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/Desktop/"/>
    </mc:Choice>
  </mc:AlternateContent>
  <xr:revisionPtr revIDLastSave="0" documentId="13_ncr:1_{B3F9E774-F0FD-E248-982A-EC5C44A4F4AD}" xr6:coauthVersionLast="41" xr6:coauthVersionMax="41" xr10:uidLastSave="{00000000-0000-0000-0000-000000000000}"/>
  <bookViews>
    <workbookView xWindow="820" yWindow="460" windowWidth="27980" windowHeight="17540" xr2:uid="{372F21A1-6B12-E74A-A650-5A60D393F308}"/>
  </bookViews>
  <sheets>
    <sheet name="Sheet1" sheetId="1" r:id="rId1"/>
    <sheet name="1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<sst xmlns="http://schemas.openxmlformats.org/spreadsheetml/2006/main" count="29376" uniqueCount="29356">
  <si>
    <t>osmid_n</t>
  </si>
  <si>
    <t>geometry_n</t>
  </si>
  <si>
    <t>32.740307,-117.105797</t>
  </si>
  <si>
    <t>32.675667,-117.170647</t>
  </si>
  <si>
    <t>32.740295,-117.104568</t>
  </si>
  <si>
    <t>32.740292,-117.103363</t>
  </si>
  <si>
    <t>32.744896,-116.929378</t>
  </si>
  <si>
    <t>32.764507,-116.972183</t>
  </si>
  <si>
    <t>32.764477,-116.97139</t>
  </si>
  <si>
    <t>32.740265,-117.10096</t>
  </si>
  <si>
    <t>32.6154016,-117.020561</t>
  </si>
  <si>
    <t>32.766453,-117.082916</t>
  </si>
  <si>
    <t>32.740265,-117.09993</t>
  </si>
  <si>
    <t>32.774711,-116.9982926</t>
  </si>
  <si>
    <t>32.766434,-117.081886</t>
  </si>
  <si>
    <t>32.740265,-117.098831</t>
  </si>
  <si>
    <t>32.7909772,-117.1591386</t>
  </si>
  <si>
    <t>32.739735,-117.164001</t>
  </si>
  <si>
    <t>32.682003,-117.047623</t>
  </si>
  <si>
    <t>32.682388,-117.047073</t>
  </si>
  <si>
    <t>32.739754,-117.161263</t>
  </si>
  <si>
    <t>32.691177,-117.059891</t>
  </si>
  <si>
    <t>32.690849,-117.059959</t>
  </si>
  <si>
    <t>32.739754,-117.160362</t>
  </si>
  <si>
    <t>32.7397507,-117.1594435</t>
  </si>
  <si>
    <t>32.587101,-117.117981</t>
  </si>
  <si>
    <t>32.740261,-117.096588</t>
  </si>
  <si>
    <t>32.7079679,-117.1196405</t>
  </si>
  <si>
    <t>32.7085486,-117.1196258</t>
  </si>
  <si>
    <t>32.7402621,-117.0944477</t>
  </si>
  <si>
    <t>32.5839,-117.118011</t>
  </si>
  <si>
    <t>32.73925,-117.133629</t>
  </si>
  <si>
    <t>32.73925,-117.132507</t>
  </si>
  <si>
    <t>32.739258,-117.131439</t>
  </si>
  <si>
    <t>32.739258,-117.130371</t>
  </si>
  <si>
    <t>32.636684,-116.9470994</t>
  </si>
  <si>
    <t>32.7553385,-117.150009</t>
  </si>
  <si>
    <t>32.6687563,-117.0282008</t>
  </si>
  <si>
    <t>32.719238,-117.247307</t>
  </si>
  <si>
    <t>32.739262,-117.12822</t>
  </si>
  <si>
    <t>32.7276354,-116.9604919</t>
  </si>
  <si>
    <t>32.755344,-117.148758</t>
  </si>
  <si>
    <t>32.6383345,-116.9878625</t>
  </si>
  <si>
    <t>32.7568895,-117.2217477</t>
  </si>
  <si>
    <t>32.7114527,-117.0997055</t>
  </si>
  <si>
    <t>32.7392557,-117.1271604</t>
  </si>
  <si>
    <t>32.796165,-117.170387</t>
  </si>
  <si>
    <t>32.739258,-117.126068</t>
  </si>
  <si>
    <t>32.614796,-117.051689</t>
  </si>
  <si>
    <t>32.613277,-117.051079</t>
  </si>
  <si>
    <t>32.611404,-117.050369</t>
  </si>
  <si>
    <t>32.722374,-117.132957</t>
  </si>
  <si>
    <t>32.573383,-117.024246</t>
  </si>
  <si>
    <t>32.572857,-117.023857</t>
  </si>
  <si>
    <t>32.790348,-116.998444</t>
  </si>
  <si>
    <t>32.722355,-117.131142</t>
  </si>
  <si>
    <t>32.73925,-117.12307</t>
  </si>
  <si>
    <t>32.7223378,-117.1293238</t>
  </si>
  <si>
    <t>32.692623,-117.060013</t>
  </si>
  <si>
    <t>32.722317,-117.127533</t>
  </si>
  <si>
    <t>32.739246,-117.122101</t>
  </si>
  <si>
    <t>32.792583,-116.99939</t>
  </si>
  <si>
    <t>32.73933,-117.120522</t>
  </si>
  <si>
    <t>32.693562,-117.058029</t>
  </si>
  <si>
    <t>32.722351,-117.122704</t>
  </si>
  <si>
    <t>32.6383654,-116.9536203</t>
  </si>
  <si>
    <t>32.596139,-117.0770866</t>
  </si>
  <si>
    <t>32.740124,-117.119072</t>
  </si>
  <si>
    <t>32.7991192,-116.9830333</t>
  </si>
  <si>
    <t>32.7405572,-117.1173197</t>
  </si>
  <si>
    <t>32.7219749,-117.1602172</t>
  </si>
  <si>
    <t>32.7911816,-117.1614778</t>
  </si>
  <si>
    <t>32.733253,-117.054108</t>
  </si>
  <si>
    <t>32.7325509,-117.0537404</t>
  </si>
  <si>
    <t>32.721985,-117.1592958</t>
  </si>
  <si>
    <t>32.721992,-117.157478</t>
  </si>
  <si>
    <t>32.7329158,-117.0549799</t>
  </si>
  <si>
    <t>32.7323208,-117.0546749</t>
  </si>
  <si>
    <t>32.741974,-117.020691</t>
  </si>
  <si>
    <t>32.742245,-117.020103</t>
  </si>
  <si>
    <t>32.584846,-117.094643</t>
  </si>
  <si>
    <t>32.581062,-117.121529</t>
  </si>
  <si>
    <t>32.581059,-117.119171</t>
  </si>
  <si>
    <t>32.740269,-117.017227</t>
  </si>
  <si>
    <t>32.739742,-117.017464</t>
  </si>
  <si>
    <t>32.738857,-117.017952</t>
  </si>
  <si>
    <t>32.7788897,-117.1131026</t>
  </si>
  <si>
    <t>32.737213,-117.019203</t>
  </si>
  <si>
    <t>32.77026,-116.987419</t>
  </si>
  <si>
    <t>32.735569,-117.019661</t>
  </si>
  <si>
    <t>32.730826,-116.979395</t>
  </si>
  <si>
    <t>32.783825,-117.011169</t>
  </si>
  <si>
    <t>32.7786156,-117.1169541</t>
  </si>
  <si>
    <t>32.7419517,-117.0306649</t>
  </si>
  <si>
    <t>32.785198,-117.011276</t>
  </si>
  <si>
    <t>32.741928,-117.027931</t>
  </si>
  <si>
    <t>32.786705,-117.010117</t>
  </si>
  <si>
    <t>32.769661,-117.037071</t>
  </si>
  <si>
    <t>32.777142,-117.164581</t>
  </si>
  <si>
    <t>32.73185,-117.019287</t>
  </si>
  <si>
    <t>32.793602,-116.94136</t>
  </si>
  <si>
    <t>32.757652,-117.0578</t>
  </si>
  <si>
    <t>32.72266,-117.068024</t>
  </si>
  <si>
    <t>32.6366837,-116.9877004</t>
  </si>
  <si>
    <t>32.6371791,-116.9880307</t>
  </si>
  <si>
    <t>32.673199,-117.069588</t>
  </si>
  <si>
    <t>32.673267,-117.068497</t>
  </si>
  <si>
    <t>32.5869399,-117.1284403</t>
  </si>
  <si>
    <t>32.6376821,-116.9883783</t>
  </si>
  <si>
    <t>32.638077,-116.9885376</t>
  </si>
  <si>
    <t>32.7467736,-117.1086996</t>
  </si>
  <si>
    <t>32.600338,-117.042374</t>
  </si>
  <si>
    <t>32.599693,-117.042427</t>
  </si>
  <si>
    <t>32.676064,-117.06163</t>
  </si>
  <si>
    <t>32.598888,-117.042503</t>
  </si>
  <si>
    <t>32.676514,-117.060318</t>
  </si>
  <si>
    <t>32.61145,-117.045013</t>
  </si>
  <si>
    <t>32.574863,-117.060852</t>
  </si>
  <si>
    <t>32.671989,-117.050911</t>
  </si>
  <si>
    <t>32.760925,-117.153648</t>
  </si>
  <si>
    <t>32.677246,-117.059334</t>
  </si>
  <si>
    <t>32.760925,-117.153709</t>
  </si>
  <si>
    <t>32.7765744,-117.0590814</t>
  </si>
  <si>
    <t>32.677681,-117.057747</t>
  </si>
  <si>
    <t>32.7776476,-117.0587576</t>
  </si>
  <si>
    <t>32.743279,-117.151199</t>
  </si>
  <si>
    <t>32.743412,-117.151199</t>
  </si>
  <si>
    <t>32.7414568,-117.1640028</t>
  </si>
  <si>
    <t>32.689293,-117.189507</t>
  </si>
  <si>
    <t>32.689114,-117.189369</t>
  </si>
  <si>
    <t>32.689307,-117.1884579</t>
  </si>
  <si>
    <t>32.748447,-117.137894</t>
  </si>
  <si>
    <t>32.748451,-117.137573</t>
  </si>
  <si>
    <t>32.6121049,-116.9963501</t>
  </si>
  <si>
    <t>32.6117982,-116.9962018</t>
  </si>
  <si>
    <t>32.6108913,-116.9960418</t>
  </si>
  <si>
    <t>32.611133,-116.995407</t>
  </si>
  <si>
    <t>32.6114055,-116.994666</t>
  </si>
  <si>
    <t>32.6122025,-116.9950643</t>
  </si>
  <si>
    <t>32.6116988,-116.9964203</t>
  </si>
  <si>
    <t>32.6119338,-116.9958089</t>
  </si>
  <si>
    <t>32.732929,-117.0549305</t>
  </si>
  <si>
    <t>32.6121301,-116.9952672</t>
  </si>
  <si>
    <t>32.733944,-117.0554645</t>
  </si>
  <si>
    <t>32.611333,-116.9948633</t>
  </si>
  <si>
    <t>32.7378978,-117.1712877</t>
  </si>
  <si>
    <t>32.672157,-117.053391</t>
  </si>
  <si>
    <t>32.6401178,-117.0839106</t>
  </si>
  <si>
    <t>32.7451955,-117.1713704</t>
  </si>
  <si>
    <t>32.746296,-117.171333</t>
  </si>
  <si>
    <t>32.746819,-117.171349</t>
  </si>
  <si>
    <t>32.7473178,-117.1713613</t>
  </si>
  <si>
    <t>32.748943,-117.171379</t>
  </si>
  <si>
    <t>32.7499134,-117.1713817</t>
  </si>
  <si>
    <t>32.750862,-117.171387</t>
  </si>
  <si>
    <t>32.751823,-117.17141</t>
  </si>
  <si>
    <t>32.6444517,-117.0856362</t>
  </si>
  <si>
    <t>32.7556879,-117.1714377</t>
  </si>
  <si>
    <t>32.7564925,-117.1714191</t>
  </si>
  <si>
    <t>32.742088,-117.171722</t>
  </si>
  <si>
    <t>32.631165,-116.953957</t>
  </si>
  <si>
    <t>32.631458,-116.953506</t>
  </si>
  <si>
    <t>32.579781,-117.05899</t>
  </si>
  <si>
    <t>32.7541844,-116.9563356</t>
  </si>
  <si>
    <t>32.631176,-116.952332</t>
  </si>
  <si>
    <t>32.563442,-117.084702</t>
  </si>
  <si>
    <t>32.7949444,-116.9744032</t>
  </si>
  <si>
    <t>32.791336,-116.97438</t>
  </si>
  <si>
    <t>32.575848,-117.079773</t>
  </si>
  <si>
    <t>32.575859,-117.078819</t>
  </si>
  <si>
    <t>32.734379,-116.960403</t>
  </si>
  <si>
    <t>32.6203824,-117.0179394</t>
  </si>
  <si>
    <t>32.734798,-116.961433</t>
  </si>
  <si>
    <t>32.799026,-117.078506</t>
  </si>
  <si>
    <t>32.7808862,-117.0647961</t>
  </si>
  <si>
    <t>32.6196549,-117.0115078</t>
  </si>
  <si>
    <t>32.733299,-116.965431</t>
  </si>
  <si>
    <t>32.733768,-116.965523</t>
  </si>
  <si>
    <t>32.755817,-116.997528</t>
  </si>
  <si>
    <t>32.728016,-117.084091</t>
  </si>
  <si>
    <t>32.78117,-117.024193</t>
  </si>
  <si>
    <t>32.6205541,-117.0188299</t>
  </si>
  <si>
    <t>32.781696,-117.023659</t>
  </si>
  <si>
    <t>32.728153,-117.08329</t>
  </si>
  <si>
    <t>32.615986,-117.062973</t>
  </si>
  <si>
    <t>32.783894,-117.022377</t>
  </si>
  <si>
    <t>32.615459,-117.062752</t>
  </si>
  <si>
    <t>32.615578,-117.062317</t>
  </si>
  <si>
    <t>32.613853,-117.06163</t>
  </si>
  <si>
    <t>32.612133,-117.060982</t>
  </si>
  <si>
    <t>32.763462,-117.004623</t>
  </si>
  <si>
    <t>32.7401861,-117.1474463</t>
  </si>
  <si>
    <t>32.7682984,-117.0817819</t>
  </si>
  <si>
    <t>32.7397891,-117.143702</t>
  </si>
  <si>
    <t>32.714809,-116.990341</t>
  </si>
  <si>
    <t>32.769047,-117.082413</t>
  </si>
  <si>
    <t>32.716606,-116.990318</t>
  </si>
  <si>
    <t>32.718372,-116.990288</t>
  </si>
  <si>
    <t>32.7211735,-116.9902439</t>
  </si>
  <si>
    <t>32.7708015,-117.0829716</t>
  </si>
  <si>
    <t>32.759529,-117.055717</t>
  </si>
  <si>
    <t>32.759655,-117.054626</t>
  </si>
  <si>
    <t>32.7898871,-117.034008</t>
  </si>
  <si>
    <t>32.760658,-117.053574</t>
  </si>
  <si>
    <t>32.791763,-116.936241</t>
  </si>
  <si>
    <t>32.762569,-117.01384</t>
  </si>
  <si>
    <t>32.631104,-117.013077</t>
  </si>
  <si>
    <t>32.7556891,-117.2381943</t>
  </si>
  <si>
    <t>32.723759,-117.106651</t>
  </si>
  <si>
    <t>32.701405,-117.042709</t>
  </si>
  <si>
    <t>32.725521,-117.0849</t>
  </si>
  <si>
    <t>32.722759,-117.104279</t>
  </si>
  <si>
    <t>32.722755,-117.104134</t>
  </si>
  <si>
    <t>32.701775,-117.041962</t>
  </si>
  <si>
    <t>32.702194,-117.040787</t>
  </si>
  <si>
    <t>32.5632749,-117.0131606</t>
  </si>
  <si>
    <t>32.563698,-117.0130452</t>
  </si>
  <si>
    <t>32.5638095,-117.0130109</t>
  </si>
  <si>
    <t>32.5632946,-117.0132657</t>
  </si>
  <si>
    <t>32.641586,-116.964706</t>
  </si>
  <si>
    <t>32.5637175,-117.0131541</t>
  </si>
  <si>
    <t>32.5638295,-117.0131268</t>
  </si>
  <si>
    <t>32.5638495,-117.0150426</t>
  </si>
  <si>
    <t>32.764072,-116.990608</t>
  </si>
  <si>
    <t>32.562596,-117.012376</t>
  </si>
  <si>
    <t>32.729019,-117.088959</t>
  </si>
  <si>
    <t>32.5644642,-117.0151457</t>
  </si>
  <si>
    <t>32.764759,-116.990044</t>
  </si>
  <si>
    <t>32.730133,-117.089111</t>
  </si>
  <si>
    <t>32.5641012,-117.0148846</t>
  </si>
  <si>
    <t>32.730785,-117.089104</t>
  </si>
  <si>
    <t>32.655197,-116.967773</t>
  </si>
  <si>
    <t>32.5627772,-117.0123796</t>
  </si>
  <si>
    <t>32.731422,-117.088997</t>
  </si>
  <si>
    <t>32.5636396,-117.0145085</t>
  </si>
  <si>
    <t>32.5631452,-117.0147936</t>
  </si>
  <si>
    <t>32.629375,-117.067703</t>
  </si>
  <si>
    <t>32.655415,-116.962051</t>
  </si>
  <si>
    <t>32.576263,-116.996773</t>
  </si>
  <si>
    <t>32.655381,-116.960132</t>
  </si>
  <si>
    <t>32.5632531,-117.0150193</t>
  </si>
  <si>
    <t>32.5618637,-117.026015</t>
  </si>
  <si>
    <t>32.5629585,-117.0143708</t>
  </si>
  <si>
    <t>32.758621,-117.006752</t>
  </si>
  <si>
    <t>32.5630331,-117.0254303</t>
  </si>
  <si>
    <t>32.735386,-117.087128</t>
  </si>
  <si>
    <t>32.6387508,-117.0698315</t>
  </si>
  <si>
    <t>32.760674,-117.0242</t>
  </si>
  <si>
    <t>32.785511,-116.91877</t>
  </si>
  <si>
    <t>32.736961,-117.090042</t>
  </si>
  <si>
    <t>32.760933,-117.023567</t>
  </si>
  <si>
    <t>32.760967,-117.02327</t>
  </si>
  <si>
    <t>32.7076996,-117.0850262</t>
  </si>
  <si>
    <t>32.7059265,-117.085039</t>
  </si>
  <si>
    <t>32.7086497,-117.0849841</t>
  </si>
  <si>
    <t>32.681251,-117.0265068</t>
  </si>
  <si>
    <t>32.7104111,-117.084988</t>
  </si>
  <si>
    <t>32.7123858,-117.085084</t>
  </si>
  <si>
    <t>32.681332,-117.025963</t>
  </si>
  <si>
    <t>32.7137617,-117.0850486</t>
  </si>
  <si>
    <t>32.716732,-117.0849292</t>
  </si>
  <si>
    <t>32.7169909,-117.0849177</t>
  </si>
  <si>
    <t>32.731846,-117.032837</t>
  </si>
  <si>
    <t>32.629436,-117.015953</t>
  </si>
  <si>
    <t>32.7214225,-117.0849376</t>
  </si>
  <si>
    <t>32.692402,-117.033371</t>
  </si>
  <si>
    <t>32.7223186,-117.0849828</t>
  </si>
  <si>
    <t>32.628593,-117.016388</t>
  </si>
  <si>
    <t>32.654236,-117.055443</t>
  </si>
  <si>
    <t>32.7241213,-117.0849753</t>
  </si>
  <si>
    <t>32.691189,-117.032051</t>
  </si>
  <si>
    <t>32.7964055,-116.9146368</t>
  </si>
  <si>
    <t>32.7290381,-117.1899199</t>
  </si>
  <si>
    <t>32.7296342,-117.1910369</t>
  </si>
  <si>
    <t>32.7295602,-117.1910352</t>
  </si>
  <si>
    <t>32.6183834,-117.1340124</t>
  </si>
  <si>
    <t>32.7954867,-116.9141885</t>
  </si>
  <si>
    <t>32.618491,-117.1340372</t>
  </si>
  <si>
    <t>32.642326,-116.964813</t>
  </si>
  <si>
    <t>32.793297,-116.910652</t>
  </si>
  <si>
    <t>32.790749,-116.9315478</t>
  </si>
  <si>
    <t>32.7920232,-116.9089861</t>
  </si>
  <si>
    <t>32.778229,-116.9278928</t>
  </si>
  <si>
    <t>32.791203,-116.929192</t>
  </si>
  <si>
    <t>32.651478,-117.081581</t>
  </si>
  <si>
    <t>32.7507351,-117.1092739</t>
  </si>
  <si>
    <t>32.6209601,-117.1345625</t>
  </si>
  <si>
    <t>32.7235463,-116.9197864</t>
  </si>
  <si>
    <t>32.791237,-116.906067</t>
  </si>
  <si>
    <t>32.7497594,-117.1092792</t>
  </si>
  <si>
    <t>32.79108,-116.90464</t>
  </si>
  <si>
    <t>32.61562,-117.068336</t>
  </si>
  <si>
    <t>32.614063,-117.067741</t>
  </si>
  <si>
    <t>32.79108,-116.903931</t>
  </si>
  <si>
    <t>32.6184562,-117.1350476</t>
  </si>
  <si>
    <t>32.612331,-117.06707</t>
  </si>
  <si>
    <t>32.6208998,-117.134473</t>
  </si>
  <si>
    <t>32.610615,-117.066406</t>
  </si>
  <si>
    <t>32.6872662,-117.0436505</t>
  </si>
  <si>
    <t>32.7040574,-117.1016245</t>
  </si>
  <si>
    <t>32.791328,-116.900803</t>
  </si>
  <si>
    <t>32.633629,-117.075111</t>
  </si>
  <si>
    <t>32.7191,-116.92677</t>
  </si>
  <si>
    <t>32.685768,-117.042191</t>
  </si>
  <si>
    <t>32.684898,-117.041901</t>
  </si>
  <si>
    <t>32.684128,-117.041733</t>
  </si>
  <si>
    <t>32.683311,-117.041573</t>
  </si>
  <si>
    <t>32.782959,-116.917236</t>
  </si>
  <si>
    <t>32.663975,-116.977623</t>
  </si>
  <si>
    <t>32.632374,-117.07415</t>
  </si>
  <si>
    <t>32.7486781,-117.1083689</t>
  </si>
  <si>
    <t>32.7497483,-117.1082854</t>
  </si>
  <si>
    <t>32.628052,-117.072456</t>
  </si>
  <si>
    <t>32.795898,-117.175491</t>
  </si>
  <si>
    <t>32.662914,-116.977509</t>
  </si>
  <si>
    <t>32.795853,-117.174637</t>
  </si>
  <si>
    <t>32.742126,-117.0923</t>
  </si>
  <si>
    <t>32.728436,-116.998154</t>
  </si>
  <si>
    <t>32.742702,-117.092308</t>
  </si>
  <si>
    <t>32.662369,-116.975937</t>
  </si>
  <si>
    <t>32.745617,-117.092323</t>
  </si>
  <si>
    <t>32.662338,-116.974968</t>
  </si>
  <si>
    <t>32.744473,-117.092331</t>
  </si>
  <si>
    <t>32.747368,-117.0923</t>
  </si>
  <si>
    <t>32.747673,-117.0923</t>
  </si>
  <si>
    <t>32.748447,-117.092293</t>
  </si>
  <si>
    <t>32.746609,-117.092308</t>
  </si>
  <si>
    <t>32.7513657,-117.0922468</t>
  </si>
  <si>
    <t>32.7560685,-117.0921976</t>
  </si>
  <si>
    <t>32.73708,-117.004646</t>
  </si>
  <si>
    <t>32.641865,-117.077858</t>
  </si>
  <si>
    <t>32.675877,-117.079498</t>
  </si>
  <si>
    <t>32.639278,-117.07682</t>
  </si>
  <si>
    <t>32.7859509,-116.9307625</t>
  </si>
  <si>
    <t>32.7880652,-116.9460767</t>
  </si>
  <si>
    <t>32.763741,-116.988983</t>
  </si>
  <si>
    <t>32.6232431,-117.0705634</t>
  </si>
  <si>
    <t>32.764137,-116.989281</t>
  </si>
  <si>
    <t>32.672371,-117.078346</t>
  </si>
  <si>
    <t>32.670631,-117.077667</t>
  </si>
  <si>
    <t>32.623028,-117.070381</t>
  </si>
  <si>
    <t>32.794399,-117.010193</t>
  </si>
  <si>
    <t>32.66893,-117.076973</t>
  </si>
  <si>
    <t>32.666328,-117.075951</t>
  </si>
  <si>
    <t>32.795887,-117.011307</t>
  </si>
  <si>
    <t>32.641914,-117.005913</t>
  </si>
  <si>
    <t>32.642044,-117.005669</t>
  </si>
  <si>
    <t>32.642879,-117.004593</t>
  </si>
  <si>
    <t>32.643127,-117.004066</t>
  </si>
  <si>
    <t>32.7418051,-117.1449561</t>
  </si>
  <si>
    <t>32.720085,-116.973938</t>
  </si>
  <si>
    <t>32.642487,-117.004372</t>
  </si>
  <si>
    <t>32.642906,-117.006119</t>
  </si>
  <si>
    <t>32.643143,-117.005669</t>
  </si>
  <si>
    <t>32.744354,-117.144943</t>
  </si>
  <si>
    <t>32.73167,-117.038727</t>
  </si>
  <si>
    <t>32.7308997,-117.0386832</t>
  </si>
  <si>
    <t>32.64336,-117.005188</t>
  </si>
  <si>
    <t>32.7544634,-117.2462563</t>
  </si>
  <si>
    <t>32.745716,-117.144951</t>
  </si>
  <si>
    <t>32.750286,-117.144981</t>
  </si>
  <si>
    <t>32.642738,-117.003883</t>
  </si>
  <si>
    <t>32.752155,-117.144997</t>
  </si>
  <si>
    <t>32.643009,-117.004959</t>
  </si>
  <si>
    <t>32.7739045,-117.1118586</t>
  </si>
  <si>
    <t>32.642738,-117.005417</t>
  </si>
  <si>
    <t>32.7759695,-117.111103</t>
  </si>
  <si>
    <t>32.642574,-117.005981</t>
  </si>
  <si>
    <t>32.748302,-117.065659</t>
  </si>
  <si>
    <t>32.757221,-117.145012</t>
  </si>
  <si>
    <t>32.751198,-117.066177</t>
  </si>
  <si>
    <t>32.6744842,-117.0162634</t>
  </si>
  <si>
    <t>32.758011,-117.14502</t>
  </si>
  <si>
    <t>32.6753372,-117.0131256</t>
  </si>
  <si>
    <t>32.643124,-117.006248</t>
  </si>
  <si>
    <t>32.7318892,-116.9831194</t>
  </si>
  <si>
    <t>32.675808,-117.011398</t>
  </si>
  <si>
    <t>32.676739,-117.007858</t>
  </si>
  <si>
    <t>32.676781,-117.00769</t>
  </si>
  <si>
    <t>32.677319,-117.005814</t>
  </si>
  <si>
    <t>32.677994,-117.003357</t>
  </si>
  <si>
    <t>32.67868,-117.000816</t>
  </si>
  <si>
    <t>32.659016,-117.048729</t>
  </si>
  <si>
    <t>32.7908421,-117.1459903</t>
  </si>
  <si>
    <t>32.600368,-117.032951</t>
  </si>
  <si>
    <t>32.741634,-117.083794</t>
  </si>
  <si>
    <t>32.68145,-116.99511</t>
  </si>
  <si>
    <t>32.686085,-117.109863</t>
  </si>
  <si>
    <t>32.68478,-117.109863</t>
  </si>
  <si>
    <t>32.681469,-116.992996</t>
  </si>
  <si>
    <t>32.660686,-117.044937</t>
  </si>
  <si>
    <t>32.753075,-117.074669</t>
  </si>
  <si>
    <t>32.733501,-117.244011</t>
  </si>
  <si>
    <t>32.655811,-117.053749</t>
  </si>
  <si>
    <t>32.734341,-117.243294</t>
  </si>
  <si>
    <t>32.735172,-117.242569</t>
  </si>
  <si>
    <t>32.736015,-117.241837</t>
  </si>
  <si>
    <t>32.656349,-117.05172</t>
  </si>
  <si>
    <t>32.6831362,-117.1097769</t>
  </si>
  <si>
    <t>32.656628,-117.050751</t>
  </si>
  <si>
    <t>32.681866,-117.109261</t>
  </si>
  <si>
    <t>32.656826,-117.050034</t>
  </si>
  <si>
    <t>32.736866,-117.241096</t>
  </si>
  <si>
    <t>32.737713,-117.240356</t>
  </si>
  <si>
    <t>32.7385364,-117.2396596</t>
  </si>
  <si>
    <t>32.7757609,-116.9328133</t>
  </si>
  <si>
    <t>32.739403,-117.238918</t>
  </si>
  <si>
    <t>32.7619222,-117.1450275</t>
  </si>
  <si>
    <t>32.7005008,-117.1008622</t>
  </si>
  <si>
    <t>32.742733,-117.23806</t>
  </si>
  <si>
    <t>32.7404972,-117.2385854</t>
  </si>
  <si>
    <t>32.7168066,-117.1574318</t>
  </si>
  <si>
    <t>32.741623,-117.238327</t>
  </si>
  <si>
    <t>32.583778,-117.1044347</t>
  </si>
  <si>
    <t>32.582275,-117.104424</t>
  </si>
  <si>
    <t>32.7591946,-117.2094697</t>
  </si>
  <si>
    <t>32.580673,-117.104431</t>
  </si>
  <si>
    <t>32.7442241,-117.2369327</t>
  </si>
  <si>
    <t>32.7447872,-117.236452</t>
  </si>
  <si>
    <t>32.7453555,-117.2359701</t>
  </si>
  <si>
    <t>32.668423,-117.017387</t>
  </si>
  <si>
    <t>32.74575,-117.137901</t>
  </si>
  <si>
    <t>32.577496,-117.104446</t>
  </si>
  <si>
    <t>32.745754,-117.136803</t>
  </si>
  <si>
    <t>32.663834,-117.016273</t>
  </si>
  <si>
    <t>32.745758,-117.135727</t>
  </si>
  <si>
    <t>32.647491,-117.071442</t>
  </si>
  <si>
    <t>32.7457718,-117.1346744</t>
  </si>
  <si>
    <t>32.64727,-117.072243</t>
  </si>
  <si>
    <t>32.7457719,-117.1336267</t>
  </si>
  <si>
    <t>32.7146491,-117.160147</t>
  </si>
  <si>
    <t>32.746025,-117.119331</t>
  </si>
  <si>
    <t>32.7146611,-117.1592491</t>
  </si>
  <si>
    <t>32.66489,-117.01963</t>
  </si>
  <si>
    <t>32.7460153,-117.1180881</t>
  </si>
  <si>
    <t>32.7146782,-117.1574329</t>
  </si>
  <si>
    <t>32.7460057,-117.116852</t>
  </si>
  <si>
    <t>32.714695,-117.154694</t>
  </si>
  <si>
    <t>32.666668,-117.018608</t>
  </si>
  <si>
    <t>32.705147,-117.057999</t>
  </si>
  <si>
    <t>32.7459864,-117.1143881</t>
  </si>
  <si>
    <t>32.714706,-117.1519503</t>
  </si>
  <si>
    <t>32.7459768,-117.113152</t>
  </si>
  <si>
    <t>32.7699464,-116.9842434</t>
  </si>
  <si>
    <t>32.745972,-117.112537</t>
  </si>
  <si>
    <t>32.703281,-117.058006</t>
  </si>
  <si>
    <t>32.702305,-117.058022</t>
  </si>
  <si>
    <t>32.7709617,-116.9844622</t>
  </si>
  <si>
    <t>32.745941,-117.108208</t>
  </si>
  <si>
    <t>32.701313,-117.058052</t>
  </si>
  <si>
    <t>32.714851,-117.123573</t>
  </si>
  <si>
    <t>32.74593,-117.106956</t>
  </si>
  <si>
    <t>32.7459274,-117.105743</t>
  </si>
  <si>
    <t>32.745907,-117.1045</t>
  </si>
  <si>
    <t>32.745892,-117.103271</t>
  </si>
  <si>
    <t>32.745869,-117.100929</t>
  </si>
  <si>
    <t>32.745861,-117.0998439</t>
  </si>
  <si>
    <t>32.745846,-117.098778</t>
  </si>
  <si>
    <t>32.7274401,-117.1680856</t>
  </si>
  <si>
    <t>32.7458574,-117.0977052</t>
  </si>
  <si>
    <t>32.777859,-116.927391</t>
  </si>
  <si>
    <t>32.5728153,-117.0840952</t>
  </si>
  <si>
    <t>32.761982,-117.0612381</t>
  </si>
  <si>
    <t>32.745895,-117.096619</t>
  </si>
  <si>
    <t>32.709988,-117.10054</t>
  </si>
  <si>
    <t>32.763474,-117.060257</t>
  </si>
  <si>
    <t>32.746437,-117.083618</t>
  </si>
  <si>
    <t>32.7638264,-117.0598643</t>
  </si>
  <si>
    <t>32.778465,-116.9279008</t>
  </si>
  <si>
    <t>32.74559,-117.129204</t>
  </si>
  <si>
    <t>32.74559,-117.128227</t>
  </si>
  <si>
    <t>32.71479,-117.133165</t>
  </si>
  <si>
    <t>32.742352,-117.209961</t>
  </si>
  <si>
    <t>32.758972,-117.061188</t>
  </si>
  <si>
    <t>32.775951,-117.1376003</t>
  </si>
  <si>
    <t>32.745594,-117.127159</t>
  </si>
  <si>
    <t>32.714809,-117.1305639</t>
  </si>
  <si>
    <t>32.74559,-117.126099</t>
  </si>
  <si>
    <t>32.7148344,-117.1271224</t>
  </si>
  <si>
    <t>32.759491,-117.061203</t>
  </si>
  <si>
    <t>32.583691,-117.045387</t>
  </si>
  <si>
    <t>32.7421974,-117.2097351</t>
  </si>
  <si>
    <t>32.745594,-117.122864</t>
  </si>
  <si>
    <t>32.7744068,-117.1453265</t>
  </si>
  <si>
    <t>32.7798827,-117.1298328</t>
  </si>
  <si>
    <t>32.7741188,-117.1466244</t>
  </si>
  <si>
    <t>32.775588,-117.1410645</t>
  </si>
  <si>
    <t>32.745483,-117.120934</t>
  </si>
  <si>
    <t>32.7755524,-117.1412419</t>
  </si>
  <si>
    <t>32.687374,-117.191116</t>
  </si>
  <si>
    <t>32.687019,-117.190262</t>
  </si>
  <si>
    <t>32.7773924,-117.1323601</t>
  </si>
  <si>
    <t>32.6470321,-117.0730758</t>
  </si>
  <si>
    <t>32.686733,-117.189598</t>
  </si>
  <si>
    <t>32.685627,-117.187119</t>
  </si>
  <si>
    <t>32.684204,-117.184486</t>
  </si>
  <si>
    <t>32.7467378,-117.119328</t>
  </si>
  <si>
    <t>32.683456,-117.183113</t>
  </si>
  <si>
    <t>32.645309,-117.079193</t>
  </si>
  <si>
    <t>32.6823961,-117.1811015</t>
  </si>
  <si>
    <t>32.6823557,-117.1801811</t>
  </si>
  <si>
    <t>32.71693,-117.101593</t>
  </si>
  <si>
    <t>32.745949,-117.084343</t>
  </si>
  <si>
    <t>32.644161,-117.083282</t>
  </si>
  <si>
    <t>32.745605,-117.141144</t>
  </si>
  <si>
    <t>32.745605,-117.140053</t>
  </si>
  <si>
    <t>32.5755957,-117.1322594</t>
  </si>
  <si>
    <t>32.745605,-117.138977</t>
  </si>
  <si>
    <t>32.643303,-117.086342</t>
  </si>
  <si>
    <t>32.745605,-117.137901</t>
  </si>
  <si>
    <t>32.7461754,-117.0880251</t>
  </si>
  <si>
    <t>32.642467,-117.089394</t>
  </si>
  <si>
    <t>32.780235,-117.038696</t>
  </si>
  <si>
    <t>32.641891,-117.091423</t>
  </si>
  <si>
    <t>32.745281,-117.133621</t>
  </si>
  <si>
    <t>32.641479,-117.09288</t>
  </si>
  <si>
    <t>32.745277,-117.132797</t>
  </si>
  <si>
    <t>32.745277,-117.131882</t>
  </si>
  <si>
    <t>32.7452781,-117.1309811</t>
  </si>
  <si>
    <t>32.614395,-117.07737</t>
  </si>
  <si>
    <t>32.74527,-117.129204</t>
  </si>
  <si>
    <t>32.7158152,-117.1734192</t>
  </si>
  <si>
    <t>32.6791306,-117.0364249</t>
  </si>
  <si>
    <t>32.6774926,-117.037037</t>
  </si>
  <si>
    <t>32.613415,-117.080063</t>
  </si>
  <si>
    <t>32.745888,-117.095757</t>
  </si>
  <si>
    <t>32.579082,-117.105057</t>
  </si>
  <si>
    <t>32.745884,-117.095543</t>
  </si>
  <si>
    <t>32.74588,-117.09494</t>
  </si>
  <si>
    <t>32.791744,-117.011581</t>
  </si>
  <si>
    <t>32.577499,-117.10508</t>
  </si>
  <si>
    <t>32.745876,-117.09446</t>
  </si>
  <si>
    <t>32.745872,-117.094131</t>
  </si>
  <si>
    <t>32.572128,-117.09362</t>
  </si>
  <si>
    <t>32.578407,-117.023514</t>
  </si>
  <si>
    <t>32.745865,-117.093399</t>
  </si>
  <si>
    <t>32.745865,-117.093147</t>
  </si>
  <si>
    <t>32.761253,-117.009193</t>
  </si>
  <si>
    <t>32.745857,-117.092323</t>
  </si>
  <si>
    <t>32.795212,-117.012657</t>
  </si>
  <si>
    <t>32.766628,-116.9645</t>
  </si>
  <si>
    <t>32.766674,-116.964333</t>
  </si>
  <si>
    <t>32.769768,-116.964287</t>
  </si>
  <si>
    <t>32.766438,-117.188499</t>
  </si>
  <si>
    <t>32.766048,-117.188393</t>
  </si>
  <si>
    <t>32.768089,-117.189018</t>
  </si>
  <si>
    <t>32.768852,-117.189018</t>
  </si>
  <si>
    <t>32.716759,-117.093567</t>
  </si>
  <si>
    <t>32.714725,-117.145844</t>
  </si>
  <si>
    <t>32.703259,-117.060799</t>
  </si>
  <si>
    <t>32.725574,-117.078392</t>
  </si>
  <si>
    <t>32.702316,-117.060799</t>
  </si>
  <si>
    <t>32.7907824,-116.9855018</t>
  </si>
  <si>
    <t>32.725609,-117.077438</t>
  </si>
  <si>
    <t>32.725594,-117.076874</t>
  </si>
  <si>
    <t>32.701344,-117.060799</t>
  </si>
  <si>
    <t>32.6777409,-117.0373364</t>
  </si>
  <si>
    <t>32.728294,-116.96138</t>
  </si>
  <si>
    <t>32.714771,-117.138191</t>
  </si>
  <si>
    <t>32.7921053,-116.9819207</t>
  </si>
  <si>
    <t>32.6921868,-117.169532</t>
  </si>
  <si>
    <t>32.6907943,-117.1703073</t>
  </si>
  <si>
    <t>32.725163,-116.960876</t>
  </si>
  <si>
    <t>32.791931,-116.983009</t>
  </si>
  <si>
    <t>32.791439,-116.98407</t>
  </si>
  <si>
    <t>32.738705,-117.005699</t>
  </si>
  <si>
    <t>32.738725,-117.005241</t>
  </si>
  <si>
    <t>32.67558,-117.0805687</t>
  </si>
  <si>
    <t>32.675617,-117.080437</t>
  </si>
  <si>
    <t>32.7462486,-116.9531676</t>
  </si>
  <si>
    <t>32.684319,-117.076736</t>
  </si>
  <si>
    <t>32.7344831,-117.1660852</t>
  </si>
  <si>
    <t>32.683369,-117.071823</t>
  </si>
  <si>
    <t>32.7188245,-117.1719244</t>
  </si>
  <si>
    <t>32.732485,-117.173872</t>
  </si>
  <si>
    <t>32.7192634,-117.1147433</t>
  </si>
  <si>
    <t>32.7192634,-117.1151</t>
  </si>
  <si>
    <t>32.746941,-116.953796</t>
  </si>
  <si>
    <t>32.7193958,-117.1151</t>
  </si>
  <si>
    <t>32.748024,-116.954323</t>
  </si>
  <si>
    <t>32.7905458,-117.147779</t>
  </si>
  <si>
    <t>32.749203,-116.955727</t>
  </si>
  <si>
    <t>32.782764,-117.236633</t>
  </si>
  <si>
    <t>32.675896,-117.032623</t>
  </si>
  <si>
    <t>32.7197372,-117.146551</t>
  </si>
  <si>
    <t>32.6678885,-117.0259535</t>
  </si>
  <si>
    <t>32.651772,-117.112267</t>
  </si>
  <si>
    <t>32.570671,-117.114403</t>
  </si>
  <si>
    <t>32.570675,-117.113213</t>
  </si>
  <si>
    <t>32.550539,-117.0434587</t>
  </si>
  <si>
    <t>32.705975,-116.995064</t>
  </si>
  <si>
    <t>32.707848,-116.995003</t>
  </si>
  <si>
    <t>32.7504253,-117.0405562</t>
  </si>
  <si>
    <t>32.711567,-116.994911</t>
  </si>
  <si>
    <t>32.7506699,-117.040734</t>
  </si>
  <si>
    <t>32.713451,-116.994873</t>
  </si>
  <si>
    <t>32.71489,-116.994843</t>
  </si>
  <si>
    <t>32.727822,-116.9951146</t>
  </si>
  <si>
    <t>32.729469,-116.995064</t>
  </si>
  <si>
    <t>32.786297,-117.026413</t>
  </si>
  <si>
    <t>32.714901,-116.99527</t>
  </si>
  <si>
    <t>32.71846,-116.995216</t>
  </si>
  <si>
    <t>32.787663,-117.025337</t>
  </si>
  <si>
    <t>32.7206941,-116.995204</t>
  </si>
  <si>
    <t>32.5836739,-117.055397</t>
  </si>
  <si>
    <t>32.778398,-116.953943</t>
  </si>
  <si>
    <t>32.583282,-117.041817</t>
  </si>
  <si>
    <t>32.7033554,-116.9941679</t>
  </si>
  <si>
    <t>32.5836897,-117.0590939</t>
  </si>
  <si>
    <t>32.649494,-116.979713</t>
  </si>
  <si>
    <t>32.58176,-117.04142</t>
  </si>
  <si>
    <t>32.580868,-117.041519</t>
  </si>
  <si>
    <t>32.580265,-117.041672</t>
  </si>
  <si>
    <t>32.676579,-117.079758</t>
  </si>
  <si>
    <t>32.578884,-117.042053</t>
  </si>
  <si>
    <t>32.762108,-116.924187</t>
  </si>
  <si>
    <t>32.6275385,-116.9357744</t>
  </si>
  <si>
    <t>32.758724,-116.924156</t>
  </si>
  <si>
    <t>32.7953092,-117.0525737</t>
  </si>
  <si>
    <t>32.795723,-117.052933</t>
  </si>
  <si>
    <t>32.5686646,-117.0185282</t>
  </si>
  <si>
    <t>32.550903,-116.953537</t>
  </si>
  <si>
    <t>32.604198,-117.035278</t>
  </si>
  <si>
    <t>32.685852,-117.062767</t>
  </si>
  <si>
    <t>32.731117,-116.981857</t>
  </si>
  <si>
    <t>32.612717,-117.065712</t>
  </si>
  <si>
    <t>32.685452,-117.062531</t>
  </si>
  <si>
    <t>32.610989,-117.065071</t>
  </si>
  <si>
    <t>32.642151,-117.076843</t>
  </si>
  <si>
    <t>32.794079,-117.126129</t>
  </si>
  <si>
    <t>32.794117,-117.125839</t>
  </si>
  <si>
    <t>32.63385,-117.074318</t>
  </si>
  <si>
    <t>32.794708,-117.124222</t>
  </si>
  <si>
    <t>32.798759,-117.031052</t>
  </si>
  <si>
    <t>32.795029,-117.123413</t>
  </si>
  <si>
    <t>32.795208,-117.122948</t>
  </si>
  <si>
    <t>32.656177,-117.1065674</t>
  </si>
  <si>
    <t>32.676689,-117.103828</t>
  </si>
  <si>
    <t>32.6768438,-117.1033141</t>
  </si>
  <si>
    <t>32.676983,-117.102798</t>
  </si>
  <si>
    <t>32.677265,-117.101784</t>
  </si>
  <si>
    <t>32.599411,-117.025864</t>
  </si>
  <si>
    <t>32.7258752,-117.2209598</t>
  </si>
  <si>
    <t>32.787022,-116.955254</t>
  </si>
  <si>
    <t>32.678711,-117.096657</t>
  </si>
  <si>
    <t>32.679276,-117.094643</t>
  </si>
  <si>
    <t>32.7296944,-117.0027769</t>
  </si>
  <si>
    <t>32.7156374,-117.169231</t>
  </si>
  <si>
    <t>32.680431,-117.090553</t>
  </si>
  <si>
    <t>32.7156376,-117.1691472</t>
  </si>
  <si>
    <t>32.784119,-116.955383</t>
  </si>
  <si>
    <t>32.7157705,-117.1692306</t>
  </si>
  <si>
    <t>32.681786,-117.08567</t>
  </si>
  <si>
    <t>32.7730223,-116.9107736</t>
  </si>
  <si>
    <t>32.682178,-117.084312</t>
  </si>
  <si>
    <t>32.682281,-117.083939</t>
  </si>
  <si>
    <t>32.682724,-117.082359</t>
  </si>
  <si>
    <t>32.683716,-117.078857</t>
  </si>
  <si>
    <t>32.785763,-117.164841</t>
  </si>
  <si>
    <t>32.688015,-117.028679</t>
  </si>
  <si>
    <t>32.785728,-117.164413</t>
  </si>
  <si>
    <t>32.771167,-116.9117325</t>
  </si>
  <si>
    <t>32.7256834,-117.2262875</t>
  </si>
  <si>
    <t>32.6809943,-117.0844604</t>
  </si>
  <si>
    <t>32.6847507,-117.075211</t>
  </si>
  <si>
    <t>32.576038,-117.058937</t>
  </si>
  <si>
    <t>32.685017,-117.074173</t>
  </si>
  <si>
    <t>32.685474,-117.072563</t>
  </si>
  <si>
    <t>32.685703,-117.071762</t>
  </si>
  <si>
    <t>32.776493,-117.167351</t>
  </si>
  <si>
    <t>32.7256778,-117.2267553</t>
  </si>
  <si>
    <t>32.798309,-117.032333</t>
  </si>
  <si>
    <t>32.635899,-117.035797</t>
  </si>
  <si>
    <t>32.744453,-117.057533</t>
  </si>
  <si>
    <t>32.6418985,-116.9807591</t>
  </si>
  <si>
    <t>32.744308,-117.056587</t>
  </si>
  <si>
    <t>32.798111,-117.031258</t>
  </si>
  <si>
    <t>32.6306121,-116.9916938</t>
  </si>
  <si>
    <t>32.634979,-117.036232</t>
  </si>
  <si>
    <t>32.593575,-117.044937</t>
  </si>
  <si>
    <t>32.7602936,-116.9806144</t>
  </si>
  <si>
    <t>32.5893864,-117.0449696</t>
  </si>
  <si>
    <t>32.734703,-116.916939</t>
  </si>
  <si>
    <t>32.734974,-116.916649</t>
  </si>
  <si>
    <t>32.6325225,-116.9897261</t>
  </si>
  <si>
    <t>32.6323114,-116.9880334</t>
  </si>
  <si>
    <t>32.736832,-116.914848</t>
  </si>
  <si>
    <t>32.6318831,-116.985348</t>
  </si>
  <si>
    <t>32.737774,-116.913963</t>
  </si>
  <si>
    <t>32.738293,-117.026451</t>
  </si>
  <si>
    <t>32.739655,-117.02639</t>
  </si>
  <si>
    <t>32.6314769,-116.9826595</t>
  </si>
  <si>
    <t>32.74052,-117.026367</t>
  </si>
  <si>
    <t>32.741943,-117.026314</t>
  </si>
  <si>
    <t>32.7429649,-117.0263192</t>
  </si>
  <si>
    <t>32.654648,-117.063248</t>
  </si>
  <si>
    <t>32.732533,-117.169807</t>
  </si>
  <si>
    <t>32.654572,-117.062859</t>
  </si>
  <si>
    <t>32.6307723,-116.9806705</t>
  </si>
  <si>
    <t>32.701542,-117.105423</t>
  </si>
  <si>
    <t>32.7114584,-117.1017679</t>
  </si>
  <si>
    <t>32.6801708,-117.2433803</t>
  </si>
  <si>
    <t>32.6263871,-116.9784623</t>
  </si>
  <si>
    <t>32.6309236,-116.9804861</t>
  </si>
  <si>
    <t>32.737137,-117.169907</t>
  </si>
  <si>
    <t>32.737624,-117.1699064</t>
  </si>
  <si>
    <t>32.6273442,-116.9775542</t>
  </si>
  <si>
    <t>32.73938,-117.169418</t>
  </si>
  <si>
    <t>32.7587394,-117.2036093</t>
  </si>
  <si>
    <t>32.5696888,-116.9901116</t>
  </si>
  <si>
    <t>32.679726,-117.029793</t>
  </si>
  <si>
    <t>32.740719,-117.169006</t>
  </si>
  <si>
    <t>32.6325166,-116.988178</t>
  </si>
  <si>
    <t>32.6279339,-116.9768186</t>
  </si>
  <si>
    <t>32.632702,-116.9897288</t>
  </si>
  <si>
    <t>32.6280227,-116.9773336</t>
  </si>
  <si>
    <t>32.628104,-116.9769962</t>
  </si>
  <si>
    <t>32.5709088,-117.0778454</t>
  </si>
  <si>
    <t>32.5754683,-117.0816872</t>
  </si>
  <si>
    <t>32.571602,-117.0396092</t>
  </si>
  <si>
    <t>32.7422472,-117.1703978</t>
  </si>
  <si>
    <t>32.583707,-117.091011</t>
  </si>
  <si>
    <t>32.5760795,-117.0805954</t>
  </si>
  <si>
    <t>32.6282208,-116.9771147</t>
  </si>
  <si>
    <t>32.5775254,-117.0832975</t>
  </si>
  <si>
    <t>32.5837531,-117.0918031</t>
  </si>
  <si>
    <t>32.677723,-117.030243</t>
  </si>
  <si>
    <t>32.6283233,-116.9769565</t>
  </si>
  <si>
    <t>32.6283238,-116.9763711</t>
  </si>
  <si>
    <t>32.6306217,-116.9919005</t>
  </si>
  <si>
    <t>32.7694084,-117.1156883</t>
  </si>
  <si>
    <t>32.6284928,-116.9765604</t>
  </si>
  <si>
    <t>32.6285213,-116.9777432</t>
  </si>
  <si>
    <t>32.6285481,-116.9756293</t>
  </si>
  <si>
    <t>32.6286522,-116.9772428</t>
  </si>
  <si>
    <t>32.6287247,-116.9759181</t>
  </si>
  <si>
    <t>32.6287433,-116.9773174</t>
  </si>
  <si>
    <t>32.6969153,-117.0577115</t>
  </si>
  <si>
    <t>32.625011,-117.079872</t>
  </si>
  <si>
    <t>32.6257354,-116.9932434</t>
  </si>
  <si>
    <t>32.628983,-116.9771682</t>
  </si>
  <si>
    <t>32.6290821,-116.9762621</t>
  </si>
  <si>
    <t>32.6290989,-116.9778419</t>
  </si>
  <si>
    <t>32.6291873,-116.9776215</t>
  </si>
  <si>
    <t>32.6293139,-116.9769675</t>
  </si>
  <si>
    <t>32.6293272,-116.9785039</t>
  </si>
  <si>
    <t>32.6293912,-116.9767897</t>
  </si>
  <si>
    <t>32.7255948,-117.2213957</t>
  </si>
  <si>
    <t>32.6294094,-116.9782832</t>
  </si>
  <si>
    <t>32.6294878,-116.9778163</t>
  </si>
  <si>
    <t>32.6294974,-116.9765718</t>
  </si>
  <si>
    <t>32.6294915,-116.9781042</t>
  </si>
  <si>
    <t>32.6295986,-116.9778895</t>
  </si>
  <si>
    <t>32.6296375,-116.9774837</t>
  </si>
  <si>
    <t>32.6297775,-116.9773346</t>
  </si>
  <si>
    <t>32.6298191,-116.9780352</t>
  </si>
  <si>
    <t>32.6300142,-116.9768872</t>
  </si>
  <si>
    <t>32.6302219,-116.9770593</t>
  </si>
  <si>
    <t>32.6305339,-116.9768771</t>
  </si>
  <si>
    <t>32.7949542,-116.9601445</t>
  </si>
  <si>
    <t>32.732697,-117.030548</t>
  </si>
  <si>
    <t>32.7956165,-116.9601726</t>
  </si>
  <si>
    <t>32.7014257,-117.1471365</t>
  </si>
  <si>
    <t>32.7025669,-117.1487867</t>
  </si>
  <si>
    <t>32.787693,-117.200333</t>
  </si>
  <si>
    <t>32.788857,-117.200127</t>
  </si>
  <si>
    <t>32.744503,-117.227966</t>
  </si>
  <si>
    <t>32.628544,-117.022987</t>
  </si>
  <si>
    <t>32.6289076,-117.0210243</t>
  </si>
  <si>
    <t>32.6288778,-117.0202748</t>
  </si>
  <si>
    <t>32.6291615,-117.0193363</t>
  </si>
  <si>
    <t>32.789819,-117.0977044</t>
  </si>
  <si>
    <t>32.789814,-117.0957802</t>
  </si>
  <si>
    <t>32.7898,-117.0938745</t>
  </si>
  <si>
    <t>32.778324,-117.20224</t>
  </si>
  <si>
    <t>32.6955422,-117.0488008</t>
  </si>
  <si>
    <t>32.7259106,-117.2265606</t>
  </si>
  <si>
    <t>32.694336,-117.048653</t>
  </si>
  <si>
    <t>32.5805221,-116.916144</t>
  </si>
  <si>
    <t>32.5805287,-116.9159402</t>
  </si>
  <si>
    <t>32.778278,-117.201897</t>
  </si>
  <si>
    <t>32.793953,-117.182991</t>
  </si>
  <si>
    <t>32.77993,-117.201599</t>
  </si>
  <si>
    <t>32.70116,-117.041748</t>
  </si>
  <si>
    <t>32.644596,-117.040024</t>
  </si>
  <si>
    <t>32.723869,-117.008133</t>
  </si>
  <si>
    <t>32.722614,-117.006638</t>
  </si>
  <si>
    <t>32.587086,-117.11058</t>
  </si>
  <si>
    <t>32.784454,-117.166618</t>
  </si>
  <si>
    <t>32.782955,-117.20118</t>
  </si>
  <si>
    <t>32.585491,-117.110603</t>
  </si>
  <si>
    <t>32.5837925,-117.1106059</t>
  </si>
  <si>
    <t>32.702152,-117.039223</t>
  </si>
  <si>
    <t>32.582294,-117.110603</t>
  </si>
  <si>
    <t>32.580696,-117.110603</t>
  </si>
  <si>
    <t>32.66391,-117.108521</t>
  </si>
  <si>
    <t>32.577511,-117.110611</t>
  </si>
  <si>
    <t>32.663181,-117.111099</t>
  </si>
  <si>
    <t>32.56171,-117.04818</t>
  </si>
  <si>
    <t>32.662941,-117.111992</t>
  </si>
  <si>
    <t>32.785751,-117.167664</t>
  </si>
  <si>
    <t>32.645477,-117.051247</t>
  </si>
  <si>
    <t>32.785595,-117.168877</t>
  </si>
  <si>
    <t>32.5514642,-117.040181</t>
  </si>
  <si>
    <t>32.643723,-117.050903</t>
  </si>
  <si>
    <t>32.7367574,-117.1658119</t>
  </si>
  <si>
    <t>32.794147,-117.018837</t>
  </si>
  <si>
    <t>32.73764,-117.219643</t>
  </si>
  <si>
    <t>32.738232,-117.220612</t>
  </si>
  <si>
    <t>32.7114174,-117.093702</t>
  </si>
  <si>
    <t>32.739429,-117.222588</t>
  </si>
  <si>
    <t>32.738842,-117.221603</t>
  </si>
  <si>
    <t>32.740021,-117.223572</t>
  </si>
  <si>
    <t>32.7499443,-117.0815144</t>
  </si>
  <si>
    <t>32.7132436,-117.0936088</t>
  </si>
  <si>
    <t>32.741741,-117.226273</t>
  </si>
  <si>
    <t>32.742264,-117.226883</t>
  </si>
  <si>
    <t>32.57151,-117.110069</t>
  </si>
  <si>
    <t>32.742729,-117.227493</t>
  </si>
  <si>
    <t>32.570194,-117.110069</t>
  </si>
  <si>
    <t>32.7427846,-117.227467</t>
  </si>
  <si>
    <t>32.7430378,-117.2278463</t>
  </si>
  <si>
    <t>32.7635122,-117.1475465</t>
  </si>
  <si>
    <t>32.7706953,-117.0083491</t>
  </si>
  <si>
    <t>32.7707543,-117.0082424</t>
  </si>
  <si>
    <t>32.7192403,-117.0849177</t>
  </si>
  <si>
    <t>32.6495314,-116.93297</t>
  </si>
  <si>
    <t>32.7719982,-117.0066336</t>
  </si>
  <si>
    <t>32.790497,-116.96357</t>
  </si>
  <si>
    <t>32.7723322,-117.0063035</t>
  </si>
  <si>
    <t>32.7725211,-117.006099</t>
  </si>
  <si>
    <t>32.7192188,-117.0842753</t>
  </si>
  <si>
    <t>32.7729052,-117.0057341</t>
  </si>
  <si>
    <t>32.7698398,-117.1500709</t>
  </si>
  <si>
    <t>32.7704653,-117.1503144</t>
  </si>
  <si>
    <t>32.770409,-117.172531</t>
  </si>
  <si>
    <t>32.6527862,-116.9684194</t>
  </si>
  <si>
    <t>32.6507917,-116.966298</t>
  </si>
  <si>
    <t>32.5658871,-117.1014543</t>
  </si>
  <si>
    <t>32.6482818,-116.9655435</t>
  </si>
  <si>
    <t>32.771919,-117.170113</t>
  </si>
  <si>
    <t>32.634514,-117.01004</t>
  </si>
  <si>
    <t>32.77224,-117.169983</t>
  </si>
  <si>
    <t>32.6449087,-116.9659117</t>
  </si>
  <si>
    <t>32.635605,-117.00824</t>
  </si>
  <si>
    <t>32.6405774,-116.9662571</t>
  </si>
  <si>
    <t>32.6404481,-116.9662455</t>
  </si>
  <si>
    <t>32.7560866,-117.0958005</t>
  </si>
  <si>
    <t>32.773903,-117.167847</t>
  </si>
  <si>
    <t>32.6360277,-116.967481</t>
  </si>
  <si>
    <t>32.6331034,-116.9672005</t>
  </si>
  <si>
    <t>32.6304897,-116.9653161</t>
  </si>
  <si>
    <t>32.660744,-116.956238</t>
  </si>
  <si>
    <t>32.660275,-116.956108</t>
  </si>
  <si>
    <t>32.659336,-116.955727</t>
  </si>
  <si>
    <t>32.775753,-116.923264</t>
  </si>
  <si>
    <t>32.735916,-117.020638</t>
  </si>
  <si>
    <t>32.774281,-116.92366</t>
  </si>
  <si>
    <t>32.773922,-116.922112</t>
  </si>
  <si>
    <t>32.69561,-117.065079</t>
  </si>
  <si>
    <t>32.774082,-116.920776</t>
  </si>
  <si>
    <t>32.695778,-117.064163</t>
  </si>
  <si>
    <t>32.615349,-117.052803</t>
  </si>
  <si>
    <t>32.5525419,-117.0450904</t>
  </si>
  <si>
    <t>32.557068,-117.045082</t>
  </si>
  <si>
    <t>32.553089,-117.045082</t>
  </si>
  <si>
    <t>32.55674,-117.045082</t>
  </si>
  <si>
    <t>32.554142,-117.045082</t>
  </si>
  <si>
    <t>32.603333,-117.035553</t>
  </si>
  <si>
    <t>32.555084,-117.04509</t>
  </si>
  <si>
    <t>32.556423,-117.045082</t>
  </si>
  <si>
    <t>32.5869816,-117.0715377</t>
  </si>
  <si>
    <t>32.5853276,-117.0712068</t>
  </si>
  <si>
    <t>32.583837,-117.0712338</t>
  </si>
  <si>
    <t>32.630219,-117.011627</t>
  </si>
  <si>
    <t>32.5824874,-117.0710158</t>
  </si>
  <si>
    <t>32.6974513,-117.0567564</t>
  </si>
  <si>
    <t>32.741127,-116.911232</t>
  </si>
  <si>
    <t>32.698151,-117.054459</t>
  </si>
  <si>
    <t>32.779633,-116.945541</t>
  </si>
  <si>
    <t>32.741074,-116.911613</t>
  </si>
  <si>
    <t>32.630116,-117.012016</t>
  </si>
  <si>
    <t>32.6025601,-117.0718877</t>
  </si>
  <si>
    <t>32.6374118,-116.9516544</t>
  </si>
  <si>
    <t>32.689167,-117.092484</t>
  </si>
  <si>
    <t>32.647388,-117.068207</t>
  </si>
  <si>
    <t>32.5793863,-117.0704164</t>
  </si>
  <si>
    <t>32.64785,-117.068398</t>
  </si>
  <si>
    <t>32.689499,-117.092484</t>
  </si>
  <si>
    <t>32.6483997,-117.0684408</t>
  </si>
  <si>
    <t>32.735683,-117.223152</t>
  </si>
  <si>
    <t>32.5768929,-117.0687972</t>
  </si>
  <si>
    <t>32.736042,-117.223999</t>
  </si>
  <si>
    <t>32.5739547,-117.0666216</t>
  </si>
  <si>
    <t>32.665211,-117.110733</t>
  </si>
  <si>
    <t>32.663479,-117.110062</t>
  </si>
  <si>
    <t>32.5717757,-117.0651083</t>
  </si>
  <si>
    <t>32.79171,-117.246101</t>
  </si>
  <si>
    <t>32.5711127,-117.0647749</t>
  </si>
  <si>
    <t>32.792099,-117.246239</t>
  </si>
  <si>
    <t>32.5915068,-117.036505</t>
  </si>
  <si>
    <t>32.6656196,-116.9435803</t>
  </si>
  <si>
    <t>32.5948635,-117.0369623</t>
  </si>
  <si>
    <t>32.793404,-117.246696</t>
  </si>
  <si>
    <t>32.794334,-117.246986</t>
  </si>
  <si>
    <t>32.79747,-117.140427</t>
  </si>
  <si>
    <t>32.798191,-117.140411</t>
  </si>
  <si>
    <t>32.678387,-117.080757</t>
  </si>
  <si>
    <t>32.565475,-117.060013</t>
  </si>
  <si>
    <t>32.663044,-117.10817</t>
  </si>
  <si>
    <t>32.686981,-117.059151</t>
  </si>
  <si>
    <t>32.6674048,-116.945475</t>
  </si>
  <si>
    <t>32.5638777,-117.0417036</t>
  </si>
  <si>
    <t>32.562943,-117.056</t>
  </si>
  <si>
    <t>32.6705901,-116.9447409</t>
  </si>
  <si>
    <t>32.686687,-117.058273</t>
  </si>
  <si>
    <t>32.6725413,-116.9463354</t>
  </si>
  <si>
    <t>32.760303,-116.90831</t>
  </si>
  <si>
    <t>32.793736,-117.057053</t>
  </si>
  <si>
    <t>32.7544635,-117.1081394</t>
  </si>
  <si>
    <t>32.7558449,-117.1095394</t>
  </si>
  <si>
    <t>32.5595917,-117.050268</t>
  </si>
  <si>
    <t>32.559181,-117.049454</t>
  </si>
  <si>
    <t>32.794479,-117.057343</t>
  </si>
  <si>
    <t>32.759647,-116.908707</t>
  </si>
  <si>
    <t>32.675156,-117.079514</t>
  </si>
  <si>
    <t>32.558434,-117.048012</t>
  </si>
  <si>
    <t>32.7353134,-117.1709149</t>
  </si>
  <si>
    <t>32.5582905,-117.0474771</t>
  </si>
  <si>
    <t>32.79599,-117.058151</t>
  </si>
  <si>
    <t>32.6735053,-116.9488469</t>
  </si>
  <si>
    <t>32.558258,-117.045662</t>
  </si>
  <si>
    <t>32.558281,-117.044533</t>
  </si>
  <si>
    <t>32.6746799,-116.9482066</t>
  </si>
  <si>
    <t>32.6743331,-116.9477087</t>
  </si>
  <si>
    <t>32.6730977,-116.9472967</t>
  </si>
  <si>
    <t>32.6723752,-116.9445158</t>
  </si>
  <si>
    <t>32.558128,-117.039284</t>
  </si>
  <si>
    <t>32.662983,-116.945602</t>
  </si>
  <si>
    <t>32.6614792,-116.9416233</t>
  </si>
  <si>
    <t>32.6618261,-116.9420525</t>
  </si>
  <si>
    <t>32.7296555,-117.2024036</t>
  </si>
  <si>
    <t>32.6621048,-116.9417741</t>
  </si>
  <si>
    <t>32.6611324,-116.942055</t>
  </si>
  <si>
    <t>32.6635458,-116.9507986</t>
  </si>
  <si>
    <t>32.664449,-116.9508072</t>
  </si>
  <si>
    <t>32.6658277,-116.9507126</t>
  </si>
  <si>
    <t>32.689926,-117.065323</t>
  </si>
  <si>
    <t>32.7301215,-117.1996102</t>
  </si>
  <si>
    <t>32.6652438,-116.9512192</t>
  </si>
  <si>
    <t>32.6623802,-116.9524423</t>
  </si>
  <si>
    <t>32.6630568,-116.9497418</t>
  </si>
  <si>
    <t>32.662933,-116.954232</t>
  </si>
  <si>
    <t>32.6628738,-116.9533306</t>
  </si>
  <si>
    <t>32.6617992,-116.9533924</t>
  </si>
  <si>
    <t>32.714767,-117.139168</t>
  </si>
  <si>
    <t>32.71373,-117.139153</t>
  </si>
  <si>
    <t>32.6633511,-116.951934</t>
  </si>
  <si>
    <t>32.680252,-117.06073</t>
  </si>
  <si>
    <t>32.6662089,-116.9534557</t>
  </si>
  <si>
    <t>32.680496,-117.059479</t>
  </si>
  <si>
    <t>32.6650632,-116.9540345</t>
  </si>
  <si>
    <t>32.694366,-117.13382</t>
  </si>
  <si>
    <t>32.6641599,-116.9500012</t>
  </si>
  <si>
    <t>32.7578325,-117.0280388</t>
  </si>
  <si>
    <t>32.7572646,-117.0290115</t>
  </si>
  <si>
    <t>32.7561785,-117.0308837</t>
  </si>
  <si>
    <t>32.6642405,-116.9603932</t>
  </si>
  <si>
    <t>32.6494716,-116.9576274</t>
  </si>
  <si>
    <t>32.7698381,-117.1390445</t>
  </si>
  <si>
    <t>32.7852768,-117.1334757</t>
  </si>
  <si>
    <t>32.7824077,-117.1325329</t>
  </si>
  <si>
    <t>32.6642581,-116.9625012</t>
  </si>
  <si>
    <t>32.7821587,-117.1323293</t>
  </si>
  <si>
    <t>32.782327,-117.1326614</t>
  </si>
  <si>
    <t>32.6840712,-117.1047981</t>
  </si>
  <si>
    <t>32.7827071,-117.1329764</t>
  </si>
  <si>
    <t>32.6841645,-117.1042703</t>
  </si>
  <si>
    <t>32.6394956,-117.0610481</t>
  </si>
  <si>
    <t>32.6667747,-116.9567754</t>
  </si>
  <si>
    <t>32.637871,-117.060371</t>
  </si>
  <si>
    <t>32.637203,-117.060112</t>
  </si>
  <si>
    <t>32.687347,-117.097977</t>
  </si>
  <si>
    <t>32.763241,-116.927887</t>
  </si>
  <si>
    <t>32.6670863,-116.9560171</t>
  </si>
  <si>
    <t>32.6668562,-116.9636879</t>
  </si>
  <si>
    <t>32.7853657,-117.1336381</t>
  </si>
  <si>
    <t>32.6659736,-116.9643771</t>
  </si>
  <si>
    <t>32.666917,-116.960701</t>
  </si>
  <si>
    <t>32.6662048,-116.9626261</t>
  </si>
  <si>
    <t>32.7218741,-116.9862778</t>
  </si>
  <si>
    <t>32.604542,-117.072632</t>
  </si>
  <si>
    <t>32.703461,-117.040359</t>
  </si>
  <si>
    <t>32.762707,-116.931343</t>
  </si>
  <si>
    <t>32.703056,-117.040382</t>
  </si>
  <si>
    <t>32.631687,-117.059563</t>
  </si>
  <si>
    <t>32.6633941,-116.9610382</t>
  </si>
  <si>
    <t>32.6640123,-116.9644592</t>
  </si>
  <si>
    <t>32.7518895,-117.2196159</t>
  </si>
  <si>
    <t>32.6635024,-116.9644972</t>
  </si>
  <si>
    <t>32.6626272,-116.9645928</t>
  </si>
  <si>
    <t>32.6627239,-116.9634446</t>
  </si>
  <si>
    <t>32.6624475,-116.9608752</t>
  </si>
  <si>
    <t>32.72192,-116.989227</t>
  </si>
  <si>
    <t>32.6628088,-116.961476</t>
  </si>
  <si>
    <t>32.6633507,-116.9652354</t>
  </si>
  <si>
    <t>32.722054,-116.997147</t>
  </si>
  <si>
    <t>32.722027,-116.995163</t>
  </si>
  <si>
    <t>32.6627918,-116.9652729</t>
  </si>
  <si>
    <t>32.6660396,-116.9605012</t>
  </si>
  <si>
    <t>32.7219026,-116.988257</t>
  </si>
  <si>
    <t>32.754364,-117.067947</t>
  </si>
  <si>
    <t>32.7396821,-117.172211</t>
  </si>
  <si>
    <t>32.6632678,-116.9639103</t>
  </si>
  <si>
    <t>32.742096,-117.172211</t>
  </si>
  <si>
    <t>32.7208393,-117.2280528</t>
  </si>
  <si>
    <t>32.6652377,-116.9637627</t>
  </si>
  <si>
    <t>32.6650632,-116.9638792</t>
  </si>
  <si>
    <t>32.6631556,-116.9625427</t>
  </si>
  <si>
    <t>32.754715,-117.172333</t>
  </si>
  <si>
    <t>32.7213106,-117.0792739</t>
  </si>
  <si>
    <t>32.6637174,-116.9631583</t>
  </si>
  <si>
    <t>32.755676,-117.17234</t>
  </si>
  <si>
    <t>32.75597,-117.17234</t>
  </si>
  <si>
    <t>32.757099,-117.172348</t>
  </si>
  <si>
    <t>32.6701099,-116.9716434</t>
  </si>
  <si>
    <t>32.757347,-117.172379</t>
  </si>
  <si>
    <t>32.6704609,-116.9726447</t>
  </si>
  <si>
    <t>32.6716481,-116.9688098</t>
  </si>
  <si>
    <t>32.747341,-117.172256</t>
  </si>
  <si>
    <t>32.6699981,-116.9701706</t>
  </si>
  <si>
    <t>32.6665108,-116.9691601</t>
  </si>
  <si>
    <t>32.74799,-117.172272</t>
  </si>
  <si>
    <t>32.6684446,-116.9701783</t>
  </si>
  <si>
    <t>32.6671707,-116.9700776</t>
  </si>
  <si>
    <t>32.748932,-117.172287</t>
  </si>
  <si>
    <t>32.6678097,-116.9706114</t>
  </si>
  <si>
    <t>32.7499027,-117.1723183</t>
  </si>
  <si>
    <t>32.7508588,-117.1723217</t>
  </si>
  <si>
    <t>32.6698889,-116.971198</t>
  </si>
  <si>
    <t>32.6683874,-116.9722163</t>
  </si>
  <si>
    <t>32.6672732,-116.9713509</t>
  </si>
  <si>
    <t>32.646168,-117.006073</t>
  </si>
  <si>
    <t>32.6656032,-116.9703282</t>
  </si>
  <si>
    <t>32.6702004,-116.9761874</t>
  </si>
  <si>
    <t>32.747341,-117.172096</t>
  </si>
  <si>
    <t>32.6705188,-116.9776406</t>
  </si>
  <si>
    <t>32.745407,-117.172157</t>
  </si>
  <si>
    <t>32.6711097,-116.9801825</t>
  </si>
  <si>
    <t>32.5655375,-117.0998488</t>
  </si>
  <si>
    <t>32.6713853,-116.980642</t>
  </si>
  <si>
    <t>32.670605,-116.9706255</t>
  </si>
  <si>
    <t>32.7725461,-117.0182794</t>
  </si>
  <si>
    <t>32.6712246,-116.9723205</t>
  </si>
  <si>
    <t>32.7728417,-117.0191173</t>
  </si>
  <si>
    <t>32.773383,-117.019043</t>
  </si>
  <si>
    <t>32.7740534,-117.0190385</t>
  </si>
  <si>
    <t>32.6692756,-116.9735609</t>
  </si>
  <si>
    <t>32.6698536,-116.9729945</t>
  </si>
  <si>
    <t>32.6686733,-116.9725382</t>
  </si>
  <si>
    <t>32.6692763,-116.9719049</t>
  </si>
  <si>
    <t>32.7751349,-117.016739</t>
  </si>
  <si>
    <t>32.6686109,-116.9751059</t>
  </si>
  <si>
    <t>32.6683508,-116.9746167</t>
  </si>
  <si>
    <t>32.734585,-117.117752</t>
  </si>
  <si>
    <t>32.6671243,-116.9731661</t>
  </si>
  <si>
    <t>32.6671297,-116.972797</t>
  </si>
  <si>
    <t>32.7763589,-117.0157736</t>
  </si>
  <si>
    <t>32.6670935,-116.9734751</t>
  </si>
  <si>
    <t>32.6671623,-116.9741644</t>
  </si>
  <si>
    <t>32.704708,-117.141144</t>
  </si>
  <si>
    <t>32.6662242,-116.9735027</t>
  </si>
  <si>
    <t>32.666674,-116.9735019</t>
  </si>
  <si>
    <t>32.6665537,-116.9745049</t>
  </si>
  <si>
    <t>32.6661449,-116.9744163</t>
  </si>
  <si>
    <t>32.6653326,-116.9743418</t>
  </si>
  <si>
    <t>32.702431,-117.137802</t>
  </si>
  <si>
    <t>32.6643781,-116.9730055</t>
  </si>
  <si>
    <t>32.700138,-117.134483</t>
  </si>
  <si>
    <t>32.6997438,-117.1338368</t>
  </si>
  <si>
    <t>32.6128755,-116.9857683</t>
  </si>
  <si>
    <t>32.6662337,-116.9730498</t>
  </si>
  <si>
    <t>32.6135239,-116.9854062</t>
  </si>
  <si>
    <t>32.780972,-117.01075</t>
  </si>
  <si>
    <t>32.6653556,-116.9739618</t>
  </si>
  <si>
    <t>32.6694242,-116.9785528</t>
  </si>
  <si>
    <t>32.6685346,-116.9788886</t>
  </si>
  <si>
    <t>32.7818308,-117.0080641</t>
  </si>
  <si>
    <t>32.6139589,-116.9855295</t>
  </si>
  <si>
    <t>32.6678196,-116.9780977</t>
  </si>
  <si>
    <t>32.6680762,-116.9775349</t>
  </si>
  <si>
    <t>32.6673537,-116.9767538</t>
  </si>
  <si>
    <t>32.7692674,-117.1425825</t>
  </si>
  <si>
    <t>32.6691817,-116.9776636</t>
  </si>
  <si>
    <t>32.6657135,-116.9761874</t>
  </si>
  <si>
    <t>32.7823179,-117.006053</t>
  </si>
  <si>
    <t>32.6664429,-116.975932</t>
  </si>
  <si>
    <t>32.6664424,-116.9776493</t>
  </si>
  <si>
    <t>32.6643189,-116.9757153</t>
  </si>
  <si>
    <t>32.6699504,-116.9818712</t>
  </si>
  <si>
    <t>32.6690238,-116.981673</t>
  </si>
  <si>
    <t>32.6694756,-116.9823939</t>
  </si>
  <si>
    <t>32.6688005,-116.9821572</t>
  </si>
  <si>
    <t>32.6682496,-116.9832598</t>
  </si>
  <si>
    <t>32.6682641,-116.9828821</t>
  </si>
  <si>
    <t>32.6684887,-116.9828736</t>
  </si>
  <si>
    <t>32.7092368,-117.0762598</t>
  </si>
  <si>
    <t>32.6697019,-116.9799897</t>
  </si>
  <si>
    <t>32.6682713,-116.9762131</t>
  </si>
  <si>
    <t>32.6689698,-116.9807272</t>
  </si>
  <si>
    <t>32.748959,-116.955177</t>
  </si>
  <si>
    <t>32.668556,-116.9810777</t>
  </si>
  <si>
    <t>32.6698025,-116.9808868</t>
  </si>
  <si>
    <t>32.6698246,-116.9804898</t>
  </si>
  <si>
    <t>32.6703344,-116.9808523</t>
  </si>
  <si>
    <t>32.7507737,-116.9550164</t>
  </si>
  <si>
    <t>32.6701142,-116.9808694</t>
  </si>
  <si>
    <t>32.726398,-117.003166</t>
  </si>
  <si>
    <t>32.6696002,-116.9808748</t>
  </si>
  <si>
    <t>32.5685105,-117.0140865</t>
  </si>
  <si>
    <t>32.704659,-117.022743</t>
  </si>
  <si>
    <t>32.669395,-116.980833</t>
  </si>
  <si>
    <t>32.7050549,-117.0234496</t>
  </si>
  <si>
    <t>32.710411,-117.018913</t>
  </si>
  <si>
    <t>32.5685203,-117.0143154</t>
  </si>
  <si>
    <t>32.7291029,-117.2088971</t>
  </si>
  <si>
    <t>32.6694831,-116.9812079</t>
  </si>
  <si>
    <t>32.6700505,-116.9812948</t>
  </si>
  <si>
    <t>32.6688558,-116.9797936</t>
  </si>
  <si>
    <t>32.7319809,-117.2085875</t>
  </si>
  <si>
    <t>32.6682406,-116.9800452</t>
  </si>
  <si>
    <t>32.726551,-116.974831</t>
  </si>
  <si>
    <t>32.6670126,-116.9791811</t>
  </si>
  <si>
    <t>32.740292,-117.020203</t>
  </si>
  <si>
    <t>32.741425,-117.020157</t>
  </si>
  <si>
    <t>32.6666563,-116.9778083</t>
  </si>
  <si>
    <t>32.6669418,-116.9774298</t>
  </si>
  <si>
    <t>32.6683054,-116.979044</t>
  </si>
  <si>
    <t>32.6660501,-116.9793676</t>
  </si>
  <si>
    <t>32.7839583,-116.9408075</t>
  </si>
  <si>
    <t>32.738308,-117.118446</t>
  </si>
  <si>
    <t>32.741898,-117.119682</t>
  </si>
  <si>
    <t>32.752422,-116.957817</t>
  </si>
  <si>
    <t>32.6251334,-116.9861076</t>
  </si>
  <si>
    <t>32.698666,-117.1002465</t>
  </si>
  <si>
    <t>32.7465681,-117.1216972</t>
  </si>
  <si>
    <t>32.663876,-117.02507</t>
  </si>
  <si>
    <t>32.696846,-117.100212</t>
  </si>
  <si>
    <t>32.5868972,-117.0929882</t>
  </si>
  <si>
    <t>32.695938,-117.10022</t>
  </si>
  <si>
    <t>32.5865358,-117.0929954</t>
  </si>
  <si>
    <t>32.750355,-117.126442</t>
  </si>
  <si>
    <t>32.694672,-117.100166</t>
  </si>
  <si>
    <t>32.6288312,-116.9753624</t>
  </si>
  <si>
    <t>32.6245211,-116.9815632</t>
  </si>
  <si>
    <t>32.69191,-117.100159</t>
  </si>
  <si>
    <t>32.663498,-117.023514</t>
  </si>
  <si>
    <t>32.752216,-117.12645</t>
  </si>
  <si>
    <t>32.6078473,-116.9813875</t>
  </si>
  <si>
    <t>32.7450146,-117.0007184</t>
  </si>
  <si>
    <t>32.7540748,-117.1264569</t>
  </si>
  <si>
    <t>32.789154,-117.182167</t>
  </si>
  <si>
    <t>32.7572795,-117.1264677</t>
  </si>
  <si>
    <t>32.569168,-117.096283</t>
  </si>
  <si>
    <t>32.568722,-117.096268</t>
  </si>
  <si>
    <t>32.756382,-117.010162</t>
  </si>
  <si>
    <t>32.731609,-117.041946</t>
  </si>
  <si>
    <t>32.6277511,-116.9743064</t>
  </si>
  <si>
    <t>32.757656,-117.010536</t>
  </si>
  <si>
    <t>32.732639,-117.041931</t>
  </si>
  <si>
    <t>32.758556,-117.010529</t>
  </si>
  <si>
    <t>32.602879,-117.042542</t>
  </si>
  <si>
    <t>32.6272993,-116.9744432</t>
  </si>
  <si>
    <t>32.7439905,-117.2061814</t>
  </si>
  <si>
    <t>32.603348,-117.040787</t>
  </si>
  <si>
    <t>32.7486091,-116.9686342</t>
  </si>
  <si>
    <t>32.749451,-116.969223</t>
  </si>
  <si>
    <t>32.7949644,-116.9666176</t>
  </si>
  <si>
    <t>32.6215367,-116.9845719</t>
  </si>
  <si>
    <t>32.560322,-117.064598</t>
  </si>
  <si>
    <t>32.560627,-117.065292</t>
  </si>
  <si>
    <t>32.6255241,-116.978109</t>
  </si>
  <si>
    <t>32.648094,-117.067551</t>
  </si>
  <si>
    <t>32.561348,-117.06636</t>
  </si>
  <si>
    <t>32.773579,-117.166481</t>
  </si>
  <si>
    <t>32.6077791,-116.9815162</t>
  </si>
  <si>
    <t>32.7452407,-117.057537</t>
  </si>
  <si>
    <t>32.7430832,-117.0553814</t>
  </si>
  <si>
    <t>32.7733629,-117.0483935</t>
  </si>
  <si>
    <t>32.774582,-117.164627</t>
  </si>
  <si>
    <t>32.727623,-117.096786</t>
  </si>
  <si>
    <t>32.775589,-117.164902</t>
  </si>
  <si>
    <t>32.776451,-117.164886</t>
  </si>
  <si>
    <t>32.58371,-117.041702</t>
  </si>
  <si>
    <t>32.777031,-117.164917</t>
  </si>
  <si>
    <t>32.778118,-117.166313</t>
  </si>
  <si>
    <t>32.77869,-117.166672</t>
  </si>
  <si>
    <t>32.753803,-117.195419</t>
  </si>
  <si>
    <t>32.582211,-117.042259</t>
  </si>
  <si>
    <t>32.753985,-117.195718</t>
  </si>
  <si>
    <t>32.6267173,-116.9747608</t>
  </si>
  <si>
    <t>32.7093009,-117.0989581</t>
  </si>
  <si>
    <t>32.778713,-117.167709</t>
  </si>
  <si>
    <t>32.6216348,-116.9844204</t>
  </si>
  <si>
    <t>32.6250542,-116.9796647</t>
  </si>
  <si>
    <t>32.6248193,-116.9805761</t>
  </si>
  <si>
    <t>32.578896,-117.042908</t>
  </si>
  <si>
    <t>32.6176369,-116.9842211</t>
  </si>
  <si>
    <t>32.557079,-117.037216</t>
  </si>
  <si>
    <t>32.577587,-117.043503</t>
  </si>
  <si>
    <t>32.751505,-117.2049481</t>
  </si>
  <si>
    <t>32.5715919,-117.0149617</t>
  </si>
  <si>
    <t>32.6046932,-117.0389552</t>
  </si>
  <si>
    <t>32.6280993,-116.9760062</t>
  </si>
  <si>
    <t>32.7516497,-117.2043675</t>
  </si>
  <si>
    <t>32.57682,-117.043556</t>
  </si>
  <si>
    <t>32.574902,-117.043541</t>
  </si>
  <si>
    <t>32.574085,-117.043541</t>
  </si>
  <si>
    <t>32.6072678,-116.9809177</t>
  </si>
  <si>
    <t>32.573597,-117.043533</t>
  </si>
  <si>
    <t>32.572227,-117.043533</t>
  </si>
  <si>
    <t>32.571396,-117.043549</t>
  </si>
  <si>
    <t>32.570557,-117.043556</t>
  </si>
  <si>
    <t>32.6265545,-116.9748525</t>
  </si>
  <si>
    <t>32.6271994,-116.9764998</t>
  </si>
  <si>
    <t>32.6273313,-116.9764138</t>
  </si>
  <si>
    <t>32.7407884,-116.9615152</t>
  </si>
  <si>
    <t>32.6228887,-116.9769168</t>
  </si>
  <si>
    <t>32.713017,-116.98674</t>
  </si>
  <si>
    <t>32.7683563,-117.1443032</t>
  </si>
  <si>
    <t>32.713303,-116.986023</t>
  </si>
  <si>
    <t>32.6176412,-116.984038</t>
  </si>
  <si>
    <t>32.6284474,-116.9741261</t>
  </si>
  <si>
    <t>32.624961,-116.985977</t>
  </si>
  <si>
    <t>32.7813071,-117.1315504</t>
  </si>
  <si>
    <t>32.7643112,-117.1542034</t>
  </si>
  <si>
    <t>32.7552193,-117.1050218</t>
  </si>
  <si>
    <t>32.757088,-117.105019</t>
  </si>
  <si>
    <t>32.7728948,-117.0657254</t>
  </si>
  <si>
    <t>32.7643489,-117.1540826</t>
  </si>
  <si>
    <t>32.714851,-116.992317</t>
  </si>
  <si>
    <t>32.6072195,-116.9810728</t>
  </si>
  <si>
    <t>32.716644,-116.992287</t>
  </si>
  <si>
    <t>32.742165,-117.104553</t>
  </si>
  <si>
    <t>32.717712,-116.992279</t>
  </si>
  <si>
    <t>32.747776,-117.104477</t>
  </si>
  <si>
    <t>32.7514607,-117.104431</t>
  </si>
  <si>
    <t>32.709663,-117.10453</t>
  </si>
  <si>
    <t>32.727573,-117.132004</t>
  </si>
  <si>
    <t>32.7585368,-116.9006033</t>
  </si>
  <si>
    <t>32.727566,-117.131088</t>
  </si>
  <si>
    <t>32.727558,-117.129593</t>
  </si>
  <si>
    <t>32.7591345,-116.9009401</t>
  </si>
  <si>
    <t>32.7563096,-117.1779801</t>
  </si>
  <si>
    <t>32.727543,-117.127457</t>
  </si>
  <si>
    <t>32.713413,-117.104683</t>
  </si>
  <si>
    <t>32.760605,-117.061218</t>
  </si>
  <si>
    <t>32.760445,-117.061211</t>
  </si>
  <si>
    <t>32.7275817,-117.1226763</t>
  </si>
  <si>
    <t>32.7601335,-116.9015611</t>
  </si>
  <si>
    <t>32.760281,-117.10479</t>
  </si>
  <si>
    <t>32.727192,-117.16391</t>
  </si>
  <si>
    <t>32.7272,-117.162987</t>
  </si>
  <si>
    <t>32.760742,-116.9007997</t>
  </si>
  <si>
    <t>32.6250557,-116.9862682</t>
  </si>
  <si>
    <t>32.6248878,-116.9861548</t>
  </si>
  <si>
    <t>32.5731471,-117.0184177</t>
  </si>
  <si>
    <t>32.791561,-116.980377</t>
  </si>
  <si>
    <t>32.6367464,-117.08944</t>
  </si>
  <si>
    <t>32.6373732,-117.0883282</t>
  </si>
  <si>
    <t>32.5731611,-117.0580608</t>
  </si>
  <si>
    <t>32.771812,-116.9137404</t>
  </si>
  <si>
    <t>32.7718295,-116.9114359</t>
  </si>
  <si>
    <t>32.714741,-116.99308</t>
  </si>
  <si>
    <t>32.714863,-116.993073</t>
  </si>
  <si>
    <t>32.71841,-116.992264</t>
  </si>
  <si>
    <t>32.6465092,-117.0812482</t>
  </si>
  <si>
    <t>32.718937,-116.992249</t>
  </si>
  <si>
    <t>32.722401,-117.104286</t>
  </si>
  <si>
    <t>32.77231,-116.9113635</t>
  </si>
  <si>
    <t>32.783981,-117.092453</t>
  </si>
  <si>
    <t>32.5732744,-117.0539912</t>
  </si>
  <si>
    <t>32.784966,-117.092453</t>
  </si>
  <si>
    <t>32.6239831,-116.9762859</t>
  </si>
  <si>
    <t>32.797241,-117.247902</t>
  </si>
  <si>
    <t>32.795254,-117.177063</t>
  </si>
  <si>
    <t>32.798443,-117.242432</t>
  </si>
  <si>
    <t>32.79929,-117.238708</t>
  </si>
  <si>
    <t>32.795696,-117.177544</t>
  </si>
  <si>
    <t>32.799683,-117.236877</t>
  </si>
  <si>
    <t>32.755878,-116.918114</t>
  </si>
  <si>
    <t>32.6253163,-116.9787635</t>
  </si>
  <si>
    <t>32.756203,-116.915024</t>
  </si>
  <si>
    <t>32.756763,-116.913437</t>
  </si>
  <si>
    <t>32.758907,-116.911774</t>
  </si>
  <si>
    <t>32.759125,-116.911171</t>
  </si>
  <si>
    <t>32.799519,-117.030579</t>
  </si>
  <si>
    <t>32.759155,-116.910439</t>
  </si>
  <si>
    <t>32.7515634,-117.1505391</t>
  </si>
  <si>
    <t>32.759861,-116.909576</t>
  </si>
  <si>
    <t>32.761425,-116.908859</t>
  </si>
  <si>
    <t>32.778349,-117.1118511</t>
  </si>
  <si>
    <t>32.799549,-117.028053</t>
  </si>
  <si>
    <t>32.6813135,-117.0868922</t>
  </si>
  <si>
    <t>32.7807727,-116.9228921</t>
  </si>
  <si>
    <t>32.713558,-117.072746</t>
  </si>
  <si>
    <t>32.7934698,-117.0327049</t>
  </si>
  <si>
    <t>32.6904833,-117.1695663</t>
  </si>
  <si>
    <t>32.7840864,-116.9029109</t>
  </si>
  <si>
    <t>32.713833,-117.073517</t>
  </si>
  <si>
    <t>32.714104,-117.074303</t>
  </si>
  <si>
    <t>32.5611221,-117.0667627</t>
  </si>
  <si>
    <t>32.6893608,-117.1695969</t>
  </si>
  <si>
    <t>32.715336,-117.074921</t>
  </si>
  <si>
    <t>32.7831596,-116.9035375</t>
  </si>
  <si>
    <t>32.716026,-117.074921</t>
  </si>
  <si>
    <t>32.711586,-116.996147</t>
  </si>
  <si>
    <t>32.718102,-117.074913</t>
  </si>
  <si>
    <t>32.711609,-116.997421</t>
  </si>
  <si>
    <t>32.6251119,-117.0624446</t>
  </si>
  <si>
    <t>32.779034,-116.924622</t>
  </si>
  <si>
    <t>32.6886966,-117.16954</t>
  </si>
  <si>
    <t>32.711552,-116.994011</t>
  </si>
  <si>
    <t>32.7204861,-117.0757671</t>
  </si>
  <si>
    <t>32.721239,-117.0757526</t>
  </si>
  <si>
    <t>32.711525,-116.99234</t>
  </si>
  <si>
    <t>32.5658503,-117.0729655</t>
  </si>
  <si>
    <t>32.710438,-116.989601</t>
  </si>
  <si>
    <t>32.6830197,-117.1682048</t>
  </si>
  <si>
    <t>32.6178297,-117.0409669</t>
  </si>
  <si>
    <t>32.6173338,-117.040768</t>
  </si>
  <si>
    <t>32.710087,-116.988541</t>
  </si>
  <si>
    <t>32.6133937,-117.0915283</t>
  </si>
  <si>
    <t>32.6248318,-117.062632</t>
  </si>
  <si>
    <t>32.75219,-116.995621</t>
  </si>
  <si>
    <t>32.604557,-117.037903</t>
  </si>
  <si>
    <t>32.6822956,-117.1705506</t>
  </si>
  <si>
    <t>32.584393,-117.031593</t>
  </si>
  <si>
    <t>32.584892,-117.031563</t>
  </si>
  <si>
    <t>32.753258,-116.994858</t>
  </si>
  <si>
    <t>32.5735282,-117.0522672</t>
  </si>
  <si>
    <t>32.6136567,-117.0289987</t>
  </si>
  <si>
    <t>32.710022,-116.984596</t>
  </si>
  <si>
    <t>32.753731,-116.994339</t>
  </si>
  <si>
    <t>32.755455,-117.049151</t>
  </si>
  <si>
    <t>32.5736249,-117.0512707</t>
  </si>
  <si>
    <t>32.755669,-116.994797</t>
  </si>
  <si>
    <t>32.756256,-116.994904</t>
  </si>
  <si>
    <t>32.756981,-116.995819</t>
  </si>
  <si>
    <t>32.757919,-116.9959817</t>
  </si>
  <si>
    <t>32.7651318,-116.957431</t>
  </si>
  <si>
    <t>32.752094,-116.995461</t>
  </si>
  <si>
    <t>32.725552,-117.025368</t>
  </si>
  <si>
    <t>32.726154,-117.025436</t>
  </si>
  <si>
    <t>32.712199,-117.0126467</t>
  </si>
  <si>
    <t>32.712196,-117.011879</t>
  </si>
  <si>
    <t>32.712196,-117.009956</t>
  </si>
  <si>
    <t>32.5743565,-117.0217054</t>
  </si>
  <si>
    <t>32.712196,-117.009232</t>
  </si>
  <si>
    <t>32.712196,-117.008469</t>
  </si>
  <si>
    <t>32.5744611,-117.0215608</t>
  </si>
  <si>
    <t>32.712196,-117.007431</t>
  </si>
  <si>
    <t>32.711651,-117.001717</t>
  </si>
  <si>
    <t>32.711651,-117.000839</t>
  </si>
  <si>
    <t>32.630337,-117.064278</t>
  </si>
  <si>
    <t>32.629139,-117.064217</t>
  </si>
  <si>
    <t>32.655884,-116.978058</t>
  </si>
  <si>
    <t>32.6842034,-117.1718392</t>
  </si>
  <si>
    <t>32.6149508,-117.0289088</t>
  </si>
  <si>
    <t>32.763248,-117.051163</t>
  </si>
  <si>
    <t>32.6549042,-117.0978913</t>
  </si>
  <si>
    <t>32.6553204,-117.0980566</t>
  </si>
  <si>
    <t>32.6546541,-117.0987408</t>
  </si>
  <si>
    <t>32.6548106,-117.0982123</t>
  </si>
  <si>
    <t>32.6550716,-117.0972844</t>
  </si>
  <si>
    <t>32.7632516,-117.050204</t>
  </si>
  <si>
    <t>32.7632627,-117.0468332</t>
  </si>
  <si>
    <t>32.7632629,-117.0457418</t>
  </si>
  <si>
    <t>32.756458,-116.9400086</t>
  </si>
  <si>
    <t>32.6560076,-116.9807854</t>
  </si>
  <si>
    <t>32.6552324,-117.0983616</t>
  </si>
  <si>
    <t>32.665066,-117.024529</t>
  </si>
  <si>
    <t>32.664364,-117.024162</t>
  </si>
  <si>
    <t>32.7349313,-116.9620875</t>
  </si>
  <si>
    <t>32.7353454,-116.9629944</t>
  </si>
  <si>
    <t>32.644932,-117.075897</t>
  </si>
  <si>
    <t>32.643456,-117.075333</t>
  </si>
  <si>
    <t>32.7142825,-117.2375943</t>
  </si>
  <si>
    <t>32.658024,-116.982208</t>
  </si>
  <si>
    <t>32.6810771,-117.1765412</t>
  </si>
  <si>
    <t>32.5771057,-117.0228452</t>
  </si>
  <si>
    <t>32.61002,-117.068497</t>
  </si>
  <si>
    <t>32.609436,-117.068291</t>
  </si>
  <si>
    <t>32.658192,-117.020622</t>
  </si>
  <si>
    <t>32.747385,-117.1292043</t>
  </si>
  <si>
    <t>32.579055,-117.023202</t>
  </si>
  <si>
    <t>32.712522,-117.170977</t>
  </si>
  <si>
    <t>32.630634,-117.008682</t>
  </si>
  <si>
    <t>32.5790785,-117.0230695</t>
  </si>
  <si>
    <t>32.7297322,-117.1976075</t>
  </si>
  <si>
    <t>32.7557574,-117.1241358</t>
  </si>
  <si>
    <t>32.7533111,-117.1198383</t>
  </si>
  <si>
    <t>32.631065,-117.00885</t>
  </si>
  <si>
    <t>32.726547,-117.132919</t>
  </si>
  <si>
    <t>32.5799273,-117.0816868</t>
  </si>
  <si>
    <t>32.632504,-117.008293</t>
  </si>
  <si>
    <t>32.72654,-117.132011</t>
  </si>
  <si>
    <t>32.726536,-117.131104</t>
  </si>
  <si>
    <t>32.726524,-117.129601</t>
  </si>
  <si>
    <t>32.726521,-117.12925</t>
  </si>
  <si>
    <t>32.726521,-117.12751</t>
  </si>
  <si>
    <t>32.726521,-117.127457</t>
  </si>
  <si>
    <t>32.726521,-117.126534</t>
  </si>
  <si>
    <t>32.578526,-117.0799434</t>
  </si>
  <si>
    <t>32.633197,-117.006822</t>
  </si>
  <si>
    <t>32.6142695,-116.9860714</t>
  </si>
  <si>
    <t>32.6143346,-116.9854335</t>
  </si>
  <si>
    <t>32.6143599,-116.988075</t>
  </si>
  <si>
    <t>32.6144495,-116.9860297</t>
  </si>
  <si>
    <t>32.774544,-116.983879</t>
  </si>
  <si>
    <t>32.614466,-116.9866266</t>
  </si>
  <si>
    <t>32.6148456,-116.9880226</t>
  </si>
  <si>
    <t>32.7191698,-117.1093189</t>
  </si>
  <si>
    <t>32.614884,-116.9859292</t>
  </si>
  <si>
    <t>32.6148894,-116.9853141</t>
  </si>
  <si>
    <t>32.6149224,-116.9878068</t>
  </si>
  <si>
    <t>32.6149409,-116.986495</t>
  </si>
  <si>
    <t>32.615015,-116.9868277</t>
  </si>
  <si>
    <t>32.7261353,-117.163894</t>
  </si>
  <si>
    <t>32.6152048,-116.9882118</t>
  </si>
  <si>
    <t>32.6152206,-116.9873937</t>
  </si>
  <si>
    <t>32.726166,-117.161163</t>
  </si>
  <si>
    <t>32.708832,-117.052994</t>
  </si>
  <si>
    <t>32.72617,-117.160248</t>
  </si>
  <si>
    <t>32.7261656,-117.1594683</t>
  </si>
  <si>
    <t>32.6155274,-116.9872278</t>
  </si>
  <si>
    <t>32.6157592,-116.9875886</t>
  </si>
  <si>
    <t>32.618405,-116.9844258</t>
  </si>
  <si>
    <t>32.6184101,-116.9846971</t>
  </si>
  <si>
    <t>32.6184233,-116.985398</t>
  </si>
  <si>
    <t>32.760765,-117.028084</t>
  </si>
  <si>
    <t>32.6184361,-116.9860809</t>
  </si>
  <si>
    <t>32.713577,-117.086617</t>
  </si>
  <si>
    <t>32.733566,-117.075256</t>
  </si>
  <si>
    <t>32.6184463,-116.9867353</t>
  </si>
  <si>
    <t>32.5829474,-117.027427</t>
  </si>
  <si>
    <t>32.6184547,-116.9872797</t>
  </si>
  <si>
    <t>32.726505,-117.117058</t>
  </si>
  <si>
    <t>32.70509,-117.054367</t>
  </si>
  <si>
    <t>32.70731,-117.05323</t>
  </si>
  <si>
    <t>32.708069,-117.05323</t>
  </si>
  <si>
    <t>32.6189871,-116.9870333</t>
  </si>
  <si>
    <t>32.628162,-116.933167</t>
  </si>
  <si>
    <t>32.715118,-117.075783</t>
  </si>
  <si>
    <t>32.6189928,-116.9867681</t>
  </si>
  <si>
    <t>32.715725,-117.07576</t>
  </si>
  <si>
    <t>32.718258,-117.075699</t>
  </si>
  <si>
    <t>32.6190104,-116.9860754</t>
  </si>
  <si>
    <t>32.6193333,-116.9870472</t>
  </si>
  <si>
    <t>32.6193426,-116.9867891</t>
  </si>
  <si>
    <t>32.6193741,-116.9860917</t>
  </si>
  <si>
    <t>32.6193947,-116.9854558</t>
  </si>
  <si>
    <t>32.6194306,-116.9846893</t>
  </si>
  <si>
    <t>32.7172317,-117.1175524</t>
  </si>
  <si>
    <t>32.732632,-117.075829</t>
  </si>
  <si>
    <t>32.6196566,-116.9871429</t>
  </si>
  <si>
    <t>32.6195007,-116.9873441</t>
  </si>
  <si>
    <t>32.761444,-117.026543</t>
  </si>
  <si>
    <t>32.6195617,-116.9868023</t>
  </si>
  <si>
    <t>32.6198102,-116.987152</t>
  </si>
  <si>
    <t>32.6196091,-116.9861022</t>
  </si>
  <si>
    <t>32.6196159,-116.9854732</t>
  </si>
  <si>
    <t>32.6198802,-116.986585</t>
  </si>
  <si>
    <t>32.6196633,-116.9860995</t>
  </si>
  <si>
    <t>32.6199167,-116.9861107</t>
  </si>
  <si>
    <t>32.6199304,-116.98581</t>
  </si>
  <si>
    <t>32.6199795,-116.9847334</t>
  </si>
  <si>
    <t>32.6203096,-116.9866177</t>
  </si>
  <si>
    <t>32.6203243,-116.9858322</t>
  </si>
  <si>
    <t>32.6203738,-116.9855579</t>
  </si>
  <si>
    <t>32.5837054,-117.0581201</t>
  </si>
  <si>
    <t>32.6204298,-116.9871889</t>
  </si>
  <si>
    <t>32.6204698,-116.9847852</t>
  </si>
  <si>
    <t>32.5837089,-117.0620018</t>
  </si>
  <si>
    <t>32.6205715,-116.9847987</t>
  </si>
  <si>
    <t>32.727623,-117.077057</t>
  </si>
  <si>
    <t>32.7491766,-117.120803</t>
  </si>
  <si>
    <t>32.6209217,-116.9860137</t>
  </si>
  <si>
    <t>32.6207121,-116.9871479</t>
  </si>
  <si>
    <t>32.5837112,-117.0301234</t>
  </si>
  <si>
    <t>32.620942,-116.9863114</t>
  </si>
  <si>
    <t>32.793964,-117.141823</t>
  </si>
  <si>
    <t>32.6209636,-116.9857093</t>
  </si>
  <si>
    <t>32.728523,-117.082626</t>
  </si>
  <si>
    <t>32.6209928,-116.9855188</t>
  </si>
  <si>
    <t>32.72831,-117.08213</t>
  </si>
  <si>
    <t>32.6210867,-116.9870067</t>
  </si>
  <si>
    <t>32.6212379,-116.9869498</t>
  </si>
  <si>
    <t>32.795727,-116.928627</t>
  </si>
  <si>
    <t>32.583747,-117.063538</t>
  </si>
  <si>
    <t>32.5837494,-117.0663592</t>
  </si>
  <si>
    <t>32.7041835,-117.1042986</t>
  </si>
  <si>
    <t>32.5837522,-117.0712286</t>
  </si>
  <si>
    <t>32.5837538,-117.0711076</t>
  </si>
  <si>
    <t>32.73439,-117.056419</t>
  </si>
  <si>
    <t>32.625153,-117.002228</t>
  </si>
  <si>
    <t>32.582005,-117.071617</t>
  </si>
  <si>
    <t>32.581303,-117.071579</t>
  </si>
  <si>
    <t>32.580616,-117.071472</t>
  </si>
  <si>
    <t>32.736679,-117.054176</t>
  </si>
  <si>
    <t>32.57925,-117.071129</t>
  </si>
  <si>
    <t>32.577225,-117.071114</t>
  </si>
  <si>
    <t>32.576473,-117.071114</t>
  </si>
  <si>
    <t>32.646633,-116.984962</t>
  </si>
  <si>
    <t>32.5838104,-117.0380225</t>
  </si>
  <si>
    <t>32.647427,-116.984489</t>
  </si>
  <si>
    <t>32.727184,-117.070442</t>
  </si>
  <si>
    <t>32.786003,-117.149529</t>
  </si>
  <si>
    <t>32.7162717,-117.1154559</t>
  </si>
  <si>
    <t>32.7205975,-117.1479509</t>
  </si>
  <si>
    <t>32.648815,-116.980469</t>
  </si>
  <si>
    <t>32.751575,-116.966652</t>
  </si>
  <si>
    <t>32.7272,-117.055977</t>
  </si>
  <si>
    <t>32.729546,-117.058456</t>
  </si>
  <si>
    <t>32.750355,-116.96199</t>
  </si>
  <si>
    <t>32.764118,-116.955887</t>
  </si>
  <si>
    <t>32.5838401,-117.0359208</t>
  </si>
  <si>
    <t>32.64529,-117.061653</t>
  </si>
  <si>
    <t>32.6284663,-117.0182321</t>
  </si>
  <si>
    <t>32.6436345,-116.9490018</t>
  </si>
  <si>
    <t>32.654148,-117.033386</t>
  </si>
  <si>
    <t>32.764065,-116.954437</t>
  </si>
  <si>
    <t>32.5838714,-117.0688489</t>
  </si>
  <si>
    <t>32.621548,-117.029556</t>
  </si>
  <si>
    <t>32.7953119,-117.028209</t>
  </si>
  <si>
    <t>32.6388971,-116.9456101</t>
  </si>
  <si>
    <t>32.626736,-117.017929</t>
  </si>
  <si>
    <t>32.5839019,-117.0322562</t>
  </si>
  <si>
    <t>32.701469,-117.005798</t>
  </si>
  <si>
    <t>32.5839051,-117.0324117</t>
  </si>
  <si>
    <t>32.766682,-116.985626</t>
  </si>
  <si>
    <t>32.7977991,-117.0350445</t>
  </si>
  <si>
    <t>32.766117,-116.983431</t>
  </si>
  <si>
    <t>32.6461835,-116.9503034</t>
  </si>
  <si>
    <t>32.6450743,-116.9515077</t>
  </si>
  <si>
    <t>32.5862824,-117.0940912</t>
  </si>
  <si>
    <t>32.5861291,-117.0930034</t>
  </si>
  <si>
    <t>32.759865,-117.06826</t>
  </si>
  <si>
    <t>32.759853,-117.067062</t>
  </si>
  <si>
    <t>32.642738,-117.060867</t>
  </si>
  <si>
    <t>32.7053551,-117.0288256</t>
  </si>
  <si>
    <t>32.64262,-116.963753</t>
  </si>
  <si>
    <t>32.7051118,-117.0286715</t>
  </si>
  <si>
    <t>32.705476,-117.0281631</t>
  </si>
  <si>
    <t>32.5840897,-117.0749817</t>
  </si>
  <si>
    <t>32.5706525,-117.0779661</t>
  </si>
  <si>
    <t>32.5670399,-117.0749435</t>
  </si>
  <si>
    <t>32.772064,-116.931091</t>
  </si>
  <si>
    <t>32.735012,-116.964447</t>
  </si>
  <si>
    <t>32.765251,-117.082764</t>
  </si>
  <si>
    <t>32.681408,-117.063316</t>
  </si>
  <si>
    <t>32.765278,-117.08226</t>
  </si>
  <si>
    <t>32.670067,-117.07061</t>
  </si>
  <si>
    <t>32.761191,-117.1394874</t>
  </si>
  <si>
    <t>32.643036,-117.087357</t>
  </si>
  <si>
    <t>32.641293,-117.086693</t>
  </si>
  <si>
    <t>32.636823,-116.9958287</t>
  </si>
  <si>
    <t>32.637363,-116.9959814</t>
  </si>
  <si>
    <t>32.6374068,-116.9952811</t>
  </si>
  <si>
    <t>32.6374824,-116.9958354</t>
  </si>
  <si>
    <t>32.627525,-117.080872</t>
  </si>
  <si>
    <t>32.6376021,-116.9968558</t>
  </si>
  <si>
    <t>32.765194,-116.945663</t>
  </si>
  <si>
    <t>32.625881,-117.080231</t>
  </si>
  <si>
    <t>32.624195,-117.079567</t>
  </si>
  <si>
    <t>32.623177,-117.07917</t>
  </si>
  <si>
    <t>32.6376721,-116.9955885</t>
  </si>
  <si>
    <t>32.6377981,-116.9962369</t>
  </si>
  <si>
    <t>32.662853,-117.007332</t>
  </si>
  <si>
    <t>32.7693044,-117.1809695</t>
  </si>
  <si>
    <t>32.7695109,-117.1809241</t>
  </si>
  <si>
    <t>32.638445,-116.9926688</t>
  </si>
  <si>
    <t>32.664135,-117.009232</t>
  </si>
  <si>
    <t>32.765324,-116.943359</t>
  </si>
  <si>
    <t>32.6386574,-116.9930553</t>
  </si>
  <si>
    <t>32.6388383,-116.9939893</t>
  </si>
  <si>
    <t>32.7720834,-117.1805767</t>
  </si>
  <si>
    <t>32.638963,-116.992785</t>
  </si>
  <si>
    <t>32.736469,-116.966599</t>
  </si>
  <si>
    <t>32.6393812,-116.9928316</t>
  </si>
  <si>
    <t>32.6395693,-116.9933027</t>
  </si>
  <si>
    <t>32.640007,-116.9926968</t>
  </si>
  <si>
    <t>32.6400166,-116.99247</t>
  </si>
  <si>
    <t>32.6403112,-116.9923598</t>
  </si>
  <si>
    <t>32.6407242,-116.9928131</t>
  </si>
  <si>
    <t>32.7474439,-117.1552711</t>
  </si>
  <si>
    <t>32.6129591,-117.091947</t>
  </si>
  <si>
    <t>32.735329,-116.96579</t>
  </si>
  <si>
    <t>32.735096,-116.965347</t>
  </si>
  <si>
    <t>32.738461,-117.005249</t>
  </si>
  <si>
    <t>32.739151,-117.00531</t>
  </si>
  <si>
    <t>32.7782775,-117.1811996</t>
  </si>
  <si>
    <t>32.6281053,-116.9330853</t>
  </si>
  <si>
    <t>32.680229,-117.022743</t>
  </si>
  <si>
    <t>32.6262783,-116.934736</t>
  </si>
  <si>
    <t>32.6264212,-116.9347365</t>
  </si>
  <si>
    <t>32.7788049,-117.17963</t>
  </si>
  <si>
    <t>32.75452,-117.189163</t>
  </si>
  <si>
    <t>32.755142,-117.190262</t>
  </si>
  <si>
    <t>32.6261337,-116.9323997</t>
  </si>
  <si>
    <t>32.785412,-116.9974641</t>
  </si>
  <si>
    <t>32.787441,-116.996933</t>
  </si>
  <si>
    <t>32.755348,-117.192841</t>
  </si>
  <si>
    <t>32.7168029,-117.1556183</t>
  </si>
  <si>
    <t>32.72337,-117.058617</t>
  </si>
  <si>
    <t>32.5680523,-116.9798154</t>
  </si>
  <si>
    <t>32.5533013,-116.9797883</t>
  </si>
  <si>
    <t>32.793365,-117.205162</t>
  </si>
  <si>
    <t>32.717823,-117.1556215</t>
  </si>
  <si>
    <t>32.551662,-116.979828</t>
  </si>
  <si>
    <t>32.79348,-117.204758</t>
  </si>
  <si>
    <t>32.6243158,-116.9365102</t>
  </si>
  <si>
    <t>32.620891,-116.9357909</t>
  </si>
  <si>
    <t>32.706268,-117.025436</t>
  </si>
  <si>
    <t>32.6209013,-116.9360605</t>
  </si>
  <si>
    <t>32.709072,-117.026192</t>
  </si>
  <si>
    <t>32.712601,-117.027313</t>
  </si>
  <si>
    <t>32.5769341,-117.0838344</t>
  </si>
  <si>
    <t>32.725952,-117.239258</t>
  </si>
  <si>
    <t>32.644001,-117.087624</t>
  </si>
  <si>
    <t>32.7831781,-116.9061714</t>
  </si>
  <si>
    <t>32.7591174,-117.1965926</t>
  </si>
  <si>
    <t>32.747425,-117.182999</t>
  </si>
  <si>
    <t>32.7468966,-117.1935415</t>
  </si>
  <si>
    <t>32.7472206,-117.1934619</t>
  </si>
  <si>
    <t>32.747997,-117.183937</t>
  </si>
  <si>
    <t>32.748558,-117.184868</t>
  </si>
  <si>
    <t>32.713703,-117.143143</t>
  </si>
  <si>
    <t>32.714745,-117.14315</t>
  </si>
  <si>
    <t>32.748928,-117.192574</t>
  </si>
  <si>
    <t>32.71579,-117.143158</t>
  </si>
  <si>
    <t>32.7497109,-117.1919268</t>
  </si>
  <si>
    <t>32.7168353,-117.143173</t>
  </si>
  <si>
    <t>32.717884,-117.143173</t>
  </si>
  <si>
    <t>32.7684441,-116.9260418</t>
  </si>
  <si>
    <t>32.678059,-117.03772</t>
  </si>
  <si>
    <t>32.642891,-117.046211</t>
  </si>
  <si>
    <t>32.643307,-117.046509</t>
  </si>
  <si>
    <t>32.76786,-116.926437</t>
  </si>
  <si>
    <t>32.643856,-117.048691</t>
  </si>
  <si>
    <t>32.7038,-117.024048</t>
  </si>
  <si>
    <t>32.703884,-117.022537</t>
  </si>
  <si>
    <t>32.643959,-117.045708</t>
  </si>
  <si>
    <t>32.7335343,-117.2326449</t>
  </si>
  <si>
    <t>32.644791,-117.045258</t>
  </si>
  <si>
    <t>32.6453851,-116.9962362</t>
  </si>
  <si>
    <t>32.645539,-116.996298</t>
  </si>
  <si>
    <t>32.703964,-117.019653</t>
  </si>
  <si>
    <t>32.7250999,-117.0741498</t>
  </si>
  <si>
    <t>32.704185,-117.018837</t>
  </si>
  <si>
    <t>32.704659,-117.017143</t>
  </si>
  <si>
    <t>32.706127,-117.012833</t>
  </si>
  <si>
    <t>32.635517,-117.039146</t>
  </si>
  <si>
    <t>32.56007,-117.046783</t>
  </si>
  <si>
    <t>32.562565,-117.059036</t>
  </si>
  <si>
    <t>32.5626211,-117.058327</t>
  </si>
  <si>
    <t>32.634937,-117.038696</t>
  </si>
  <si>
    <t>32.634453,-117.037804</t>
  </si>
  <si>
    <t>32.72049,-117.028038</t>
  </si>
  <si>
    <t>32.721779,-117.028107</t>
  </si>
  <si>
    <t>32.566242,-117.097939</t>
  </si>
  <si>
    <t>32.565563,-117.097939</t>
  </si>
  <si>
    <t>32.723331,-117.028847</t>
  </si>
  <si>
    <t>32.755959,-117.05011</t>
  </si>
  <si>
    <t>32.633522,-117.036629</t>
  </si>
  <si>
    <t>32.7560085,-117.0501223</t>
  </si>
  <si>
    <t>32.7697879,-117.1365951</t>
  </si>
  <si>
    <t>32.632092,-117.035912</t>
  </si>
  <si>
    <t>32.724751,-117.030907</t>
  </si>
  <si>
    <t>32.768211,-116.969116</t>
  </si>
  <si>
    <t>32.769665,-116.967796</t>
  </si>
  <si>
    <t>32.7799771,-117.0079756</t>
  </si>
  <si>
    <t>32.797272,-116.95607</t>
  </si>
  <si>
    <t>32.776882,-116.930458</t>
  </si>
  <si>
    <t>32.698528,-117.080078</t>
  </si>
  <si>
    <t>32.698624,-117.072456</t>
  </si>
  <si>
    <t>32.6687129,-117.1127021</t>
  </si>
  <si>
    <t>32.668789,-117.11329</t>
  </si>
  <si>
    <t>32.6683779,-117.1131254</t>
  </si>
  <si>
    <t>32.6302633,-117.0100535</t>
  </si>
  <si>
    <t>32.696758,-117.078644</t>
  </si>
  <si>
    <t>32.696266,-117.077957</t>
  </si>
  <si>
    <t>32.640255,-117.013481</t>
  </si>
  <si>
    <t>32.737419,-116.997162</t>
  </si>
  <si>
    <t>32.7284626,-117.1337049</t>
  </si>
  <si>
    <t>32.6659695,-117.0973616</t>
  </si>
  <si>
    <t>32.744943,-116.9896781</t>
  </si>
  <si>
    <t>32.758335,-116.980164</t>
  </si>
  <si>
    <t>32.770649,-117.060707</t>
  </si>
  <si>
    <t>32.7694938,-117.1397446</t>
  </si>
  <si>
    <t>32.7576593,-117.1388305</t>
  </si>
  <si>
    <t>32.758041,-116.978058</t>
  </si>
  <si>
    <t>32.7684048,-117.1395798</t>
  </si>
  <si>
    <t>32.758034,-116.977097</t>
  </si>
  <si>
    <t>32.7609898,-117.138895</t>
  </si>
  <si>
    <t>32.7619125,-117.1389024</t>
  </si>
  <si>
    <t>32.7591191,-117.1388801</t>
  </si>
  <si>
    <t>32.70332,-117.070068</t>
  </si>
  <si>
    <t>32.704639,-117.069168</t>
  </si>
  <si>
    <t>32.736115,-116.991364</t>
  </si>
  <si>
    <t>32.747822,-116.970123</t>
  </si>
  <si>
    <t>32.747486,-116.969971</t>
  </si>
  <si>
    <t>32.747154,-116.968208</t>
  </si>
  <si>
    <t>32.700001,-117.025017</t>
  </si>
  <si>
    <t>32.747189,-116.96669</t>
  </si>
  <si>
    <t>32.7473623,-117.1740935</t>
  </si>
  <si>
    <t>32.671917,-117.044662</t>
  </si>
  <si>
    <t>32.700352,-117.023666</t>
  </si>
  <si>
    <t>32.747158,-117.175331</t>
  </si>
  <si>
    <t>32.700592,-117.022903</t>
  </si>
  <si>
    <t>32.672573,-117.044312</t>
  </si>
  <si>
    <t>32.700871,-117.022186</t>
  </si>
  <si>
    <t>32.7538137,-117.1627108</t>
  </si>
  <si>
    <t>32.701466,-117.020737</t>
  </si>
  <si>
    <t>32.790779,-117.125641</t>
  </si>
  <si>
    <t>32.790928,-117.124908</t>
  </si>
  <si>
    <t>32.701637,-117.01873</t>
  </si>
  <si>
    <t>32.701927,-117.01796</t>
  </si>
  <si>
    <t>32.7024,-117.016273</t>
  </si>
  <si>
    <t>32.7258701,-117.0730944</t>
  </si>
  <si>
    <t>32.79126,-117.124153</t>
  </si>
  <si>
    <t>32.791782,-117.123703</t>
  </si>
  <si>
    <t>32.747375,-117.16861</t>
  </si>
  <si>
    <t>32.747308,-117.169539</t>
  </si>
  <si>
    <t>32.792603,-117.122749</t>
  </si>
  <si>
    <t>32.747299,-117.170013</t>
  </si>
  <si>
    <t>32.792946,-117.121964</t>
  </si>
  <si>
    <t>32.70966,-117.014198</t>
  </si>
  <si>
    <t>32.5896803,-117.0172795</t>
  </si>
  <si>
    <t>32.5889253,-117.0187335</t>
  </si>
  <si>
    <t>32.5880503,-117.0190749</t>
  </si>
  <si>
    <t>32.793159,-117.120178</t>
  </si>
  <si>
    <t>32.793659,-117.118896</t>
  </si>
  <si>
    <t>32.7646541,-117.1443689</t>
  </si>
  <si>
    <t>32.6057879,-116.9944225</t>
  </si>
  <si>
    <t>32.784531,-117.0010764</t>
  </si>
  <si>
    <t>32.659435,-117.090302</t>
  </si>
  <si>
    <t>32.6057401,-116.993188</t>
  </si>
  <si>
    <t>32.648781,-117.148048</t>
  </si>
  <si>
    <t>32.5891198,-117.0198437</t>
  </si>
  <si>
    <t>32.649429,-117.148537</t>
  </si>
  <si>
    <t>32.7793774,-117.0726204</t>
  </si>
  <si>
    <t>32.609482,-117.038612</t>
  </si>
  <si>
    <t>32.7011695,-117.1316824</t>
  </si>
  <si>
    <t>32.769997,-117.128326</t>
  </si>
  <si>
    <t>32.5887309,-117.0157884</t>
  </si>
  <si>
    <t>32.772862,-117.128773</t>
  </si>
  <si>
    <t>32.779869,-117.206497</t>
  </si>
  <si>
    <t>32.649532,-117.145737</t>
  </si>
  <si>
    <t>32.7595183,-117.1823029</t>
  </si>
  <si>
    <t>32.778381,-117.204071</t>
  </si>
  <si>
    <t>32.7522036,-117.0668705</t>
  </si>
  <si>
    <t>32.7791561,-117.0716941</t>
  </si>
  <si>
    <t>32.7773702,-117.2024543</t>
  </si>
  <si>
    <t>32.648174,-117.146133</t>
  </si>
  <si>
    <t>32.776947,-117.201729</t>
  </si>
  <si>
    <t>32.5893321,-117.0186047</t>
  </si>
  <si>
    <t>32.7503969,-117.0706073</t>
  </si>
  <si>
    <t>32.77652,-117.20105</t>
  </si>
  <si>
    <t>32.702209,-117.067421</t>
  </si>
  <si>
    <t>32.798355,-117.08992</t>
  </si>
  <si>
    <t>32.702194,-117.066788</t>
  </si>
  <si>
    <t>32.6610583,-117.0642224</t>
  </si>
  <si>
    <t>32.7784,-117.1070466</t>
  </si>
  <si>
    <t>32.5879282,-117.0190532</t>
  </si>
  <si>
    <t>32.7813451,-117.0642935</t>
  </si>
  <si>
    <t>32.5895537,-117.0163997</t>
  </si>
  <si>
    <t>32.756058,-117.043022</t>
  </si>
  <si>
    <t>32.756321,-117.041924</t>
  </si>
  <si>
    <t>32.795265,-117.247276</t>
  </si>
  <si>
    <t>32.757584,-117.040947</t>
  </si>
  <si>
    <t>32.757854,-117.040878</t>
  </si>
  <si>
    <t>32.7670836,-117.1475973</t>
  </si>
  <si>
    <t>32.728058,-116.960678</t>
  </si>
  <si>
    <t>32.5894543,-117.0156809</t>
  </si>
  <si>
    <t>32.5896803,-117.0175584</t>
  </si>
  <si>
    <t>32.589097,-117.0165287</t>
  </si>
  <si>
    <t>32.7784106,-117.0677067</t>
  </si>
  <si>
    <t>32.680431,-117.107536</t>
  </si>
  <si>
    <t>32.7784903,-117.1050362</t>
  </si>
  <si>
    <t>32.7791467,-117.1019422</t>
  </si>
  <si>
    <t>32.616291,-117.028687</t>
  </si>
  <si>
    <t>32.7749948,-117.1862419</t>
  </si>
  <si>
    <t>32.681591,-117.103447</t>
  </si>
  <si>
    <t>32.681301,-117.104477</t>
  </si>
  <si>
    <t>32.6488628,-117.0151812</t>
  </si>
  <si>
    <t>32.681881,-117.102432</t>
  </si>
  <si>
    <t>32.682457,-117.100403</t>
  </si>
  <si>
    <t>32.630112,-117.092491</t>
  </si>
  <si>
    <t>32.630066,-117.092644</t>
  </si>
  <si>
    <t>32.626076,-117.086342</t>
  </si>
  <si>
    <t>32.626064,-117.086441</t>
  </si>
  <si>
    <t>32.683811,-117.095642</t>
  </si>
  <si>
    <t>32.626915,-117.083328</t>
  </si>
  <si>
    <t>32.797874,-116.926933</t>
  </si>
  <si>
    <t>32.798615,-116.926933</t>
  </si>
  <si>
    <t>32.626839,-117.083298</t>
  </si>
  <si>
    <t>32.733112,-116.976913</t>
  </si>
  <si>
    <t>32.65715,-117.061272</t>
  </si>
  <si>
    <t>32.5707925,-117.092708</t>
  </si>
  <si>
    <t>32.7116607,-117.1467156</t>
  </si>
  <si>
    <t>32.5705325,-117.0927653</t>
  </si>
  <si>
    <t>32.7399514,-117.2323705</t>
  </si>
  <si>
    <t>32.7179072,-117.1486637</t>
  </si>
  <si>
    <t>32.7752181,-116.9021978</t>
  </si>
  <si>
    <t>32.7332092,-117.1723652</t>
  </si>
  <si>
    <t>32.7415869,-117.2328646</t>
  </si>
  <si>
    <t>32.5765305,-117.1179878</t>
  </si>
  <si>
    <t>32.755669,-116.977226</t>
  </si>
  <si>
    <t>32.621807,-117.088188</t>
  </si>
  <si>
    <t>32.621761,-117.088173</t>
  </si>
  <si>
    <t>32.7426442,-117.2330132</t>
  </si>
  <si>
    <t>32.7802113,-117.0940572</t>
  </si>
  <si>
    <t>32.6177053,-117.0822394</t>
  </si>
  <si>
    <t>32.7894968,-117.1977258</t>
  </si>
  <si>
    <t>32.63205,-117.007698</t>
  </si>
  <si>
    <t>32.7906276,-117.1975458</t>
  </si>
  <si>
    <t>32.709229,-117.009331</t>
  </si>
  <si>
    <t>32.709984,-117.0093</t>
  </si>
  <si>
    <t>32.631393,-117.007072</t>
  </si>
  <si>
    <t>32.710701,-117.009277</t>
  </si>
  <si>
    <t>32.716766,-117.094658</t>
  </si>
  <si>
    <t>32.711437,-117.009247</t>
  </si>
  <si>
    <t>32.714119,-117.009178</t>
  </si>
  <si>
    <t>32.7742418,-117.1539227</t>
  </si>
  <si>
    <t>32.711422,-117.094978</t>
  </si>
  <si>
    <t>32.713135,-117.094971</t>
  </si>
  <si>
    <t>32.581287,-117.08271</t>
  </si>
  <si>
    <t>32.7799597,-117.0988238</t>
  </si>
  <si>
    <t>32.739178,-116.975838</t>
  </si>
  <si>
    <t>32.641556,-117.095871</t>
  </si>
  <si>
    <t>32.739124,-117.050423</t>
  </si>
  <si>
    <t>32.6630976,-117.0492314</t>
  </si>
  <si>
    <t>32.6177361,-116.9874141</t>
  </si>
  <si>
    <t>32.7698047,-117.1593192</t>
  </si>
  <si>
    <t>32.7030806,-117.1168267</t>
  </si>
  <si>
    <t>32.6204455,-116.9875606</t>
  </si>
  <si>
    <t>32.738667,-117.049713</t>
  </si>
  <si>
    <t>32.6189771,-116.9874936</t>
  </si>
  <si>
    <t>32.7024926,-117.1168235</t>
  </si>
  <si>
    <t>32.6300296,-116.9626803</t>
  </si>
  <si>
    <t>32.7699996,-117.1595424</t>
  </si>
  <si>
    <t>32.787685,-117.096764</t>
  </si>
  <si>
    <t>32.787678,-117.09581</t>
  </si>
  <si>
    <t>32.6320916,-116.964245</t>
  </si>
  <si>
    <t>32.776474,-117.166771</t>
  </si>
  <si>
    <t>32.7157862,-117.1729358</t>
  </si>
  <si>
    <t>32.787663,-117.09391</t>
  </si>
  <si>
    <t>32.6322934,-116.9639874</t>
  </si>
  <si>
    <t>32.7814363,-117.1087861</t>
  </si>
  <si>
    <t>32.6321538,-116.9638356</t>
  </si>
  <si>
    <t>32.6325792,-116.9643049</t>
  </si>
  <si>
    <t>32.7822222,-117.1088566</t>
  </si>
  <si>
    <t>32.6960144,-117.116768</t>
  </si>
  <si>
    <t>32.6949653,-117.1167432</t>
  </si>
  <si>
    <t>32.7796939,-117.099781</t>
  </si>
  <si>
    <t>32.787182,-117.087677</t>
  </si>
  <si>
    <t>32.6133252,-117.0893193</t>
  </si>
  <si>
    <t>32.7190176,-117.0105296</t>
  </si>
  <si>
    <t>32.7201054,-117.0105164</t>
  </si>
  <si>
    <t>32.7209238,-117.0243791</t>
  </si>
  <si>
    <t>32.7209331,-117.0240915</t>
  </si>
  <si>
    <t>32.7209345,-117.024255</t>
  </si>
  <si>
    <t>32.7215047,-117.0242292</t>
  </si>
  <si>
    <t>32.719905,-117.1727037</t>
  </si>
  <si>
    <t>32.7268813,-117.0453916</t>
  </si>
  <si>
    <t>32.7268987,-117.0440008</t>
  </si>
  <si>
    <t>32.7054628,-117.0284888</t>
  </si>
  <si>
    <t>32.6921598,-117.1167976</t>
  </si>
  <si>
    <t>32.576096,-117.060928</t>
  </si>
  <si>
    <t>32.575359,-117.060944</t>
  </si>
  <si>
    <t>32.732517,-117.24543</t>
  </si>
  <si>
    <t>32.7827076,-117.0869365</t>
  </si>
  <si>
    <t>32.674305,-117.053413</t>
  </si>
  <si>
    <t>32.674541,-117.052498</t>
  </si>
  <si>
    <t>32.620316,-117.056541</t>
  </si>
  <si>
    <t>32.773434,-117.146439</t>
  </si>
  <si>
    <t>32.68618,-117.058533</t>
  </si>
  <si>
    <t>32.6259999,-116.9954618</t>
  </si>
  <si>
    <t>32.709404,-116.988358</t>
  </si>
  <si>
    <t>32.711246,-117.068916</t>
  </si>
  <si>
    <t>32.710026,-117.06913</t>
  </si>
  <si>
    <t>32.711246,-117.069107</t>
  </si>
  <si>
    <t>32.745724,-117.005386</t>
  </si>
  <si>
    <t>32.745391,-117.1485858</t>
  </si>
  <si>
    <t>32.746574,-117.005127</t>
  </si>
  <si>
    <t>32.676056,-117.078873</t>
  </si>
  <si>
    <t>32.677593,-117.073387</t>
  </si>
  <si>
    <t>32.677917,-117.07225</t>
  </si>
  <si>
    <t>32.6132419,-117.0896217</t>
  </si>
  <si>
    <t>32.738838,-117.04496</t>
  </si>
  <si>
    <t>32.739716,-117.044952</t>
  </si>
  <si>
    <t>32.741085,-117.044937</t>
  </si>
  <si>
    <t>32.7773587,-117.0677128</t>
  </si>
  <si>
    <t>32.669788,-117.101143</t>
  </si>
  <si>
    <t>32.6702304,-117.0996101</t>
  </si>
  <si>
    <t>32.670364,-117.099083</t>
  </si>
  <si>
    <t>32.762859,-117.091713</t>
  </si>
  <si>
    <t>32.671791,-117.093987</t>
  </si>
  <si>
    <t>32.672363,-117.091942</t>
  </si>
  <si>
    <t>32.763485,-117.091843</t>
  </si>
  <si>
    <t>32.673519,-117.087852</t>
  </si>
  <si>
    <t>32.673813,-117.08683</t>
  </si>
  <si>
    <t>32.610729,-117.06118</t>
  </si>
  <si>
    <t>32.763134,-116.981293</t>
  </si>
  <si>
    <t>32.771362,-117.013199</t>
  </si>
  <si>
    <t>32.771542,-117.013199</t>
  </si>
  <si>
    <t>32.6641408,-117.0516376</t>
  </si>
  <si>
    <t>32.7454802,-116.9637816</t>
  </si>
  <si>
    <t>32.773308,-117.012016</t>
  </si>
  <si>
    <t>32.7649051,-116.9809494</t>
  </si>
  <si>
    <t>32.673534,-117.101463</t>
  </si>
  <si>
    <t>32.673645,-117.101028</t>
  </si>
  <si>
    <t>32.5736988,-117.0786329</t>
  </si>
  <si>
    <t>32.7548513,-116.9925231</t>
  </si>
  <si>
    <t>32.5737,-117.078331</t>
  </si>
  <si>
    <t>32.7547789,-116.9912077</t>
  </si>
  <si>
    <t>32.673599,-117.100548</t>
  </si>
  <si>
    <t>32.7198382,-117.1727741</t>
  </si>
  <si>
    <t>32.720764,-116.977013</t>
  </si>
  <si>
    <t>32.573723,-117.079117</t>
  </si>
  <si>
    <t>32.573715,-117.078957</t>
  </si>
  <si>
    <t>32.7721226,-116.9955015</t>
  </si>
  <si>
    <t>32.649704,-116.980797</t>
  </si>
  <si>
    <t>32.7715371,-116.9956619</t>
  </si>
  <si>
    <t>32.6018882,-117.0444354</t>
  </si>
  <si>
    <t>32.580551,-117.073227</t>
  </si>
  <si>
    <t>32.6346039,-116.9475858</t>
  </si>
  <si>
    <t>32.728191,-117.03846</t>
  </si>
  <si>
    <t>32.759827,-117.020332</t>
  </si>
  <si>
    <t>32.729716,-117.038277</t>
  </si>
  <si>
    <t>32.729167,-117.038288</t>
  </si>
  <si>
    <t>32.7442964,-116.9683627</t>
  </si>
  <si>
    <t>32.7473851,-117.0215715</t>
  </si>
  <si>
    <t>32.7468057,-117.1861417</t>
  </si>
  <si>
    <t>32.7483325,-117.0218847</t>
  </si>
  <si>
    <t>32.634808,-117.003273</t>
  </si>
  <si>
    <t>32.7472891,-117.0304766</t>
  </si>
  <si>
    <t>32.7472636,-117.0308964</t>
  </si>
  <si>
    <t>32.7668518,-116.9893152</t>
  </si>
  <si>
    <t>32.636637,-117.001742</t>
  </si>
  <si>
    <t>32.598808,-117.055496</t>
  </si>
  <si>
    <t>32.563087,-117.08548</t>
  </si>
  <si>
    <t>32.641708,-117.064873</t>
  </si>
  <si>
    <t>32.648403,-117.080116</t>
  </si>
  <si>
    <t>32.7914194,-117.112839</t>
  </si>
  <si>
    <t>32.7008042,-117.1808788</t>
  </si>
  <si>
    <t>32.626678,-117.136223</t>
  </si>
  <si>
    <t>32.6949026,-117.1843391</t>
  </si>
  <si>
    <t>32.693464,-117.1851826</t>
  </si>
  <si>
    <t>32.7353512,-117.2215788</t>
  </si>
  <si>
    <t>32.640282,-117.064484</t>
  </si>
  <si>
    <t>32.736848,-117.220303</t>
  </si>
  <si>
    <t>32.6129944,-117.0891836</t>
  </si>
  <si>
    <t>32.7368935,-117.2199317</t>
  </si>
  <si>
    <t>32.73725,-117.219973</t>
  </si>
  <si>
    <t>32.670937,-117.093643</t>
  </si>
  <si>
    <t>32.666634,-117.091957</t>
  </si>
  <si>
    <t>32.739452,-117.218132</t>
  </si>
  <si>
    <t>32.665768,-117.091614</t>
  </si>
  <si>
    <t>32.740044,-117.217621</t>
  </si>
  <si>
    <t>32.741253,-117.216583</t>
  </si>
  <si>
    <t>32.62883,-117.136253</t>
  </si>
  <si>
    <t>32.680439,-117.097351</t>
  </si>
  <si>
    <t>32.743053,-117.215073</t>
  </si>
  <si>
    <t>32.742455,-117.215584</t>
  </si>
  <si>
    <t>32.674385,-117.094994</t>
  </si>
  <si>
    <t>32.73222,-117.224274</t>
  </si>
  <si>
    <t>32.730999,-117.225304</t>
  </si>
  <si>
    <t>32.7291877,-117.2268841</t>
  </si>
  <si>
    <t>32.7286282,-117.2273685</t>
  </si>
  <si>
    <t>32.687641,-117.0864671</t>
  </si>
  <si>
    <t>32.6876735,-117.0863486</t>
  </si>
  <si>
    <t>32.727997,-117.227852</t>
  </si>
  <si>
    <t>32.72739,-117.228363</t>
  </si>
  <si>
    <t>32.561195,-117.065308</t>
  </si>
  <si>
    <t>32.726788,-117.228882</t>
  </si>
  <si>
    <t>32.744888,-116.987091</t>
  </si>
  <si>
    <t>32.726185,-117.229393</t>
  </si>
  <si>
    <t>32.72559,-117.229897</t>
  </si>
  <si>
    <t>32.724991,-117.230408</t>
  </si>
  <si>
    <t>32.561539,-117.066704</t>
  </si>
  <si>
    <t>32.723778,-117.231453</t>
  </si>
  <si>
    <t>32.7455264,-116.9850998</t>
  </si>
  <si>
    <t>32.7231965,-117.2319741</t>
  </si>
  <si>
    <t>32.605549,-117.067673</t>
  </si>
  <si>
    <t>32.7221187,-117.2328921</t>
  </si>
  <si>
    <t>32.573341,-117.026901</t>
  </si>
  <si>
    <t>32.573486,-117.026283</t>
  </si>
  <si>
    <t>32.559986,-117.064003</t>
  </si>
  <si>
    <t>32.5671456,-117.0778813</t>
  </si>
  <si>
    <t>32.5669607,-117.0774523</t>
  </si>
  <si>
    <t>32.566807,-117.076942</t>
  </si>
  <si>
    <t>32.566753,-117.076851</t>
  </si>
  <si>
    <t>32.745365,-117.212738</t>
  </si>
  <si>
    <t>32.566498,-117.076683</t>
  </si>
  <si>
    <t>32.57394,-117.024879</t>
  </si>
  <si>
    <t>32.566013,-117.076469</t>
  </si>
  <si>
    <t>32.5660961,-117.0771521</t>
  </si>
  <si>
    <t>32.607002,-117.07283</t>
  </si>
  <si>
    <t>32.575447,-117.0242</t>
  </si>
  <si>
    <t>32.7439568,-117.2209198</t>
  </si>
  <si>
    <t>32.576935,-117.024391</t>
  </si>
  <si>
    <t>32.7436681,-117.2206463</t>
  </si>
  <si>
    <t>32.577412,-117.02446</t>
  </si>
  <si>
    <t>32.57832,-117.024544</t>
  </si>
  <si>
    <t>32.578781,-117.024597</t>
  </si>
  <si>
    <t>32.656614,-116.973558</t>
  </si>
  <si>
    <t>32.6209027,-116.9711429</t>
  </si>
  <si>
    <t>32.579597,-117.023987</t>
  </si>
  <si>
    <t>32.7755787,-117.1003315</t>
  </si>
  <si>
    <t>32.696068,-117.10817</t>
  </si>
  <si>
    <t>32.695015,-117.108139</t>
  </si>
  <si>
    <t>32.627029,-117.085983</t>
  </si>
  <si>
    <t>32.69236,-117.108124</t>
  </si>
  <si>
    <t>32.5679437,-117.0768486</t>
  </si>
  <si>
    <t>32.638435,-117.090103</t>
  </si>
  <si>
    <t>32.6885468,-117.1162355</t>
  </si>
  <si>
    <t>32.56604,-117.07785</t>
  </si>
  <si>
    <t>32.689785,-117.108101</t>
  </si>
  <si>
    <t>32.688744,-117.108101</t>
  </si>
  <si>
    <t>32.638063,-117.089954</t>
  </si>
  <si>
    <t>32.687698,-117.108093</t>
  </si>
  <si>
    <t>32.616661,-117.082001</t>
  </si>
  <si>
    <t>32.686062,-117.10778</t>
  </si>
  <si>
    <t>32.632099,-117.046387</t>
  </si>
  <si>
    <t>32.757149,-117.113113</t>
  </si>
  <si>
    <t>32.7552882,-117.1136197</t>
  </si>
  <si>
    <t>32.685055,-117.107697</t>
  </si>
  <si>
    <t>32.794674,-117.10611</t>
  </si>
  <si>
    <t>32.757149,-117.113586</t>
  </si>
  <si>
    <t>32.705631,-117.05233</t>
  </si>
  <si>
    <t>32.684235,-117.106812</t>
  </si>
  <si>
    <t>32.732155,-117.079689</t>
  </si>
  <si>
    <t>32.720501,-117.076942</t>
  </si>
  <si>
    <t>32.6444987,-117.0107891</t>
  </si>
  <si>
    <t>32.6447329,-117.0115352</t>
  </si>
  <si>
    <t>32.7478448,-117.113129</t>
  </si>
  <si>
    <t>32.7426058,-117.1131971</t>
  </si>
  <si>
    <t>32.751529,-117.113083</t>
  </si>
  <si>
    <t>32.732609,-117.07856</t>
  </si>
  <si>
    <t>32.787735,-116.998528</t>
  </si>
  <si>
    <t>32.702766,-117.108093</t>
  </si>
  <si>
    <t>32.702255,-117.108078</t>
  </si>
  <si>
    <t>32.594509,-117.0321072</t>
  </si>
  <si>
    <t>32.675518,-117.070503</t>
  </si>
  <si>
    <t>32.70129,-117.108063</t>
  </si>
  <si>
    <t>32.700317,-117.108047</t>
  </si>
  <si>
    <t>32.792351,-116.994713</t>
  </si>
  <si>
    <t>32.698856,-117.108017</t>
  </si>
  <si>
    <t>32.62476,-117.022598</t>
  </si>
  <si>
    <t>32.676334,-117.068024</t>
  </si>
  <si>
    <t>32.624599,-117.021812</t>
  </si>
  <si>
    <t>32.728115,-117.089737</t>
  </si>
  <si>
    <t>32.594467,-117.0281252</t>
  </si>
  <si>
    <t>32.727432,-117.088631</t>
  </si>
  <si>
    <t>32.7599666,-117.1975164</t>
  </si>
  <si>
    <t>32.5811478,-116.9625988</t>
  </si>
  <si>
    <t>32.5667232,-116.9481805</t>
  </si>
  <si>
    <t>32.6512641,-117.0553717</t>
  </si>
  <si>
    <t>32.6522654,-117.0557755</t>
  </si>
  <si>
    <t>32.7503455,-117.1289427</t>
  </si>
  <si>
    <t>32.6531494,-117.0551892</t>
  </si>
  <si>
    <t>32.6570182,-117.0590811</t>
  </si>
  <si>
    <t>32.752213,-117.128922</t>
  </si>
  <si>
    <t>32.6570931,-117.0601624</t>
  </si>
  <si>
    <t>32.7540684,-117.1289289</t>
  </si>
  <si>
    <t>32.6571666,-117.0586153</t>
  </si>
  <si>
    <t>32.6572164,-117.0596318</t>
  </si>
  <si>
    <t>32.6572196,-117.0580759</t>
  </si>
  <si>
    <t>32.6572707,-117.0593482</t>
  </si>
  <si>
    <t>32.6176442,-117.0119289</t>
  </si>
  <si>
    <t>32.6205179,-117.0067442</t>
  </si>
  <si>
    <t>32.75729,-117.128937</t>
  </si>
  <si>
    <t>32.6573071,-117.0591619</t>
  </si>
  <si>
    <t>32.6573736,-117.058861</t>
  </si>
  <si>
    <t>32.6574076,-117.0602006</t>
  </si>
  <si>
    <t>32.6574134,-117.0586895</t>
  </si>
  <si>
    <t>32.7286315,-117.0741263</t>
  </si>
  <si>
    <t>32.6214663,-117.0117116</t>
  </si>
  <si>
    <t>32.6168046,-117.0114765</t>
  </si>
  <si>
    <t>32.6575148,-117.0594155</t>
  </si>
  <si>
    <t>32.666901,-117.094337</t>
  </si>
  <si>
    <t>32.6670529,-117.0938548</t>
  </si>
  <si>
    <t>32.775627,-117.089256</t>
  </si>
  <si>
    <t>32.6210416,-117.0059502</t>
  </si>
  <si>
    <t>32.670532,-117.045151</t>
  </si>
  <si>
    <t>32.670429,-117.044647</t>
  </si>
  <si>
    <t>32.6579496,-117.0613249</t>
  </si>
  <si>
    <t>32.6677751,-117.0912954</t>
  </si>
  <si>
    <t>32.6575928,-117.0581827</t>
  </si>
  <si>
    <t>32.657635,-117.0589292</t>
  </si>
  <si>
    <t>32.6576296,-117.0580325</t>
  </si>
  <si>
    <t>32.667496,-117.0923</t>
  </si>
  <si>
    <t>32.682735,-117.034668</t>
  </si>
  <si>
    <t>32.6578534,-117.0582598</t>
  </si>
  <si>
    <t>32.684113,-117.033478</t>
  </si>
  <si>
    <t>32.684525,-117.033073</t>
  </si>
  <si>
    <t>32.685055,-117.032547</t>
  </si>
  <si>
    <t>32.67662,-117.010567</t>
  </si>
  <si>
    <t>32.685635,-117.03199</t>
  </si>
  <si>
    <t>32.6586694,-117.0588161</t>
  </si>
  <si>
    <t>32.6584661,-117.0602051</t>
  </si>
  <si>
    <t>32.6903699,-117.0303361</t>
  </si>
  <si>
    <t>32.664951,-117.101501</t>
  </si>
  <si>
    <t>32.703079,-117.115967</t>
  </si>
  <si>
    <t>32.665539,-117.099472</t>
  </si>
  <si>
    <t>32.786301,-116.924744</t>
  </si>
  <si>
    <t>32.78624,-116.923698</t>
  </si>
  <si>
    <t>32.665829,-117.09845</t>
  </si>
  <si>
    <t>32.786243,-116.923523</t>
  </si>
  <si>
    <t>32.717838,-117.036827</t>
  </si>
  <si>
    <t>32.701675,-117.115273</t>
  </si>
  <si>
    <t>32.788731,-117.198967</t>
  </si>
  <si>
    <t>32.715631,-117.1734213</t>
  </si>
  <si>
    <t>32.7731041,-117.0162487</t>
  </si>
  <si>
    <t>32.703094,-117.11573</t>
  </si>
  <si>
    <t>32.789425,-117.204643</t>
  </si>
  <si>
    <t>32.6893287,-117.0253453</t>
  </si>
  <si>
    <t>32.775909,-117.157883</t>
  </si>
  <si>
    <t>32.77512,-117.1567153</t>
  </si>
  <si>
    <t>32.7891333,-117.2023938</t>
  </si>
  <si>
    <t>32.640633,-117.042671</t>
  </si>
  <si>
    <t>32.640747,-117.043221</t>
  </si>
  <si>
    <t>32.642097,-117.046791</t>
  </si>
  <si>
    <t>32.5722642,-116.9506477</t>
  </si>
  <si>
    <t>32.5764495,-117.0797705</t>
  </si>
  <si>
    <t>32.5764931,-117.0792713</t>
  </si>
  <si>
    <t>32.733353,-117.237823</t>
  </si>
  <si>
    <t>32.7351267,-117.0497872</t>
  </si>
  <si>
    <t>32.7365,-117.04985</t>
  </si>
  <si>
    <t>32.6068946,-117.0294011</t>
  </si>
  <si>
    <t>32.607586,-117.028664</t>
  </si>
  <si>
    <t>32.7224005,-117.1647888</t>
  </si>
  <si>
    <t>32.687218,-117.028961</t>
  </si>
  <si>
    <t>32.7916132,-117.1657947</t>
  </si>
  <si>
    <t>32.6486265,-117.0546685</t>
  </si>
  <si>
    <t>32.7930786,-117.1688765</t>
  </si>
  <si>
    <t>32.64071,-116.977053</t>
  </si>
  <si>
    <t>32.685581,-117.026588</t>
  </si>
  <si>
    <t>32.571999,-117.054314</t>
  </si>
  <si>
    <t>32.571205,-117.054192</t>
  </si>
  <si>
    <t>32.5704,-117.054047</t>
  </si>
  <si>
    <t>32.77766,-116.976936</t>
  </si>
  <si>
    <t>32.677795,-116.997253</t>
  </si>
  <si>
    <t>32.7976335,-117.171682</t>
  </si>
  <si>
    <t>32.7137741,-117.1280092</t>
  </si>
  <si>
    <t>32.674187,-117.066048</t>
  </si>
  <si>
    <t>32.67347,-117.065399</t>
  </si>
  <si>
    <t>32.671185,-117.065422</t>
  </si>
  <si>
    <t>32.7700529,-117.0036258</t>
  </si>
  <si>
    <t>32.729004,-117.024467</t>
  </si>
  <si>
    <t>32.778412,-117.087807</t>
  </si>
  <si>
    <t>32.7553926,-117.1255531</t>
  </si>
  <si>
    <t>32.7552189,-117.1255075</t>
  </si>
  <si>
    <t>32.748589,-116.956909</t>
  </si>
  <si>
    <t>32.750786,-116.95623</t>
  </si>
  <si>
    <t>32.7561097,-117.1257236</t>
  </si>
  <si>
    <t>32.755486,-117.06131</t>
  </si>
  <si>
    <t>32.713684,-117.097847</t>
  </si>
  <si>
    <t>32.7335309,-117.1315149</t>
  </si>
  <si>
    <t>32.653625,-116.967949</t>
  </si>
  <si>
    <t>32.705624,-117.00486</t>
  </si>
  <si>
    <t>32.714005,-117.134375</t>
  </si>
  <si>
    <t>32.7554062,-117.126457</t>
  </si>
  <si>
    <t>32.705566,-117.003807</t>
  </si>
  <si>
    <t>32.705479,-117.001923</t>
  </si>
  <si>
    <t>32.575653,-117.053238</t>
  </si>
  <si>
    <t>32.686657,-117.066673</t>
  </si>
  <si>
    <t>32.574902,-117.053238</t>
  </si>
  <si>
    <t>32.785645,-117.018562</t>
  </si>
  <si>
    <t>32.736416,-117.237373</t>
  </si>
  <si>
    <t>32.736954,-117.237267</t>
  </si>
  <si>
    <t>32.713627,-117.1592425</t>
  </si>
  <si>
    <t>32.68962,-117.071976</t>
  </si>
  <si>
    <t>32.7136197,-117.1574228</t>
  </si>
  <si>
    <t>32.7548483,-116.9974678</t>
  </si>
  <si>
    <t>32.7552415,-117.126457</t>
  </si>
  <si>
    <t>32.636875,-117.026688</t>
  </si>
  <si>
    <t>32.592957,-117.040947</t>
  </si>
  <si>
    <t>32.7724971,-117.1497055</t>
  </si>
  <si>
    <t>32.7725342,-117.1494966</t>
  </si>
  <si>
    <t>32.744276,-117.1792142</t>
  </si>
  <si>
    <t>32.7729443,-117.1498523</t>
  </si>
  <si>
    <t>32.740494,-117.024834</t>
  </si>
  <si>
    <t>32.5675408,-117.0403836</t>
  </si>
  <si>
    <t>32.649109,-117.051537</t>
  </si>
  <si>
    <t>32.7432233,-117.1774795</t>
  </si>
  <si>
    <t>32.745445,-117.181122</t>
  </si>
  <si>
    <t>32.745525,-117.181252</t>
  </si>
  <si>
    <t>32.643143,-117.003448</t>
  </si>
  <si>
    <t>32.745766,-117.181641</t>
  </si>
  <si>
    <t>32.7751316,-116.9291546</t>
  </si>
  <si>
    <t>32.643509,-117.002823</t>
  </si>
  <si>
    <t>32.6674115,-117.1105154</t>
  </si>
  <si>
    <t>32.643715,-117.002472</t>
  </si>
  <si>
    <t>32.7765162,-116.9298409</t>
  </si>
  <si>
    <t>32.7138085,-117.130886</t>
  </si>
  <si>
    <t>32.6653473,-117.1099888</t>
  </si>
  <si>
    <t>32.644028,-117.001907</t>
  </si>
  <si>
    <t>32.6404562,-116.966091</t>
  </si>
  <si>
    <t>32.748001,-117.185333</t>
  </si>
  <si>
    <t>32.609352,-117.05719</t>
  </si>
  <si>
    <t>32.6405996,-116.9641999</t>
  </si>
  <si>
    <t>32.608746,-117.056938</t>
  </si>
  <si>
    <t>32.607552,-117.034897</t>
  </si>
  <si>
    <t>32.713729,-117.139715</t>
  </si>
  <si>
    <t>32.623508,-117.032143</t>
  </si>
  <si>
    <t>32.739857,-117.018547</t>
  </si>
  <si>
    <t>32.7732067,-116.9364004</t>
  </si>
  <si>
    <t>32.6383987,-117.0708279</t>
  </si>
  <si>
    <t>32.740379,-116.971443</t>
  </si>
  <si>
    <t>32.7424486,-117.0691279</t>
  </si>
  <si>
    <t>32.742718,-117.06839</t>
  </si>
  <si>
    <t>32.63324,-117.088127</t>
  </si>
  <si>
    <t>32.742836,-117.067123</t>
  </si>
  <si>
    <t>32.7433705,-117.0772189</t>
  </si>
  <si>
    <t>32.7435389,-117.073411</t>
  </si>
  <si>
    <t>32.73978,-116.969879</t>
  </si>
  <si>
    <t>32.6407483,-117.0820069</t>
  </si>
  <si>
    <t>32.7901899,-117.2091533</t>
  </si>
  <si>
    <t>32.7902463,-117.2087581</t>
  </si>
  <si>
    <t>32.62183,-117.032158</t>
  </si>
  <si>
    <t>32.790394,-117.2087175</t>
  </si>
  <si>
    <t>32.7098148,-117.2497507</t>
  </si>
  <si>
    <t>32.73761,-116.967812</t>
  </si>
  <si>
    <t>32.7723764,-117.0324661</t>
  </si>
  <si>
    <t>32.641045,-116.988037</t>
  </si>
  <si>
    <t>32.662265,-116.981158</t>
  </si>
  <si>
    <t>32.705742,-117.060722</t>
  </si>
  <si>
    <t>32.726929,-117.080276</t>
  </si>
  <si>
    <t>32.625116,-116.9715958</t>
  </si>
  <si>
    <t>32.727356,-117.079613</t>
  </si>
  <si>
    <t>32.643936,-117.002617</t>
  </si>
  <si>
    <t>32.585255,-117.040298</t>
  </si>
  <si>
    <t>32.728798,-117.078506</t>
  </si>
  <si>
    <t>32.757545,-117.022659</t>
  </si>
  <si>
    <t>32.5765834,-117.1050956</t>
  </si>
  <si>
    <t>32.746319,-117.019997</t>
  </si>
  <si>
    <t>32.574318,-117.023582</t>
  </si>
  <si>
    <t>32.757973,-116.913643</t>
  </si>
  <si>
    <t>32.757675,-116.913528</t>
  </si>
  <si>
    <t>32.746826,-116.992958</t>
  </si>
  <si>
    <t>32.662485,-116.980733</t>
  </si>
  <si>
    <t>32.7460568,-116.9929347</t>
  </si>
  <si>
    <t>32.5746357,-117.0224125</t>
  </si>
  <si>
    <t>32.661194,-117.041298</t>
  </si>
  <si>
    <t>32.661625,-117.040443</t>
  </si>
  <si>
    <t>32.75679,-117.022636</t>
  </si>
  <si>
    <t>32.624819,-116.971113</t>
  </si>
  <si>
    <t>32.636185,-116.971106</t>
  </si>
  <si>
    <t>32.7353097,-117.1179017</t>
  </si>
  <si>
    <t>32.583382,-117.05294</t>
  </si>
  <si>
    <t>32.72781,-117.082626</t>
  </si>
  <si>
    <t>32.582943,-117.051064</t>
  </si>
  <si>
    <t>32.727383,-117.081879</t>
  </si>
  <si>
    <t>32.582939,-117.050346</t>
  </si>
  <si>
    <t>32.727211,-117.081627</t>
  </si>
  <si>
    <t>32.750874,-117.169563</t>
  </si>
  <si>
    <t>32.582935,-117.04628</t>
  </si>
  <si>
    <t>32.7508773,-117.170506</t>
  </si>
  <si>
    <t>32.582951,-117.045464</t>
  </si>
  <si>
    <t>32.750839,-117.175926</t>
  </si>
  <si>
    <t>32.725681,-117.081741</t>
  </si>
  <si>
    <t>32.673836,-117.056458</t>
  </si>
  <si>
    <t>32.750832,-117.176819</t>
  </si>
  <si>
    <t>32.750828,-117.177658</t>
  </si>
  <si>
    <t>32.671928,-117.056427</t>
  </si>
  <si>
    <t>32.671265,-117.056183</t>
  </si>
  <si>
    <t>32.670532,-117.055893</t>
  </si>
  <si>
    <t>32.6694628,-117.0554883</t>
  </si>
  <si>
    <t>32.744339,-117.049263</t>
  </si>
  <si>
    <t>32.721916,-117.003593</t>
  </si>
  <si>
    <t>32.5645375,-117.0153262</t>
  </si>
  <si>
    <t>32.7461929,-117.0481394</t>
  </si>
  <si>
    <t>32.712067,-117.23642</t>
  </si>
  <si>
    <t>32.712112,-117.236649</t>
  </si>
  <si>
    <t>32.7948869,-116.9445911</t>
  </si>
  <si>
    <t>32.6320558,-116.9711238</t>
  </si>
  <si>
    <t>32.712738,-117.240059</t>
  </si>
  <si>
    <t>32.7529188,-117.1833435</t>
  </si>
  <si>
    <t>32.7537009,-117.1840184</t>
  </si>
  <si>
    <t>32.631275,-117.064682</t>
  </si>
  <si>
    <t>32.756081,-117.187813</t>
  </si>
  <si>
    <t>32.685772,-117.174271</t>
  </si>
  <si>
    <t>32.7187435,-117.0913306</t>
  </si>
  <si>
    <t>32.685558,-117.172928</t>
  </si>
  <si>
    <t>32.779932,-117.0056421</t>
  </si>
  <si>
    <t>32.773174,-117.0155342</t>
  </si>
  <si>
    <t>32.672657,-117.077316</t>
  </si>
  <si>
    <t>32.7922902,-117.1571983</t>
  </si>
  <si>
    <t>32.7791395,-117.0086317</t>
  </si>
  <si>
    <t>32.671509,-117.076889</t>
  </si>
  <si>
    <t>32.7344046,-117.1723669</t>
  </si>
  <si>
    <t>32.733982,-117.173042</t>
  </si>
  <si>
    <t>32.735508,-117.166733</t>
  </si>
  <si>
    <t>32.791605,-117.1594559</t>
  </si>
  <si>
    <t>32.733532,-117.1737853</t>
  </si>
  <si>
    <t>32.7913212,-117.1606476</t>
  </si>
  <si>
    <t>32.655949,-117.060059</t>
  </si>
  <si>
    <t>32.733037,-117.1745476</t>
  </si>
  <si>
    <t>32.6070712,-117.028362</t>
  </si>
  <si>
    <t>32.7913167,-117.16305</t>
  </si>
  <si>
    <t>32.7325664,-117.1753779</t>
  </si>
  <si>
    <t>32.735535,-117.168037</t>
  </si>
  <si>
    <t>32.7356378,-117.1639773</t>
  </si>
  <si>
    <t>32.7355279,-117.1649203</t>
  </si>
  <si>
    <t>32.6612722,-117.05866</t>
  </si>
  <si>
    <t>32.797333,-117.084793</t>
  </si>
  <si>
    <t>32.787045,-116.914917</t>
  </si>
  <si>
    <t>32.797981,-117.083572</t>
  </si>
  <si>
    <t>32.615829,-117.041397</t>
  </si>
  <si>
    <t>32.6068726,-117.0304041</t>
  </si>
  <si>
    <t>32.6072796,-117.0305606</t>
  </si>
  <si>
    <t>32.615101,-117.041443</t>
  </si>
  <si>
    <t>32.760557,-117.0835805</t>
  </si>
  <si>
    <t>32.5688327,-117.0115616</t>
  </si>
  <si>
    <t>32.67963,-117.069908</t>
  </si>
  <si>
    <t>32.724926,-116.962837</t>
  </si>
  <si>
    <t>32.68005,-117.070053</t>
  </si>
  <si>
    <t>32.5695264,-117.0115451</t>
  </si>
  <si>
    <t>32.726273,-116.963799</t>
  </si>
  <si>
    <t>32.562073,-116.997437</t>
  </si>
  <si>
    <t>32.758389,-117.17437</t>
  </si>
  <si>
    <t>32.791218,-117.067863</t>
  </si>
  <si>
    <t>32.791557,-117.068497</t>
  </si>
  <si>
    <t>32.575768,-117.059097</t>
  </si>
  <si>
    <t>32.732719,-116.979027</t>
  </si>
  <si>
    <t>32.5703311,-117.01427</t>
  </si>
  <si>
    <t>32.5703594,-117.0141507</t>
  </si>
  <si>
    <t>32.6906185,-117.1868509</t>
  </si>
  <si>
    <t>32.613373,-117.091927</t>
  </si>
  <si>
    <t>32.6104324,-117.0908435</t>
  </si>
  <si>
    <t>32.732681,-116.978653</t>
  </si>
  <si>
    <t>32.661682,-117.007584</t>
  </si>
  <si>
    <t>32.733311,-116.977913</t>
  </si>
  <si>
    <t>32.716793,-117.017174</t>
  </si>
  <si>
    <t>32.563126,-116.992638</t>
  </si>
  <si>
    <t>32.764305,-117.039268</t>
  </si>
  <si>
    <t>32.6890941,-117.1832456</t>
  </si>
  <si>
    <t>32.6882856,-117.1813244</t>
  </si>
  <si>
    <t>32.662811,-117.004768</t>
  </si>
  <si>
    <t>32.786068,-116.911613</t>
  </si>
  <si>
    <t>32.6878191,-117.1802192</t>
  </si>
  <si>
    <t>32.6868199,-117.1778526</t>
  </si>
  <si>
    <t>32.786106,-116.911247</t>
  </si>
  <si>
    <t>32.685543,-117.174828</t>
  </si>
  <si>
    <t>32.7246555,-117.084186</t>
  </si>
  <si>
    <t>32.794529,-117.203728</t>
  </si>
  <si>
    <t>32.725876,-117.083061</t>
  </si>
  <si>
    <t>32.7287606,-117.0803892</t>
  </si>
  <si>
    <t>32.79541,-117.203644</t>
  </si>
  <si>
    <t>32.7306577,-117.0796608</t>
  </si>
  <si>
    <t>32.667427,-117.043732</t>
  </si>
  <si>
    <t>32.7349476,-117.0796061</t>
  </si>
  <si>
    <t>32.7357957,-117.0795779</t>
  </si>
  <si>
    <t>32.707668,-117.020203</t>
  </si>
  <si>
    <t>32.737689,-117.079697</t>
  </si>
  <si>
    <t>32.796387,-117.204224</t>
  </si>
  <si>
    <t>32.6663312,-117.04544</t>
  </si>
  <si>
    <t>32.797016,-117.204468</t>
  </si>
  <si>
    <t>32.7458809,-117.0794373</t>
  </si>
  <si>
    <t>32.7487595,-117.0795355</t>
  </si>
  <si>
    <t>32.666584,-117.044617</t>
  </si>
  <si>
    <t>32.716595,-117.2357489</t>
  </si>
  <si>
    <t>32.7548727,-117.0793403</t>
  </si>
  <si>
    <t>32.798717,-117.204323</t>
  </si>
  <si>
    <t>32.7577955,-117.0792883</t>
  </si>
  <si>
    <t>32.76265,-117.079376</t>
  </si>
  <si>
    <t>32.799351,-117.20462</t>
  </si>
  <si>
    <t>32.763474,-117.079376</t>
  </si>
  <si>
    <t>32.5879085,-117.1142971</t>
  </si>
  <si>
    <t>32.785378,-117.031647</t>
  </si>
  <si>
    <t>32.58709,-117.114288</t>
  </si>
  <si>
    <t>32.765324,-117.079643</t>
  </si>
  <si>
    <t>32.5864132,-117.0028598</t>
  </si>
  <si>
    <t>32.585495,-117.114304</t>
  </si>
  <si>
    <t>32.784695,-117.205467</t>
  </si>
  <si>
    <t>32.767799,-117.079811</t>
  </si>
  <si>
    <t>32.788254,-117.204842</t>
  </si>
  <si>
    <t>32.5838287,-117.1142962</t>
  </si>
  <si>
    <t>32.76878,-117.080338</t>
  </si>
  <si>
    <t>32.785538,-117.028603</t>
  </si>
  <si>
    <t>32.782215,-117.206001</t>
  </si>
  <si>
    <t>32.582302,-117.114311</t>
  </si>
  <si>
    <t>32.783657,-117.20578</t>
  </si>
  <si>
    <t>32.5807158,-117.1143227</t>
  </si>
  <si>
    <t>32.580181,-117.114288</t>
  </si>
  <si>
    <t>32.589531,-117.005201</t>
  </si>
  <si>
    <t>32.771053,-117.0795172</t>
  </si>
  <si>
    <t>32.7201834,-117.1173146</t>
  </si>
  <si>
    <t>32.577522,-117.114304</t>
  </si>
  <si>
    <t>32.705894,-117.078407</t>
  </si>
  <si>
    <t>32.70747,-117.078918</t>
  </si>
  <si>
    <t>32.78558,-117.028023</t>
  </si>
  <si>
    <t>32.707714,-117.079018</t>
  </si>
  <si>
    <t>32.643826,-117.003807</t>
  </si>
  <si>
    <t>32.571819,-117.114403</t>
  </si>
  <si>
    <t>32.571529,-117.114403</t>
  </si>
  <si>
    <t>32.76013,-117.0231176</t>
  </si>
  <si>
    <t>32.569801,-117.114418</t>
  </si>
  <si>
    <t>32.7613749,-117.0669711</t>
  </si>
  <si>
    <t>32.569214,-117.1144315</t>
  </si>
  <si>
    <t>32.622555,-117.032951</t>
  </si>
  <si>
    <t>32.622688,-117.032158</t>
  </si>
  <si>
    <t>32.656818,-116.973153</t>
  </si>
  <si>
    <t>32.6811257,-117.0635957</t>
  </si>
  <si>
    <t>32.792046,-116.904266</t>
  </si>
  <si>
    <t>32.7797293,-117.0054012</t>
  </si>
  <si>
    <t>32.750656,-116.9983264</t>
  </si>
  <si>
    <t>32.7499776,-116.9983514</t>
  </si>
  <si>
    <t>32.791275,-116.903053</t>
  </si>
  <si>
    <t>32.68499,-117.043068</t>
  </si>
  <si>
    <t>32.685143,-117.042953</t>
  </si>
  <si>
    <t>32.70454,-116.906883</t>
  </si>
  <si>
    <t>32.790337,-117.072151</t>
  </si>
  <si>
    <t>32.790726,-117.072281</t>
  </si>
  <si>
    <t>32.739712,-117.062233</t>
  </si>
  <si>
    <t>32.7949451,-116.96479</t>
  </si>
  <si>
    <t>32.739765,-117.062737</t>
  </si>
  <si>
    <t>32.6290605,-117.0449477</t>
  </si>
  <si>
    <t>32.773739,-117.145103</t>
  </si>
  <si>
    <t>32.7745203,-117.1453645</t>
  </si>
  <si>
    <t>32.685493,-117.056</t>
  </si>
  <si>
    <t>32.643387,-117.003029</t>
  </si>
  <si>
    <t>32.643833,-117.003342</t>
  </si>
  <si>
    <t>32.6625662,-117.1168046</t>
  </si>
  <si>
    <t>32.687539,-117.1244921</t>
  </si>
  <si>
    <t>32.79068,-117.158737</t>
  </si>
  <si>
    <t>32.790627,-117.158203</t>
  </si>
  <si>
    <t>32.7488913,-117.2387246</t>
  </si>
  <si>
    <t>32.790733,-117.155807</t>
  </si>
  <si>
    <t>32.7495754,-117.1741298</t>
  </si>
  <si>
    <t>32.741941,-117.183169</t>
  </si>
  <si>
    <t>32.7432135,-117.1811949</t>
  </si>
  <si>
    <t>32.728584,-117.230309</t>
  </si>
  <si>
    <t>32.7568395,-117.0665568</t>
  </si>
  <si>
    <t>32.615692,-117.132874</t>
  </si>
  <si>
    <t>32.7477845,-117.1752466</t>
  </si>
  <si>
    <t>32.7115144,-117.1709815</t>
  </si>
  <si>
    <t>32.7498873,-117.17262</t>
  </si>
  <si>
    <t>32.742757,-117.181859</t>
  </si>
  <si>
    <t>32.7493767,-117.1733605</t>
  </si>
  <si>
    <t>32.7475381,-117.1759658</t>
  </si>
  <si>
    <t>32.6720675,-117.0794311</t>
  </si>
  <si>
    <t>32.617596,-117.134483</t>
  </si>
  <si>
    <t>32.618076,-117.134613</t>
  </si>
  <si>
    <t>32.770451,-116.998367</t>
  </si>
  <si>
    <t>32.7704346,-116.9992887</t>
  </si>
  <si>
    <t>32.7301485,-116.9040539</t>
  </si>
  <si>
    <t>32.7297134,-116.9040574</t>
  </si>
  <si>
    <t>32.6853147,-117.1824137</t>
  </si>
  <si>
    <t>32.774303,-116.918457</t>
  </si>
  <si>
    <t>32.774399,-116.91774</t>
  </si>
  <si>
    <t>32.560806,-117.043457</t>
  </si>
  <si>
    <t>32.6155207,-117.0901597</t>
  </si>
  <si>
    <t>32.560795,-117.045197</t>
  </si>
  <si>
    <t>32.6134001,-117.0893438</t>
  </si>
  <si>
    <t>32.612,-117.088799</t>
  </si>
  <si>
    <t>32.58604,-117.028557</t>
  </si>
  <si>
    <t>32.608555,-117.08744</t>
  </si>
  <si>
    <t>32.605541,-117.068977</t>
  </si>
  <si>
    <t>32.645378,-117.052582</t>
  </si>
  <si>
    <t>32.6038307,-117.0855791</t>
  </si>
  <si>
    <t>32.7841369,-117.0034591</t>
  </si>
  <si>
    <t>32.647118,-117.052521</t>
  </si>
  <si>
    <t>32.784672,-117.00209</t>
  </si>
  <si>
    <t>32.718296,-117.052483</t>
  </si>
  <si>
    <t>32.784889,-117.001137</t>
  </si>
  <si>
    <t>32.74094,-116.970299</t>
  </si>
  <si>
    <t>32.594814,-117.084091</t>
  </si>
  <si>
    <t>32.5753772,-117.12582</t>
  </si>
  <si>
    <t>32.7503214,-117.0051829</t>
  </si>
  <si>
    <t>32.749783,-117.002792</t>
  </si>
  <si>
    <t>32.5755481,-117.1257422</t>
  </si>
  <si>
    <t>32.749859,-117.002762</t>
  </si>
  <si>
    <t>32.7495943,-117.0016604</t>
  </si>
  <si>
    <t>32.710876,-117.035858</t>
  </si>
  <si>
    <t>32.57555,-117.1259729</t>
  </si>
  <si>
    <t>32.5755475,-117.1256698</t>
  </si>
  <si>
    <t>32.617664,-117.044327</t>
  </si>
  <si>
    <t>32.728088,-117.084961</t>
  </si>
  <si>
    <t>32.7617199,-117.2292438</t>
  </si>
  <si>
    <t>32.785252,-116.998413</t>
  </si>
  <si>
    <t>32.7612259,-117.230365</t>
  </si>
  <si>
    <t>32.7195415,-117.0473101</t>
  </si>
  <si>
    <t>32.754658,-117.2171033</t>
  </si>
  <si>
    <t>32.793808,-116.958809</t>
  </si>
  <si>
    <t>32.7548653,-117.2184587</t>
  </si>
  <si>
    <t>32.7548418,-117.2189373</t>
  </si>
  <si>
    <t>32.679455,-117.028526</t>
  </si>
  <si>
    <t>32.679913,-117.027977</t>
  </si>
  <si>
    <t>32.7552954,-117.2201511</t>
  </si>
  <si>
    <t>32.7563492,-117.2218506</t>
  </si>
  <si>
    <t>32.754799,-117.219467</t>
  </si>
  <si>
    <t>32.562481,-116.972656</t>
  </si>
  <si>
    <t>32.6854816,-117.0813589</t>
  </si>
  <si>
    <t>32.6856301,-117.0808573</t>
  </si>
  <si>
    <t>32.6859656,-117.0799529</t>
  </si>
  <si>
    <t>32.606102,-117.068878</t>
  </si>
  <si>
    <t>32.747593,-117.063873</t>
  </si>
  <si>
    <t>32.605633,-117.068657</t>
  </si>
  <si>
    <t>32.6868826,-117.081196</t>
  </si>
  <si>
    <t>32.7113969,-117.1709853</t>
  </si>
  <si>
    <t>32.605358,-117.068573</t>
  </si>
  <si>
    <t>32.751385,-117.065521</t>
  </si>
  <si>
    <t>32.718334,-116.987328</t>
  </si>
  <si>
    <t>32.738407,-116.965569</t>
  </si>
  <si>
    <t>32.6457655,-116.9710269</t>
  </si>
  <si>
    <t>32.718288,-116.984337</t>
  </si>
  <si>
    <t>32.738293,-116.964073</t>
  </si>
  <si>
    <t>32.7616296,-117.2266206</t>
  </si>
  <si>
    <t>32.726894,-117.239326</t>
  </si>
  <si>
    <t>32.722374,-117.238831</t>
  </si>
  <si>
    <t>32.723236,-117.238602</t>
  </si>
  <si>
    <t>32.7367108,-116.9630155</t>
  </si>
  <si>
    <t>32.724098,-117.238373</t>
  </si>
  <si>
    <t>32.6202392,-116.9715514</t>
  </si>
  <si>
    <t>32.572121,-117.100288</t>
  </si>
  <si>
    <t>32.572109,-117.099663</t>
  </si>
  <si>
    <t>32.717182,-117.240494</t>
  </si>
  <si>
    <t>32.725918,-116.924423</t>
  </si>
  <si>
    <t>32.7769128,-117.1374858</t>
  </si>
  <si>
    <t>32.752438,-117.021057</t>
  </si>
  <si>
    <t>32.5839067,-117.1186431</t>
  </si>
  <si>
    <t>32.753445,-117.020844</t>
  </si>
  <si>
    <t>32.719318,-117.239433</t>
  </si>
  <si>
    <t>32.720757,-117.239029</t>
  </si>
  <si>
    <t>32.7212111,-117.2387968</t>
  </si>
  <si>
    <t>32.71619,-117.240288</t>
  </si>
  <si>
    <t>32.7694186,-117.1498872</t>
  </si>
  <si>
    <t>32.674217,-117.032913</t>
  </si>
  <si>
    <t>32.786121,-116.919571</t>
  </si>
  <si>
    <t>32.7685453,-117.0328381</t>
  </si>
  <si>
    <t>32.770805,-117.032883</t>
  </si>
  <si>
    <t>32.585842,-117.074753</t>
  </si>
  <si>
    <t>32.597416,-117.045883</t>
  </si>
  <si>
    <t>32.6296633,-116.9793464</t>
  </si>
  <si>
    <t>32.7156377,-117.1709923</t>
  </si>
  <si>
    <t>32.7156377,-117.171183</t>
  </si>
  <si>
    <t>32.757015,-116.999817</t>
  </si>
  <si>
    <t>32.5857785,-117.0925457</t>
  </si>
  <si>
    <t>32.7402151,-117.1843985</t>
  </si>
  <si>
    <t>32.7426839,-117.0290084</t>
  </si>
  <si>
    <t>32.7408883,-117.1839713</t>
  </si>
  <si>
    <t>32.646507,-116.9705361</t>
  </si>
  <si>
    <t>32.7230139,-117.1532345</t>
  </si>
  <si>
    <t>32.650748,-116.970847</t>
  </si>
  <si>
    <t>32.7724785,-117.076165</t>
  </si>
  <si>
    <t>32.559505,-117.065849</t>
  </si>
  <si>
    <t>32.5858105,-117.09201</t>
  </si>
  <si>
    <t>32.6294075,-116.9794175</t>
  </si>
  <si>
    <t>32.772579,-117.0718844</t>
  </si>
  <si>
    <t>32.7616993,-117.114098</t>
  </si>
  <si>
    <t>32.7310229,-117.1505538</t>
  </si>
  <si>
    <t>32.7310254,-117.1503154</t>
  </si>
  <si>
    <t>32.6295282,-116.979223</t>
  </si>
  <si>
    <t>32.620396,-117.028343</t>
  </si>
  <si>
    <t>32.6133133,-117.0896099</t>
  </si>
  <si>
    <t>32.6295383,-116.9795477</t>
  </si>
  <si>
    <t>32.620529,-117.027939</t>
  </si>
  <si>
    <t>32.635445,-117.05764</t>
  </si>
  <si>
    <t>32.604053,-117.044594</t>
  </si>
  <si>
    <t>32.6684434,-116.9919167</t>
  </si>
  <si>
    <t>32.7426469,-117.0310233</t>
  </si>
  <si>
    <t>32.5857806,-117.0926565</t>
  </si>
  <si>
    <t>32.7426559,-117.030628</t>
  </si>
  <si>
    <t>32.60297,-117.045326</t>
  </si>
  <si>
    <t>32.6725313,-116.9942889</t>
  </si>
  <si>
    <t>32.6686692,-116.9896261</t>
  </si>
  <si>
    <t>32.7554896,-117.1897387</t>
  </si>
  <si>
    <t>32.632282,-117.057503</t>
  </si>
  <si>
    <t>32.6740832,-116.9867886</t>
  </si>
  <si>
    <t>32.7690666,-117.1216513</t>
  </si>
  <si>
    <t>32.6679783,-116.9909082</t>
  </si>
  <si>
    <t>32.6759301,-116.9876255</t>
  </si>
  <si>
    <t>32.6753024,-116.986735</t>
  </si>
  <si>
    <t>32.781933,-117.020119</t>
  </si>
  <si>
    <t>32.6692356,-116.9906354</t>
  </si>
  <si>
    <t>32.769047,-117.118271</t>
  </si>
  <si>
    <t>32.6753114,-116.9877006</t>
  </si>
  <si>
    <t>32.6473222,-117.0797291</t>
  </si>
  <si>
    <t>32.782715,-117.017548</t>
  </si>
  <si>
    <t>32.5858708,-117.0925378</t>
  </si>
  <si>
    <t>32.6731772,-116.9909828</t>
  </si>
  <si>
    <t>32.783188,-117.017014</t>
  </si>
  <si>
    <t>32.7945372,-116.9026081</t>
  </si>
  <si>
    <t>32.728222,-116.979584</t>
  </si>
  <si>
    <t>32.6722456,-116.9920669</t>
  </si>
  <si>
    <t>32.600361,-117.025261</t>
  </si>
  <si>
    <t>32.782444,-117.234383</t>
  </si>
  <si>
    <t>32.599068,-117.025383</t>
  </si>
  <si>
    <t>32.681412,-117.065651</t>
  </si>
  <si>
    <t>32.793976,-117.231201</t>
  </si>
  <si>
    <t>32.6714831,-116.9906596</t>
  </si>
  <si>
    <t>32.629536,-117.030182</t>
  </si>
  <si>
    <t>32.7435982,-117.0308646</t>
  </si>
  <si>
    <t>32.6726504,-116.9943234</t>
  </si>
  <si>
    <t>32.700657,-117.04023</t>
  </si>
  <si>
    <t>32.701366,-117.040604</t>
  </si>
  <si>
    <t>32.629803,-117.02932</t>
  </si>
  <si>
    <t>32.7444277,-117.0305953</t>
  </si>
  <si>
    <t>32.769539,-117.116692</t>
  </si>
  <si>
    <t>32.63002,-117.028229</t>
  </si>
  <si>
    <t>32.618385,-117.037521</t>
  </si>
  <si>
    <t>32.6720108,-116.986456</t>
  </si>
  <si>
    <t>32.7222858,-116.9931914</t>
  </si>
  <si>
    <t>32.711427,-117.1637812</t>
  </si>
  <si>
    <t>32.7382228,-117.0547572</t>
  </si>
  <si>
    <t>32.6723359,-116.9903181</t>
  </si>
  <si>
    <t>32.794098,-117.230637</t>
  </si>
  <si>
    <t>32.6676531,-116.9897495</t>
  </si>
  <si>
    <t>32.7114272,-117.1632927</t>
  </si>
  <si>
    <t>32.6730458,-116.9909969</t>
  </si>
  <si>
    <t>32.7114294,-117.1628671</t>
  </si>
  <si>
    <t>32.6678157,-116.9890953</t>
  </si>
  <si>
    <t>32.6705568,-116.9907366</t>
  </si>
  <si>
    <t>32.78109,-117.067963</t>
  </si>
  <si>
    <t>32.6532863,-117.0578918</t>
  </si>
  <si>
    <t>32.6684569,-116.990125</t>
  </si>
  <si>
    <t>32.722713,-117.240623</t>
  </si>
  <si>
    <t>32.7607574,-116.9380288</t>
  </si>
  <si>
    <t>32.690952,-117.073723</t>
  </si>
  <si>
    <t>32.725294,-117.2399366</t>
  </si>
  <si>
    <t>32.79187,-116.942207</t>
  </si>
  <si>
    <t>32.791306,-116.942207</t>
  </si>
  <si>
    <t>32.7445916,-117.0298961</t>
  </si>
  <si>
    <t>32.7446051,-117.0299736</t>
  </si>
  <si>
    <t>32.7450939,-117.0307242</t>
  </si>
  <si>
    <t>32.659777,-116.976458</t>
  </si>
  <si>
    <t>32.742226,-116.988449</t>
  </si>
  <si>
    <t>32.786491,-117.089981</t>
  </si>
  <si>
    <t>32.663315,-117.103759</t>
  </si>
  <si>
    <t>32.678398,-117.02906</t>
  </si>
  <si>
    <t>32.7445142,-117.0300489</t>
  </si>
  <si>
    <t>32.6623338,-117.1073271</t>
  </si>
  <si>
    <t>32.6617627,-117.1094039</t>
  </si>
  <si>
    <t>32.661472,-117.110428</t>
  </si>
  <si>
    <t>32.5785953,-116.9535773</t>
  </si>
  <si>
    <t>32.676295,-116.985569</t>
  </si>
  <si>
    <t>32.788452,-116.936073</t>
  </si>
  <si>
    <t>32.7445194,-117.0299417</t>
  </si>
  <si>
    <t>32.628525,-117.1045</t>
  </si>
  <si>
    <t>32.7267683,-117.1024122</t>
  </si>
  <si>
    <t>32.7266793,-117.1024976</t>
  </si>
  <si>
    <t>32.562885,-117.086327</t>
  </si>
  <si>
    <t>32.7445758,-117.0295849</t>
  </si>
  <si>
    <t>32.7253447,-117.1037967</t>
  </si>
  <si>
    <t>32.7114186,-117.1656032</t>
  </si>
  <si>
    <t>32.768215,-117.121918</t>
  </si>
  <si>
    <t>32.730301,-117.166672</t>
  </si>
  <si>
    <t>32.768707,-117.122437</t>
  </si>
  <si>
    <t>32.7449909,-117.0296118</t>
  </si>
  <si>
    <t>32.702511,-117.042412</t>
  </si>
  <si>
    <t>32.702052,-117.042161</t>
  </si>
  <si>
    <t>32.6420477,-116.9486799</t>
  </si>
  <si>
    <t>32.6418163,-116.9467384</t>
  </si>
  <si>
    <t>32.747585,-117.135727</t>
  </si>
  <si>
    <t>32.7895454,-117.0549084</t>
  </si>
  <si>
    <t>32.574959,-117.060211</t>
  </si>
  <si>
    <t>32.7138382,-117.1180803</t>
  </si>
  <si>
    <t>32.793419,-116.93293</t>
  </si>
  <si>
    <t>32.77116,-116.95871</t>
  </si>
  <si>
    <t>32.687107,-117.060783</t>
  </si>
  <si>
    <t>32.793442,-116.931809</t>
  </si>
  <si>
    <t>32.6155266,-116.9708658</t>
  </si>
  <si>
    <t>32.770222,-116.958649</t>
  </si>
  <si>
    <t>32.7051076,-117.1207485</t>
  </si>
  <si>
    <t>32.7114208,-117.164695</t>
  </si>
  <si>
    <t>32.772614,-116.958847</t>
  </si>
  <si>
    <t>32.772274,-116.958931</t>
  </si>
  <si>
    <t>32.7007785,-117.1209868</t>
  </si>
  <si>
    <t>32.686615,-117.05925</t>
  </si>
  <si>
    <t>32.755642,-116.918747</t>
  </si>
  <si>
    <t>32.709965,-117.004356</t>
  </si>
  <si>
    <t>32.7442059,-117.0302501</t>
  </si>
  <si>
    <t>32.771313,-117.173698</t>
  </si>
  <si>
    <t>32.771473,-117.173042</t>
  </si>
  <si>
    <t>32.7437659,-117.0304513</t>
  </si>
  <si>
    <t>32.771667,-117.172256</t>
  </si>
  <si>
    <t>32.657841,-117.116547</t>
  </si>
  <si>
    <t>32.654636,-117.115303</t>
  </si>
  <si>
    <t>32.651245,-117.114037</t>
  </si>
  <si>
    <t>32.6281211,-117.1061263</t>
  </si>
  <si>
    <t>32.7663914,-117.1619823</t>
  </si>
  <si>
    <t>32.7612635,-117.1670541</t>
  </si>
  <si>
    <t>32.647636,-117.145638</t>
  </si>
  <si>
    <t>32.792725,-116.930779</t>
  </si>
  <si>
    <t>32.7627807,-117.1633142</t>
  </si>
  <si>
    <t>32.6291545,-117.1383061</t>
  </si>
  <si>
    <t>32.650706,-116.971283</t>
  </si>
  <si>
    <t>32.6213762,-116.9946545</t>
  </si>
  <si>
    <t>32.7317164,-117.1679524</t>
  </si>
  <si>
    <t>32.731327,-117.167793</t>
  </si>
  <si>
    <t>32.7830252,-117.0517074</t>
  </si>
  <si>
    <t>32.730793,-117.16758</t>
  </si>
  <si>
    <t>32.7396829,-117.1736138</t>
  </si>
  <si>
    <t>32.737404,-117.171638</t>
  </si>
  <si>
    <t>32.737442,-117.171677</t>
  </si>
  <si>
    <t>32.6218899,-116.9944222</t>
  </si>
  <si>
    <t>32.73806,-117.172218</t>
  </si>
  <si>
    <t>32.6221207,-116.9825963</t>
  </si>
  <si>
    <t>32.738285,-117.172409</t>
  </si>
  <si>
    <t>32.73638,-117.1713079</t>
  </si>
  <si>
    <t>32.692078,-117.067932</t>
  </si>
  <si>
    <t>32.5677872,-117.0340284</t>
  </si>
  <si>
    <t>32.78244,-117.049438</t>
  </si>
  <si>
    <t>32.5680333,-117.0310387</t>
  </si>
  <si>
    <t>32.7388715,-117.1729168</t>
  </si>
  <si>
    <t>32.691002,-117.068153</t>
  </si>
  <si>
    <t>32.729004,-117.025848</t>
  </si>
  <si>
    <t>32.730057,-117.025818</t>
  </si>
  <si>
    <t>32.694435,-117.016693</t>
  </si>
  <si>
    <t>32.69426,-117.017326</t>
  </si>
  <si>
    <t>32.693356,-117.018356</t>
  </si>
  <si>
    <t>32.7288816,-117.1951082</t>
  </si>
  <si>
    <t>32.657054,-117.0956102</t>
  </si>
  <si>
    <t>32.7325936,-117.1761324</t>
  </si>
  <si>
    <t>32.7738735,-117.0274276</t>
  </si>
  <si>
    <t>32.7740245,-117.0274366</t>
  </si>
  <si>
    <t>32.7497915,-117.1713854</t>
  </si>
  <si>
    <t>32.774613,-117.027429</t>
  </si>
  <si>
    <t>32.7498029,-117.1695651</t>
  </si>
  <si>
    <t>32.7497916,-117.1704933</t>
  </si>
  <si>
    <t>32.7499744,-117.1627733</t>
  </si>
  <si>
    <t>32.7498249,-117.1639187</t>
  </si>
  <si>
    <t>32.7498037,-117.1686618</t>
  </si>
  <si>
    <t>32.7498351,-117.1661538</t>
  </si>
  <si>
    <t>32.7664421,-117.0502679</t>
  </si>
  <si>
    <t>32.7497833,-117.1722908</t>
  </si>
  <si>
    <t>32.749839,-117.1627717</t>
  </si>
  <si>
    <t>32.7498353,-117.1650305</t>
  </si>
  <si>
    <t>32.660648,-116.96389</t>
  </si>
  <si>
    <t>32.7498218,-117.1672614</t>
  </si>
  <si>
    <t>32.661106,-116.963707</t>
  </si>
  <si>
    <t>32.7765854,-117.0284404</t>
  </si>
  <si>
    <t>32.666225,-117.069817</t>
  </si>
  <si>
    <t>32.724163,-117.093918</t>
  </si>
  <si>
    <t>32.7800972,-117.0326484</t>
  </si>
  <si>
    <t>32.66544,-117.040421</t>
  </si>
  <si>
    <t>32.683012,-117.045511</t>
  </si>
  <si>
    <t>32.7725396,-116.9692706</t>
  </si>
  <si>
    <t>32.7809869,-117.0331115</t>
  </si>
  <si>
    <t>32.7827568,-117.0333803</t>
  </si>
  <si>
    <t>32.698116,-117.087227</t>
  </si>
  <si>
    <t>32.6981035,-117.0850313</t>
  </si>
  <si>
    <t>32.726479,-117.09803</t>
  </si>
  <si>
    <t>32.7807759,-116.9412772</t>
  </si>
  <si>
    <t>32.6411573,-116.970876</t>
  </si>
  <si>
    <t>32.6005778,-117.0542136</t>
  </si>
  <si>
    <t>32.6004191,-117.0465028</t>
  </si>
  <si>
    <t>32.7467359,-117.0870135</t>
  </si>
  <si>
    <t>32.7472827,-117.0870084</t>
  </si>
  <si>
    <t>32.7493046,-117.0869992</t>
  </si>
  <si>
    <t>32.7863279,-117.0349137</t>
  </si>
  <si>
    <t>32.796421,-117.084541</t>
  </si>
  <si>
    <t>32.6002104,-117.0488354</t>
  </si>
  <si>
    <t>32.627697,-117.056282</t>
  </si>
  <si>
    <t>32.7298097,-117.1006256</t>
  </si>
  <si>
    <t>32.797935,-117.084877</t>
  </si>
  <si>
    <t>32.798729,-117.084137</t>
  </si>
  <si>
    <t>32.744514,-117.087471</t>
  </si>
  <si>
    <t>32.744808,-117.087486</t>
  </si>
  <si>
    <t>32.699852,-117.080292</t>
  </si>
  <si>
    <t>32.7685301,-117.0138639</t>
  </si>
  <si>
    <t>32.750502,-117.178493</t>
  </si>
  <si>
    <t>32.719834,-117.0876617</t>
  </si>
  <si>
    <t>32.75082,-117.17849</t>
  </si>
  <si>
    <t>32.721428,-117.0876659</t>
  </si>
  <si>
    <t>32.7845102,-116.9407925</t>
  </si>
  <si>
    <t>32.7367566,-116.9992406</t>
  </si>
  <si>
    <t>32.752754,-117.178497</t>
  </si>
  <si>
    <t>32.7537156,-117.178513</t>
  </si>
  <si>
    <t>32.754112,-117.178513</t>
  </si>
  <si>
    <t>32.7530649,-117.0868607</t>
  </si>
  <si>
    <t>32.7351741,-117.100991</t>
  </si>
  <si>
    <t>32.627495,-117.051826</t>
  </si>
  <si>
    <t>32.76825,-117.0027397</t>
  </si>
  <si>
    <t>32.6370273,-116.9714533</t>
  </si>
  <si>
    <t>32.7891302,-117.036472</t>
  </si>
  <si>
    <t>32.7384422,-117.1009481</t>
  </si>
  <si>
    <t>32.7914751,-117.036551</t>
  </si>
  <si>
    <t>32.786938,-117.086273</t>
  </si>
  <si>
    <t>32.765942,-117.086281</t>
  </si>
  <si>
    <t>32.778909,-116.9498011</t>
  </si>
  <si>
    <t>32.7296549,-117.2018625</t>
  </si>
  <si>
    <t>32.627739,-117.057877</t>
  </si>
  <si>
    <t>32.747746,-117.100899</t>
  </si>
  <si>
    <t>32.787987,-117.086388</t>
  </si>
  <si>
    <t>32.7803937,-116.9496207</t>
  </si>
  <si>
    <t>32.6349909,-116.9458218</t>
  </si>
  <si>
    <t>32.767624,-117.024834</t>
  </si>
  <si>
    <t>32.7675936,-117.0254575</t>
  </si>
  <si>
    <t>32.7685583,-117.0257411</t>
  </si>
  <si>
    <t>32.721428,-117.087593</t>
  </si>
  <si>
    <t>32.7221995,-117.087586</t>
  </si>
  <si>
    <t>32.724136,-117.087059</t>
  </si>
  <si>
    <t>32.79126,-117.085518</t>
  </si>
  <si>
    <t>32.724785,-117.087059</t>
  </si>
  <si>
    <t>32.725525,-117.087067</t>
  </si>
  <si>
    <t>32.725731,-117.087067</t>
  </si>
  <si>
    <t>32.725824,-117.087208</t>
  </si>
  <si>
    <t>32.6359474,-116.9492729</t>
  </si>
  <si>
    <t>32.7040227,-117.0867585</t>
  </si>
  <si>
    <t>32.6377932,-116.9511297</t>
  </si>
  <si>
    <t>32.706047,-117.086746</t>
  </si>
  <si>
    <t>32.6399762,-116.9519368</t>
  </si>
  <si>
    <t>32.732792,-116.975479</t>
  </si>
  <si>
    <t>32.6405896,-116.9517137</t>
  </si>
  <si>
    <t>32.73362,-116.975403</t>
  </si>
  <si>
    <t>32.7644105,-117.0968211</t>
  </si>
  <si>
    <t>32.6413356,-116.9514898</t>
  </si>
  <si>
    <t>32.749336,-117.237823</t>
  </si>
  <si>
    <t>32.7692193,-117.0968084</t>
  </si>
  <si>
    <t>32.706257,-117.043587</t>
  </si>
  <si>
    <t>32.750587,-117.239822</t>
  </si>
  <si>
    <t>32.7770332,-117.0176725</t>
  </si>
  <si>
    <t>32.775585,-117.036743</t>
  </si>
  <si>
    <t>32.775967,-117.03669</t>
  </si>
  <si>
    <t>32.776821,-117.036713</t>
  </si>
  <si>
    <t>32.5666603,-117.0528534</t>
  </si>
  <si>
    <t>32.672314,-117.06926</t>
  </si>
  <si>
    <t>32.7926454,-117.2160719</t>
  </si>
  <si>
    <t>32.6010943,-116.9961372</t>
  </si>
  <si>
    <t>32.5664021,-117.052473</t>
  </si>
  <si>
    <t>32.7928729,-117.2161423</t>
  </si>
  <si>
    <t>32.5991947,-116.9995117</t>
  </si>
  <si>
    <t>32.7795516,-117.1015075</t>
  </si>
  <si>
    <t>32.7931503,-117.2162235</t>
  </si>
  <si>
    <t>32.585358,-117.1317132</t>
  </si>
  <si>
    <t>32.5839359,-117.13172</t>
  </si>
  <si>
    <t>32.764839,-116.995903</t>
  </si>
  <si>
    <t>32.592007,-117.08622</t>
  </si>
  <si>
    <t>32.5824601,-117.1317296</t>
  </si>
  <si>
    <t>32.5802853,-117.1317277</t>
  </si>
  <si>
    <t>32.578121,-117.1317317</t>
  </si>
  <si>
    <t>32.5967781,-116.9980521</t>
  </si>
  <si>
    <t>32.577391,-117.131734</t>
  </si>
  <si>
    <t>32.5950799,-117.0023124</t>
  </si>
  <si>
    <t>32.6014046,-116.9981681</t>
  </si>
  <si>
    <t>32.7755463,-117.0988881</t>
  </si>
  <si>
    <t>32.5735873,-117.1317568</t>
  </si>
  <si>
    <t>32.5726215,-117.1319032</t>
  </si>
  <si>
    <t>32.5711503,-117.1320818</t>
  </si>
  <si>
    <t>32.5666808,-117.1323368</t>
  </si>
  <si>
    <t>32.714252,-117.088837</t>
  </si>
  <si>
    <t>32.715019,-117.088837</t>
  </si>
  <si>
    <t>32.7281,-117.054779</t>
  </si>
  <si>
    <t>32.7070024,-117.0229276</t>
  </si>
  <si>
    <t>32.747299,-117.08152</t>
  </si>
  <si>
    <t>32.732822,-117.223747</t>
  </si>
  <si>
    <t>32.7331359,-117.2242641</t>
  </si>
  <si>
    <t>32.574425,-117.061302</t>
  </si>
  <si>
    <t>32.7337601,-117.2244588</t>
  </si>
  <si>
    <t>32.733994,-117.225739</t>
  </si>
  <si>
    <t>32.733578,-117.023354</t>
  </si>
  <si>
    <t>32.737713,-117.081421</t>
  </si>
  <si>
    <t>32.573902,-117.061508</t>
  </si>
  <si>
    <t>32.733582,-117.021957</t>
  </si>
  <si>
    <t>32.734581,-117.226677</t>
  </si>
  <si>
    <t>32.739872,-116.991821</t>
  </si>
  <si>
    <t>32.740299,-117.081322</t>
  </si>
  <si>
    <t>32.564415,-117.079117</t>
  </si>
  <si>
    <t>32.6758505,-117.0403565</t>
  </si>
  <si>
    <t>32.738853,-116.988441</t>
  </si>
  <si>
    <t>32.738861,-116.986908</t>
  </si>
  <si>
    <t>32.658838,-116.975884</t>
  </si>
  <si>
    <t>32.56397,-117.076199</t>
  </si>
  <si>
    <t>32.738861,-116.986282</t>
  </si>
  <si>
    <t>32.7938393,-117.2165645</t>
  </si>
  <si>
    <t>32.7600417,-117.0127668</t>
  </si>
  <si>
    <t>32.760948,-117.012787</t>
  </si>
  <si>
    <t>32.761787,-117.013237</t>
  </si>
  <si>
    <t>32.721184,-117.068024</t>
  </si>
  <si>
    <t>32.641596,-116.970411</t>
  </si>
  <si>
    <t>32.742054,-117.079773</t>
  </si>
  <si>
    <t>32.721954,-117.066162</t>
  </si>
  <si>
    <t>32.562068,-117.0686911</t>
  </si>
  <si>
    <t>32.631848,-116.971622</t>
  </si>
  <si>
    <t>32.705639,-117.0807399</t>
  </si>
  <si>
    <t>32.5898408,-117.0840967</t>
  </si>
  <si>
    <t>32.762997,-116.986961</t>
  </si>
  <si>
    <t>32.6773733,-117.0400349</t>
  </si>
  <si>
    <t>32.729679,-117.240379</t>
  </si>
  <si>
    <t>32.775589,-117.164062</t>
  </si>
  <si>
    <t>32.763321,-116.985924</t>
  </si>
  <si>
    <t>32.708588,-117.080711</t>
  </si>
  <si>
    <t>32.580909,-116.962848</t>
  </si>
  <si>
    <t>32.7302539,-117.2411899</t>
  </si>
  <si>
    <t>32.616467,-116.97143</t>
  </si>
  <si>
    <t>32.734512,-116.960312</t>
  </si>
  <si>
    <t>32.756554,-117.081757</t>
  </si>
  <si>
    <t>32.6794608,-117.0402602</t>
  </si>
  <si>
    <t>32.709171,-117.003517</t>
  </si>
  <si>
    <t>32.7574379,-117.0817452</t>
  </si>
  <si>
    <t>32.763195,-116.984871</t>
  </si>
  <si>
    <t>32.735138,-116.959183</t>
  </si>
  <si>
    <t>32.762489,-116.983383</t>
  </si>
  <si>
    <t>32.6815511,-117.041971</t>
  </si>
  <si>
    <t>32.763519,-116.980293</t>
  </si>
  <si>
    <t>32.789116,-117.139954</t>
  </si>
  <si>
    <t>32.5962143,-116.99783</t>
  </si>
  <si>
    <t>32.7489969,-117.0727058</t>
  </si>
  <si>
    <t>32.6829903,-117.0431453</t>
  </si>
  <si>
    <t>32.7488872,-117.0725956</t>
  </si>
  <si>
    <t>32.5961856,-117.0027029</t>
  </si>
  <si>
    <t>32.764225,-116.974907</t>
  </si>
  <si>
    <t>32.6853395,-117.0440868</t>
  </si>
  <si>
    <t>32.7212943,-117.2395152</t>
  </si>
  <si>
    <t>32.6427743,-116.9666423</t>
  </si>
  <si>
    <t>32.7660057,-117.0462145</t>
  </si>
  <si>
    <t>32.765144,-116.972183</t>
  </si>
  <si>
    <t>32.6865405,-117.0448637</t>
  </si>
  <si>
    <t>32.687034,-117.0454532</t>
  </si>
  <si>
    <t>32.7309716,-117.0985827</t>
  </si>
  <si>
    <t>32.729651,-117.0987752</t>
  </si>
  <si>
    <t>32.6007413,-116.9967248</t>
  </si>
  <si>
    <t>32.660999,-117.000793</t>
  </si>
  <si>
    <t>32.661507,-117.00013</t>
  </si>
  <si>
    <t>32.777142,-116.943497</t>
  </si>
  <si>
    <t>32.779774,-116.941147</t>
  </si>
  <si>
    <t>32.6889765,-117.0464152</t>
  </si>
  <si>
    <t>32.637299,-117.086609</t>
  </si>
  <si>
    <t>32.77039,-117.203659</t>
  </si>
  <si>
    <t>32.757027,-117.011703</t>
  </si>
  <si>
    <t>32.6900885,-117.0472365</t>
  </si>
  <si>
    <t>32.5989705,-116.9953097</t>
  </si>
  <si>
    <t>32.771469,-117.202721</t>
  </si>
  <si>
    <t>32.770782,-117.203323</t>
  </si>
  <si>
    <t>32.6908998,-117.0481681</t>
  </si>
  <si>
    <t>32.7482465,-117.0734114</t>
  </si>
  <si>
    <t>32.731773,-117.01004</t>
  </si>
  <si>
    <t>32.7688465,-117.1272778</t>
  </si>
  <si>
    <t>32.5982637,-116.9965212</t>
  </si>
  <si>
    <t>32.733116,-117.011559</t>
  </si>
  <si>
    <t>32.7232347,-117.0757628</t>
  </si>
  <si>
    <t>32.7479336,-117.0740341</t>
  </si>
  <si>
    <t>32.7299852,-116.919196</t>
  </si>
  <si>
    <t>32.693475,-117.0491983</t>
  </si>
  <si>
    <t>32.6013538,-116.9962673</t>
  </si>
  <si>
    <t>32.742752,-117.089722</t>
  </si>
  <si>
    <t>32.5989415,-116.9938732</t>
  </si>
  <si>
    <t>32.711456,-117.245369</t>
  </si>
  <si>
    <t>32.70443,-117.121422</t>
  </si>
  <si>
    <t>32.5974053,-117.0047446</t>
  </si>
  <si>
    <t>32.6953199,-117.0495678</t>
  </si>
  <si>
    <t>32.711899,-117.24424</t>
  </si>
  <si>
    <t>32.678555,-117.107368</t>
  </si>
  <si>
    <t>32.676998,-117.089218</t>
  </si>
  <si>
    <t>32.6964044,-117.0507541</t>
  </si>
  <si>
    <t>32.7485054,-117.0733979</t>
  </si>
  <si>
    <t>32.7253577,-116.9146607</t>
  </si>
  <si>
    <t>32.696885,-117.0522447</t>
  </si>
  <si>
    <t>32.677795,-117.086113</t>
  </si>
  <si>
    <t>32.7402653,-117.0938408</t>
  </si>
  <si>
    <t>32.7513125,-117.1537395</t>
  </si>
  <si>
    <t>32.5995005,-116.9957165</t>
  </si>
  <si>
    <t>32.5962206,-117.0001982</t>
  </si>
  <si>
    <t>32.6725282,-117.1050129</t>
  </si>
  <si>
    <t>32.6375457,-116.9669372</t>
  </si>
  <si>
    <t>32.667412,-117.054611</t>
  </si>
  <si>
    <t>32.75209,-117.156273</t>
  </si>
  <si>
    <t>32.66605,-117.054108</t>
  </si>
  <si>
    <t>32.779972,-117.177269</t>
  </si>
  <si>
    <t>32.780243,-117.176643</t>
  </si>
  <si>
    <t>32.5996848,-116.9938677</t>
  </si>
  <si>
    <t>32.780796,-117.173286</t>
  </si>
  <si>
    <t>32.7094098,-117.1198227</t>
  </si>
  <si>
    <t>32.673244,-117.102478</t>
  </si>
  <si>
    <t>32.780716,-117.172142</t>
  </si>
  <si>
    <t>32.780998,-117.169434</t>
  </si>
  <si>
    <t>32.5748595,-116.9541167</t>
  </si>
  <si>
    <t>32.781109,-117.168907</t>
  </si>
  <si>
    <t>32.781288,-117.168037</t>
  </si>
  <si>
    <t>32.667343,-117.005638</t>
  </si>
  <si>
    <t>32.668159,-117.005157</t>
  </si>
  <si>
    <t>32.7811663,-117.0513025</t>
  </si>
  <si>
    <t>32.781525,-117.166199</t>
  </si>
  <si>
    <t>32.577507,-117.108757</t>
  </si>
  <si>
    <t>32.579098,-117.108757</t>
  </si>
  <si>
    <t>32.6006821,-117.0004826</t>
  </si>
  <si>
    <t>32.657715,-116.986168</t>
  </si>
  <si>
    <t>32.581844,-117.040314</t>
  </si>
  <si>
    <t>32.780003,-117.164703</t>
  </si>
  <si>
    <t>32.5978787,-116.9986069</t>
  </si>
  <si>
    <t>32.779613,-117.170982</t>
  </si>
  <si>
    <t>32.5999614,-116.9960703</t>
  </si>
  <si>
    <t>32.6602892,-116.9713548</t>
  </si>
  <si>
    <t>32.598598,-116.9959453</t>
  </si>
  <si>
    <t>32.6619226,-116.9677776</t>
  </si>
  <si>
    <t>32.6613771,-116.9677675</t>
  </si>
  <si>
    <t>32.7943426,-117.159235</t>
  </si>
  <si>
    <t>32.7943396,-117.1587751</t>
  </si>
  <si>
    <t>32.5991396,-116.9963727</t>
  </si>
  <si>
    <t>32.5956305,-117.0025069</t>
  </si>
  <si>
    <t>32.67717,-117.046463</t>
  </si>
  <si>
    <t>32.677219,-117.046097</t>
  </si>
  <si>
    <t>32.714302,-116.981102</t>
  </si>
  <si>
    <t>32.7609252,-117.154819</t>
  </si>
  <si>
    <t>32.7609249,-117.1549863</t>
  </si>
  <si>
    <t>32.745453,-116.968391</t>
  </si>
  <si>
    <t>32.726536,-117.125473</t>
  </si>
  <si>
    <t>32.726536,-117.125389</t>
  </si>
  <si>
    <t>32.699429,-117.125183</t>
  </si>
  <si>
    <t>32.6991,-117.125183</t>
  </si>
  <si>
    <t>32.7116385,-117.1200495</t>
  </si>
  <si>
    <t>32.7151663,-116.9791317</t>
  </si>
  <si>
    <t>32.5967112,-117.0029608</t>
  </si>
  <si>
    <t>32.740479,-117.084862</t>
  </si>
  <si>
    <t>32.650425,-117.017258</t>
  </si>
  <si>
    <t>32.65015,-117.017479</t>
  </si>
  <si>
    <t>32.792027,-116.944603</t>
  </si>
  <si>
    <t>32.7922076,-117.0063645</t>
  </si>
  <si>
    <t>32.668308,-117.052803</t>
  </si>
  <si>
    <t>32.6352457,-116.9699199</t>
  </si>
  <si>
    <t>32.592003,-117.084084</t>
  </si>
  <si>
    <t>32.6358633,-116.9699167</t>
  </si>
  <si>
    <t>32.6528741,-117.0659488</t>
  </si>
  <si>
    <t>32.6519309,-117.0644063</t>
  </si>
  <si>
    <t>32.7596514,-117.2329337</t>
  </si>
  <si>
    <t>32.6512772,-117.0641196</t>
  </si>
  <si>
    <t>32.7610724,-117.2308845</t>
  </si>
  <si>
    <t>32.6392438,-116.9642434</t>
  </si>
  <si>
    <t>32.6500659,-117.063201</t>
  </si>
  <si>
    <t>32.719376,-117.025948</t>
  </si>
  <si>
    <t>32.721767,-117.026192</t>
  </si>
  <si>
    <t>32.728878,-117.02697</t>
  </si>
  <si>
    <t>32.635159,-116.962914</t>
  </si>
  <si>
    <t>32.731831,-117.026932</t>
  </si>
  <si>
    <t>32.631798,-116.959244</t>
  </si>
  <si>
    <t>32.63105,-116.957314</t>
  </si>
  <si>
    <t>32.737202,-117.026878</t>
  </si>
  <si>
    <t>32.631489,-116.954193</t>
  </si>
  <si>
    <t>32.785446,-117.070427</t>
  </si>
  <si>
    <t>32.5681677,-117.0764444</t>
  </si>
  <si>
    <t>32.73732,-117.027069</t>
  </si>
  <si>
    <t>32.5641096,-117.0768221</t>
  </si>
  <si>
    <t>32.699963,-117.085701</t>
  </si>
  <si>
    <t>32.699497,-117.085701</t>
  </si>
  <si>
    <t>32.698902,-117.085693</t>
  </si>
  <si>
    <t>32.5953121,-117.005064</t>
  </si>
  <si>
    <t>32.701191,-117.014603</t>
  </si>
  <si>
    <t>32.5956633,-117.0000073</t>
  </si>
  <si>
    <t>32.5944502,-117.00209</t>
  </si>
  <si>
    <t>32.7702683,-117.0302466</t>
  </si>
  <si>
    <t>32.605434,-117.025032</t>
  </si>
  <si>
    <t>32.7708502,-117.0294445</t>
  </si>
  <si>
    <t>32.701492,-117.073227</t>
  </si>
  <si>
    <t>32.5970383,-117.0032258</t>
  </si>
  <si>
    <t>32.701462,-117.070877</t>
  </si>
  <si>
    <t>32.701424,-117.067886</t>
  </si>
  <si>
    <t>32.7229613,-117.165622</t>
  </si>
  <si>
    <t>32.7402169,-117.2325436</t>
  </si>
  <si>
    <t>32.747425,-117.007607</t>
  </si>
  <si>
    <t>32.7229776,-117.1665031</t>
  </si>
  <si>
    <t>32.747536,-117.007477</t>
  </si>
  <si>
    <t>32.7711396,-117.2469573</t>
  </si>
  <si>
    <t>32.701328,-117.058853</t>
  </si>
  <si>
    <t>32.701302,-117.056976</t>
  </si>
  <si>
    <t>32.7654174,-117.2379533</t>
  </si>
  <si>
    <t>32.746433,-117.145576</t>
  </si>
  <si>
    <t>32.7229911,-117.1698514</t>
  </si>
  <si>
    <t>32.702446,-117.050636</t>
  </si>
  <si>
    <t>32.7784545,-117.179203</t>
  </si>
  <si>
    <t>32.70266,-117.048813</t>
  </si>
  <si>
    <t>32.5955877,-116.9976086</t>
  </si>
  <si>
    <t>32.702721,-117.047394</t>
  </si>
  <si>
    <t>32.7732143,-117.031759</t>
  </si>
  <si>
    <t>32.7787958,-117.1784106</t>
  </si>
  <si>
    <t>32.702858,-117.044853</t>
  </si>
  <si>
    <t>32.702934,-117.044083</t>
  </si>
  <si>
    <t>32.773796,-116.919273</t>
  </si>
  <si>
    <t>32.67749,-117.058403</t>
  </si>
  <si>
    <t>32.772121,-116.919197</t>
  </si>
  <si>
    <t>32.7824455,-117.0121939</t>
  </si>
  <si>
    <t>32.782871,-117.012711</t>
  </si>
  <si>
    <t>32.7719264,-117.1400668</t>
  </si>
  <si>
    <t>32.7719015,-117.1402279</t>
  </si>
  <si>
    <t>32.67482,-117.055893</t>
  </si>
  <si>
    <t>32.714924,-116.997337</t>
  </si>
  <si>
    <t>32.787117,-117.012573</t>
  </si>
  <si>
    <t>32.70182,-117.146744</t>
  </si>
  <si>
    <t>32.719013,-117.023003</t>
  </si>
  <si>
    <t>32.701027,-117.147507</t>
  </si>
  <si>
    <t>32.5807259,-117.0084392</t>
  </si>
  <si>
    <t>32.700203,-117.148308</t>
  </si>
  <si>
    <t>32.5862901,-117.0165745</t>
  </si>
  <si>
    <t>32.789326,-117.012894</t>
  </si>
  <si>
    <t>32.790901,-117.012756</t>
  </si>
  <si>
    <t>32.6993589,-117.1491319</t>
  </si>
  <si>
    <t>32.5821091,-117.0090346</t>
  </si>
  <si>
    <t>32.6992239,-117.1492285</t>
  </si>
  <si>
    <t>32.7494064,-117.1494531</t>
  </si>
  <si>
    <t>32.704243,-117.144386</t>
  </si>
  <si>
    <t>32.7511185,-117.1486114</t>
  </si>
  <si>
    <t>32.703465,-117.145142</t>
  </si>
  <si>
    <t>32.7522403,-117.1480531</t>
  </si>
  <si>
    <t>32.5820549,-117.0106386</t>
  </si>
  <si>
    <t>32.5818741,-117.0096247</t>
  </si>
  <si>
    <t>32.7524684,-117.148337</t>
  </si>
  <si>
    <t>32.7700817,-117.1934687</t>
  </si>
  <si>
    <t>32.7526604,-117.1478687</t>
  </si>
  <si>
    <t>32.5802694,-117.0043032</t>
  </si>
  <si>
    <t>32.5805903,-117.0049845</t>
  </si>
  <si>
    <t>32.579858,-117.0058482</t>
  </si>
  <si>
    <t>32.5861907,-117.0167326</t>
  </si>
  <si>
    <t>32.579284,-117.0046036</t>
  </si>
  <si>
    <t>32.7351973,-117.1457328</t>
  </si>
  <si>
    <t>32.5845002,-117.0146404</t>
  </si>
  <si>
    <t>32.5817715,-117.1323412</t>
  </si>
  <si>
    <t>32.706043,-117.026237</t>
  </si>
  <si>
    <t>32.7421208,-116.9823988</t>
  </si>
  <si>
    <t>32.5825882,-117.0127897</t>
  </si>
  <si>
    <t>32.5798671,-117.0065616</t>
  </si>
  <si>
    <t>32.5844957,-117.0163678</t>
  </si>
  <si>
    <t>32.5817448,-117.1317261</t>
  </si>
  <si>
    <t>32.5806943,-117.0109336</t>
  </si>
  <si>
    <t>32.6838726,-117.1098842</t>
  </si>
  <si>
    <t>32.581741,-117.123451</t>
  </si>
  <si>
    <t>32.5794738,-117.0086484</t>
  </si>
  <si>
    <t>32.7065003,-117.1466911</t>
  </si>
  <si>
    <t>32.768269,-117.029984</t>
  </si>
  <si>
    <t>32.708961,-117.146713</t>
  </si>
  <si>
    <t>32.714302,-117.037598</t>
  </si>
  <si>
    <t>32.5808706,-117.0064758</t>
  </si>
  <si>
    <t>32.5829408,-117.0138465</t>
  </si>
  <si>
    <t>32.5817068,-117.0132242</t>
  </si>
  <si>
    <t>32.5855909,-117.0160549</t>
  </si>
  <si>
    <t>32.5813,-117.0030372</t>
  </si>
  <si>
    <t>32.5814898,-117.012559</t>
  </si>
  <si>
    <t>32.742352,-116.98111</t>
  </si>
  <si>
    <t>32.5825882,-117.0034717</t>
  </si>
  <si>
    <t>32.579962,-117.0079939</t>
  </si>
  <si>
    <t>32.684635,-117.018867</t>
  </si>
  <si>
    <t>32.5834652,-117.0138572</t>
  </si>
  <si>
    <t>32.5854992,-117.0162068</t>
  </si>
  <si>
    <t>32.5973127,-117.0005847</t>
  </si>
  <si>
    <t>32.5960365,-117.0052811</t>
  </si>
  <si>
    <t>32.5810604,-117.008702</t>
  </si>
  <si>
    <t>32.5801428,-117.0033966</t>
  </si>
  <si>
    <t>32.763519,-117.024399</t>
  </si>
  <si>
    <t>32.5868326,-117.0167111</t>
  </si>
  <si>
    <t>32.6933387,-117.1033271</t>
  </si>
  <si>
    <t>32.764404,-117.020401</t>
  </si>
  <si>
    <t>32.6008074,-116.9943704</t>
  </si>
  <si>
    <t>32.5808073,-117.0042227</t>
  </si>
  <si>
    <t>32.764553,-117.020042</t>
  </si>
  <si>
    <t>32.5967837,-116.9957048</t>
  </si>
  <si>
    <t>32.5984516,-116.9947873</t>
  </si>
  <si>
    <t>32.5852142,-117.0152702</t>
  </si>
  <si>
    <t>32.76498,-117.018967</t>
  </si>
  <si>
    <t>32.6021144,-116.9969908</t>
  </si>
  <si>
    <t>32.7914687,-116.9852526</t>
  </si>
  <si>
    <t>32.7913787,-116.9852452</t>
  </si>
  <si>
    <t>32.5984334,-117.0043563</t>
  </si>
  <si>
    <t>32.791165,-116.985282</t>
  </si>
  <si>
    <t>32.6761356,-117.1727647</t>
  </si>
  <si>
    <t>32.6752181,-117.1722325</t>
  </si>
  <si>
    <t>32.766369,-117.016167</t>
  </si>
  <si>
    <t>32.5973502,-116.9959048</t>
  </si>
  <si>
    <t>32.7955593,-116.9802841</t>
  </si>
  <si>
    <t>32.5817611,-117.0087181</t>
  </si>
  <si>
    <t>32.7956062,-116.9799542</t>
  </si>
  <si>
    <t>32.5978447,-116.9951643</t>
  </si>
  <si>
    <t>32.767937,-117.015442</t>
  </si>
  <si>
    <t>32.7687297,-117.0131437</t>
  </si>
  <si>
    <t>32.741829,-117.18293</t>
  </si>
  <si>
    <t>32.5955742,-117.0042845</t>
  </si>
  <si>
    <t>32.594681,-117.048233</t>
  </si>
  <si>
    <t>32.594395,-117.048233</t>
  </si>
  <si>
    <t>32.6019494,-116.9991318</t>
  </si>
  <si>
    <t>32.5826289,-117.0070337</t>
  </si>
  <si>
    <t>32.7706558,-117.0081749</t>
  </si>
  <si>
    <t>32.7402253,-117.1797121</t>
  </si>
  <si>
    <t>32.5805714,-117.0033556</t>
  </si>
  <si>
    <t>32.735195,-117.045067</t>
  </si>
  <si>
    <t>32.5967696,-117.0003954</t>
  </si>
  <si>
    <t>32.674126,-117.003326</t>
  </si>
  <si>
    <t>32.652702,-117.082039</t>
  </si>
  <si>
    <t>32.673531,-117.00351</t>
  </si>
  <si>
    <t>32.65324,-117.080147</t>
  </si>
  <si>
    <t>32.735298,-117.03923</t>
  </si>
  <si>
    <t>32.746838,-117.011887</t>
  </si>
  <si>
    <t>32.5950351,-116.9997792</t>
  </si>
  <si>
    <t>32.7719402,-117.0065146</t>
  </si>
  <si>
    <t>32.7728344,-117.0056282</t>
  </si>
  <si>
    <t>32.5825057,-117.0107266</t>
  </si>
  <si>
    <t>32.723016,-117.1227201</t>
  </si>
  <si>
    <t>32.773499,-117.0051375</t>
  </si>
  <si>
    <t>32.776763,-117.0043204</t>
  </si>
  <si>
    <t>32.741848,-117.023102</t>
  </si>
  <si>
    <t>32.671471,-117.003502</t>
  </si>
  <si>
    <t>32.577481,-117.044463</t>
  </si>
  <si>
    <t>32.5830222,-117.0076881</t>
  </si>
  <si>
    <t>32.5973012,-116.9982949</t>
  </si>
  <si>
    <t>32.5811549,-117.0031356</t>
  </si>
  <si>
    <t>32.736042,-116.978989</t>
  </si>
  <si>
    <t>32.5804502,-117.0065026</t>
  </si>
  <si>
    <t>32.668571,-117.002617</t>
  </si>
  <si>
    <t>32.5776657,-117.0033912</t>
  </si>
  <si>
    <t>32.5857252,-117.0146833</t>
  </si>
  <si>
    <t>32.72298,-117.1574885</t>
  </si>
  <si>
    <t>32.5849251,-117.0157026</t>
  </si>
  <si>
    <t>32.5829996,-117.0115666</t>
  </si>
  <si>
    <t>32.679459,-117.027283</t>
  </si>
  <si>
    <t>32.723423,-117.13295</t>
  </si>
  <si>
    <t>32.5808525,-117.0083372</t>
  </si>
  <si>
    <t>32.6004322,-116.9973801</t>
  </si>
  <si>
    <t>32.7234017,-117.1311558</t>
  </si>
  <si>
    <t>32.723389,-117.1292677</t>
  </si>
  <si>
    <t>32.5822809,-117.006331</t>
  </si>
  <si>
    <t>32.679317,-117.027588</t>
  </si>
  <si>
    <t>32.6767004,-116.9861138</t>
  </si>
  <si>
    <t>32.722757,-117.0914251</t>
  </si>
  <si>
    <t>32.736275,-116.97554</t>
  </si>
  <si>
    <t>32.5814356,-117.0037131</t>
  </si>
  <si>
    <t>32.592834,-117.084084</t>
  </si>
  <si>
    <t>32.679131,-117.027924</t>
  </si>
  <si>
    <t>32.5824391,-117.0085572</t>
  </si>
  <si>
    <t>32.69754,-117.015778</t>
  </si>
  <si>
    <t>32.5827555,-117.0079725</t>
  </si>
  <si>
    <t>32.6978111,-117.0149359</t>
  </si>
  <si>
    <t>32.581178,-117.0116471</t>
  </si>
  <si>
    <t>32.5819585,-117.0134875</t>
  </si>
  <si>
    <t>32.585663,-117.084084</t>
  </si>
  <si>
    <t>32.5821227,-117.0035522</t>
  </si>
  <si>
    <t>32.799412,-117.018028</t>
  </si>
  <si>
    <t>32.579507,-117.0004606</t>
  </si>
  <si>
    <t>32.678856,-117.029373</t>
  </si>
  <si>
    <t>32.583767,-117.084084</t>
  </si>
  <si>
    <t>32.582016,-117.084084</t>
  </si>
  <si>
    <t>32.580132,-117.084091</t>
  </si>
  <si>
    <t>32.582308,-117.0037775</t>
  </si>
  <si>
    <t>32.678604,-117.030403</t>
  </si>
  <si>
    <t>32.572056,-117.084099</t>
  </si>
  <si>
    <t>32.720242,-116.994202</t>
  </si>
  <si>
    <t>32.5812729,-117.0064543</t>
  </si>
  <si>
    <t>32.5821634,-117.0075219</t>
  </si>
  <si>
    <t>32.571316,-117.084106</t>
  </si>
  <si>
    <t>32.679787,-117.028122</t>
  </si>
  <si>
    <t>32.5818921,-117.0064061</t>
  </si>
  <si>
    <t>32.570602,-117.084084</t>
  </si>
  <si>
    <t>32.6336769,-117.0882841</t>
  </si>
  <si>
    <t>32.569881,-117.084084</t>
  </si>
  <si>
    <t>32.720184,-116.991241</t>
  </si>
  <si>
    <t>32.6684255,-117.025138</t>
  </si>
  <si>
    <t>32.563869,-117.084068</t>
  </si>
  <si>
    <t>32.6071626,-116.9990994</t>
  </si>
  <si>
    <t>32.7201148,-116.9872889</t>
  </si>
  <si>
    <t>32.583955,-117.0979109</t>
  </si>
  <si>
    <t>32.5931813,-117.0054672</t>
  </si>
  <si>
    <t>32.785423,-117.15139</t>
  </si>
  <si>
    <t>32.6875542,-117.094624</t>
  </si>
  <si>
    <t>32.6306332,-116.9691835</t>
  </si>
  <si>
    <t>32.6926311,-117.1023586</t>
  </si>
  <si>
    <t>32.6277926,-116.9646819</t>
  </si>
  <si>
    <t>32.6004986,-117.0007986</t>
  </si>
  <si>
    <t>32.6287001,-116.9672349</t>
  </si>
  <si>
    <t>32.651337,-117.021652</t>
  </si>
  <si>
    <t>32.652386,-117.021873</t>
  </si>
  <si>
    <t>32.633774,-117.048317</t>
  </si>
  <si>
    <t>32.64687,-117.0051753</t>
  </si>
  <si>
    <t>32.646484,-117.00531</t>
  </si>
  <si>
    <t>32.646393,-117.005363</t>
  </si>
  <si>
    <t>32.645924,-117.005623</t>
  </si>
  <si>
    <t>32.64537,-117.005524</t>
  </si>
  <si>
    <t>32.6306011,-116.9694184</t>
  </si>
  <si>
    <t>32.638569,-116.958908</t>
  </si>
  <si>
    <t>32.651871,-117.002724</t>
  </si>
  <si>
    <t>32.7177991,-116.9791942</t>
  </si>
  <si>
    <t>32.6304735,-116.9692938</t>
  </si>
  <si>
    <t>32.7192,-116.978653</t>
  </si>
  <si>
    <t>32.7119992,-117.239096</t>
  </si>
  <si>
    <t>32.6323555,-116.9729733</t>
  </si>
  <si>
    <t>32.6254157,-116.9754856</t>
  </si>
  <si>
    <t>32.6938112,-117.0239124</t>
  </si>
  <si>
    <t>32.6941029,-117.0230102</t>
  </si>
  <si>
    <t>32.6448685,-116.9980811</t>
  </si>
  <si>
    <t>32.6277398,-116.9644699</t>
  </si>
  <si>
    <t>32.740795,-117.020683</t>
  </si>
  <si>
    <t>32.6444492,-116.9982081</t>
  </si>
  <si>
    <t>32.668926,-117.055656</t>
  </si>
  <si>
    <t>32.688427,-117.070488</t>
  </si>
  <si>
    <t>32.669109,-117.054977</t>
  </si>
  <si>
    <t>32.7495769,-117.1785373</t>
  </si>
  <si>
    <t>32.669502,-117.053596</t>
  </si>
  <si>
    <t>32.670082,-117.051643</t>
  </si>
  <si>
    <t>32.689808,-117.067902</t>
  </si>
  <si>
    <t>32.6606428,-117.0245237</t>
  </si>
  <si>
    <t>32.750546,-117.01017</t>
  </si>
  <si>
    <t>32.6274025,-116.9608803</t>
  </si>
  <si>
    <t>32.659779,-117.024399</t>
  </si>
  <si>
    <t>32.690598,-117.066643</t>
  </si>
  <si>
    <t>32.624287,-117.082314</t>
  </si>
  <si>
    <t>32.624035,-117.083183</t>
  </si>
  <si>
    <t>32.623619,-117.084663</t>
  </si>
  <si>
    <t>32.7485191,-117.1785534</t>
  </si>
  <si>
    <t>32.629528,-116.9682228</t>
  </si>
  <si>
    <t>32.784325,-117.16275</t>
  </si>
  <si>
    <t>32.671803,-117.037468</t>
  </si>
  <si>
    <t>32.788605,-117.161827</t>
  </si>
  <si>
    <t>32.743679,-117.214546</t>
  </si>
  <si>
    <t>32.744263,-117.21553</t>
  </si>
  <si>
    <t>32.789268,-117.161377</t>
  </si>
  <si>
    <t>32.670887,-117.037216</t>
  </si>
  <si>
    <t>32.791772,-116.9928819</t>
  </si>
  <si>
    <t>32.750961,-116.949013</t>
  </si>
  <si>
    <t>32.749081,-117.222397</t>
  </si>
  <si>
    <t>32.7946135,-116.9920453</t>
  </si>
  <si>
    <t>32.7614885,-117.1260959</t>
  </si>
  <si>
    <t>32.598927,-117.060226</t>
  </si>
  <si>
    <t>32.798962,-116.989548</t>
  </si>
  <si>
    <t>32.5968355,-117.0602691</t>
  </si>
  <si>
    <t>32.748753,-116.978951</t>
  </si>
  <si>
    <t>32.7877058,-116.9747528</t>
  </si>
  <si>
    <t>32.7992524,-116.9900257</t>
  </si>
  <si>
    <t>32.5947318,-117.0602743</t>
  </si>
  <si>
    <t>32.578884,-117.073769</t>
  </si>
  <si>
    <t>32.577221,-117.073769</t>
  </si>
  <si>
    <t>32.576473,-117.073769</t>
  </si>
  <si>
    <t>32.57576,-117.073776</t>
  </si>
  <si>
    <t>32.574574,-117.073967</t>
  </si>
  <si>
    <t>32.7523604,-117.0119087</t>
  </si>
  <si>
    <t>32.6203555,-116.9959534</t>
  </si>
  <si>
    <t>32.6354397,-116.9853536</t>
  </si>
  <si>
    <t>32.7520088,-117.149822</t>
  </si>
  <si>
    <t>32.7522113,-117.1493242</t>
  </si>
  <si>
    <t>32.7527954,-117.1476365</t>
  </si>
  <si>
    <t>32.7499687,-117.1639151</t>
  </si>
  <si>
    <t>32.7499702,-117.1616026</t>
  </si>
  <si>
    <t>32.7327892,-117.1479193</t>
  </si>
  <si>
    <t>32.7936391,-117.216196</t>
  </si>
  <si>
    <t>32.7540795,-117.2372851</t>
  </si>
  <si>
    <t>32.724972,-117.023163</t>
  </si>
  <si>
    <t>32.724972,-117.023216</t>
  </si>
  <si>
    <t>32.725883,-117.023277</t>
  </si>
  <si>
    <t>32.7261454,-117.0233068</t>
  </si>
  <si>
    <t>32.727066,-117.023361</t>
  </si>
  <si>
    <t>32.728996,-117.023491</t>
  </si>
  <si>
    <t>32.729023,-117.023491</t>
  </si>
  <si>
    <t>32.731838,-117.023407</t>
  </si>
  <si>
    <t>32.693172,-117.033058</t>
  </si>
  <si>
    <t>32.6928054,-117.0327204</t>
  </si>
  <si>
    <t>32.733238,-117.023354</t>
  </si>
  <si>
    <t>32.735798,-117.023293</t>
  </si>
  <si>
    <t>32.736565,-117.02327</t>
  </si>
  <si>
    <t>32.7369,-117.023247</t>
  </si>
  <si>
    <t>32.737427,-117.023232</t>
  </si>
  <si>
    <t>32.738281,-117.023216</t>
  </si>
  <si>
    <t>32.739738,-117.023163</t>
  </si>
  <si>
    <t>32.739784,-117.023163</t>
  </si>
  <si>
    <t>32.740471,-117.023132</t>
  </si>
  <si>
    <t>32.741188,-117.023109</t>
  </si>
  <si>
    <t>32.653683,-117.081703</t>
  </si>
  <si>
    <t>32.691029,-117.030937</t>
  </si>
  <si>
    <t>32.653564,-117.082367</t>
  </si>
  <si>
    <t>32.691597,-117.069061</t>
  </si>
  <si>
    <t>32.783997,-117.093193</t>
  </si>
  <si>
    <t>32.660233,-117.012352</t>
  </si>
  <si>
    <t>32.752567,-116.919159</t>
  </si>
  <si>
    <t>32.7257107,-117.221505</t>
  </si>
  <si>
    <t>32.75135,-116.91922</t>
  </si>
  <si>
    <t>32.690777,-117.068977</t>
  </si>
  <si>
    <t>32.5838685,-117.0453889</t>
  </si>
  <si>
    <t>32.5838912,-117.0540262</t>
  </si>
  <si>
    <t>32.5836596,-117.0540079</t>
  </si>
  <si>
    <t>32.774296,-116.995049</t>
  </si>
  <si>
    <t>32.7401739,-117.0294214</t>
  </si>
  <si>
    <t>32.573711,-117.05806</t>
  </si>
  <si>
    <t>32.573921,-117.060371</t>
  </si>
  <si>
    <t>32.7550933,-117.1056127</t>
  </si>
  <si>
    <t>32.7615483,-117.1660077</t>
  </si>
  <si>
    <t>32.573723,-117.05616</t>
  </si>
  <si>
    <t>32.772974,-117.0454514</t>
  </si>
  <si>
    <t>32.6192802,-117.0919532</t>
  </si>
  <si>
    <t>32.7777049,-117.1003558</t>
  </si>
  <si>
    <t>32.774173,-116.9987402</t>
  </si>
  <si>
    <t>32.7797552,-117.100124</t>
  </si>
  <si>
    <t>32.603264,-117.026649</t>
  </si>
  <si>
    <t>32.7289085,-117.1009256</t>
  </si>
  <si>
    <t>32.7829492,-116.9788548</t>
  </si>
  <si>
    <t>32.7861939,-117.0013656</t>
  </si>
  <si>
    <t>32.597801,-117.032806</t>
  </si>
  <si>
    <t>32.729001,-117.1010194</t>
  </si>
  <si>
    <t>32.7750564,-117.2348723</t>
  </si>
  <si>
    <t>32.7571567,-117.0240253</t>
  </si>
  <si>
    <t>32.7068138,-117.1485959</t>
  </si>
  <si>
    <t>32.637789,-117.0819165</t>
  </si>
  <si>
    <t>32.6379224,-117.0819827</t>
  </si>
  <si>
    <t>32.6382952,-117.0801562</t>
  </si>
  <si>
    <t>32.6384127,-117.0802072</t>
  </si>
  <si>
    <t>32.743177,-117.183781</t>
  </si>
  <si>
    <t>32.7601073,-117.0228845</t>
  </si>
  <si>
    <t>32.7324461,-117.2276346</t>
  </si>
  <si>
    <t>32.6382091,-117.0809622</t>
  </si>
  <si>
    <t>32.7139212,-117.1477765</t>
  </si>
  <si>
    <t>32.7259048,-117.1663737</t>
  </si>
  <si>
    <t>32.760822,-117.022827</t>
  </si>
  <si>
    <t>32.731606,-117.22628</t>
  </si>
  <si>
    <t>32.7313486,-117.2259094</t>
  </si>
  <si>
    <t>32.7317891,-117.2265789</t>
  </si>
  <si>
    <t>32.7291025,-117.1011225</t>
  </si>
  <si>
    <t>32.7291576,-117.1011785</t>
  </si>
  <si>
    <t>32.7292228,-117.1007372</t>
  </si>
  <si>
    <t>32.734818,-117.231537</t>
  </si>
  <si>
    <t>32.7294085,-117.1008419</t>
  </si>
  <si>
    <t>32.7294396,-117.246971</t>
  </si>
  <si>
    <t>32.587582,-117.122513</t>
  </si>
  <si>
    <t>32.7948195,-116.9054265</t>
  </si>
  <si>
    <t>32.7296458,-117.2480123</t>
  </si>
  <si>
    <t>32.585815,-117.121277</t>
  </si>
  <si>
    <t>32.668396,-117.016792</t>
  </si>
  <si>
    <t>32.668129,-117.016632</t>
  </si>
  <si>
    <t>32.726772,-117.01886</t>
  </si>
  <si>
    <t>32.726994,-117.019203</t>
  </si>
  <si>
    <t>32.696331,-117.1835016</t>
  </si>
  <si>
    <t>32.769772,-117.076271</t>
  </si>
  <si>
    <t>32.76976,-117.071907</t>
  </si>
  <si>
    <t>32.6951752,-117.1807471</t>
  </si>
  <si>
    <t>32.6942507,-117.1785439</t>
  </si>
  <si>
    <t>32.7704283,-117.0787765</t>
  </si>
  <si>
    <t>32.6941126,-117.1782149</t>
  </si>
  <si>
    <t>32.709934,-117.038528</t>
  </si>
  <si>
    <t>32.69401,-117.1779705</t>
  </si>
  <si>
    <t>32.79472,-117.16304</t>
  </si>
  <si>
    <t>32.6935441,-117.1768602</t>
  </si>
  <si>
    <t>32.770168,-117.077057</t>
  </si>
  <si>
    <t>32.7701824,-117.0762711</t>
  </si>
  <si>
    <t>32.736015,-116.979813</t>
  </si>
  <si>
    <t>32.6925473,-117.1744847</t>
  </si>
  <si>
    <t>32.76992,-117.064751</t>
  </si>
  <si>
    <t>32.793835,-117.163933</t>
  </si>
  <si>
    <t>32.738964,-116.900948</t>
  </si>
  <si>
    <t>32.6913173,-117.1715536</t>
  </si>
  <si>
    <t>32.738419,-116.900833</t>
  </si>
  <si>
    <t>32.746449,-116.921829</t>
  </si>
  <si>
    <t>32.746506,-116.921257</t>
  </si>
  <si>
    <t>32.602337,-117.025452</t>
  </si>
  <si>
    <t>32.601906,-117.025467</t>
  </si>
  <si>
    <t>32.717384,-117.010551</t>
  </si>
  <si>
    <t>32.794304,-117.08622</t>
  </si>
  <si>
    <t>32.794289,-117.083267</t>
  </si>
  <si>
    <t>32.5749467,-117.124276</t>
  </si>
  <si>
    <t>32.5764756,-117.1243087</t>
  </si>
  <si>
    <t>32.6594536,-117.1083131</t>
  </si>
  <si>
    <t>32.6719258,-117.1071409</t>
  </si>
  <si>
    <t>32.6710724,-117.1067992</t>
  </si>
  <si>
    <t>32.776791,-116.909607</t>
  </si>
  <si>
    <t>32.7894139,-117.2023642</t>
  </si>
  <si>
    <t>32.71862,-117.027283</t>
  </si>
  <si>
    <t>32.7184573,-117.0246882</t>
  </si>
  <si>
    <t>32.729027,-116.978539</t>
  </si>
  <si>
    <t>32.726765,-116.962852</t>
  </si>
  <si>
    <t>32.72702,-116.962357</t>
  </si>
  <si>
    <t>32.583916,-117.12236</t>
  </si>
  <si>
    <t>32.6541365,-117.0984148</t>
  </si>
  <si>
    <t>32.6546872,-117.0986274</t>
  </si>
  <si>
    <t>32.729881,-116.978867</t>
  </si>
  <si>
    <t>32.6570737,-117.0995694</t>
  </si>
  <si>
    <t>32.6585852,-117.1001415</t>
  </si>
  <si>
    <t>32.580261,-117.122368</t>
  </si>
  <si>
    <t>32.6594522,-117.100476</t>
  </si>
  <si>
    <t>32.777924,-116.906258</t>
  </si>
  <si>
    <t>32.660315,-117.1008175</t>
  </si>
  <si>
    <t>32.798199,-117.201431</t>
  </si>
  <si>
    <t>32.71513,-117.019333</t>
  </si>
  <si>
    <t>32.6611688,-117.101152</t>
  </si>
  <si>
    <t>32.7653024,-117.1969819</t>
  </si>
  <si>
    <t>32.662033,-117.1014861</t>
  </si>
  <si>
    <t>32.7516481,-117.1235548</t>
  </si>
  <si>
    <t>32.716549,-117.020737</t>
  </si>
  <si>
    <t>32.663765,-117.1021601</t>
  </si>
  <si>
    <t>32.639704,-117.0838246</t>
  </si>
  <si>
    <t>32.6654615,-117.1028218</t>
  </si>
  <si>
    <t>32.6672133,-117.1035004</t>
  </si>
  <si>
    <t>32.6680626,-117.1038355</t>
  </si>
  <si>
    <t>32.6689433,-117.1041832</t>
  </si>
  <si>
    <t>32.6697912,-117.1045129</t>
  </si>
  <si>
    <t>32.7578699,-117.2039155</t>
  </si>
  <si>
    <t>32.7209833,-117.1139961</t>
  </si>
  <si>
    <t>32.6706957,-117.1048509</t>
  </si>
  <si>
    <t>32.7549411,-117.0922064</t>
  </si>
  <si>
    <t>32.6833829,-117.1082238</t>
  </si>
  <si>
    <t>32.6833863,-117.1096937</t>
  </si>
  <si>
    <t>32.754925,-117.090073</t>
  </si>
  <si>
    <t>32.74548,-116.998772</t>
  </si>
  <si>
    <t>32.754921,-117.088997</t>
  </si>
  <si>
    <t>32.745819,-116.997437</t>
  </si>
  <si>
    <t>32.613781,-117.0205948</t>
  </si>
  <si>
    <t>32.75491,-117.087929</t>
  </si>
  <si>
    <t>32.771656,-117.014603</t>
  </si>
  <si>
    <t>32.6715056,-117.1052922</t>
  </si>
  <si>
    <t>32.754887,-117.084702</t>
  </si>
  <si>
    <t>32.6371481,-116.9863845</t>
  </si>
  <si>
    <t>32.6715392,-117.1051837</t>
  </si>
  <si>
    <t>32.6723912,-117.1055144</t>
  </si>
  <si>
    <t>32.788851,-116.918758</t>
  </si>
  <si>
    <t>32.754879,-117.083633</t>
  </si>
  <si>
    <t>32.6732489,-117.1058491</t>
  </si>
  <si>
    <t>32.7581375,-116.9560321</t>
  </si>
  <si>
    <t>32.754883,-117.081413</t>
  </si>
  <si>
    <t>32.754857,-117.0789896</t>
  </si>
  <si>
    <t>32.6741163,-117.106191</t>
  </si>
  <si>
    <t>32.7198815,-117.1730547</t>
  </si>
  <si>
    <t>32.754837,-117.077797</t>
  </si>
  <si>
    <t>32.6766958,-117.1071982</t>
  </si>
  <si>
    <t>32.754822,-117.076683</t>
  </si>
  <si>
    <t>32.6758346,-117.1068564</t>
  </si>
  <si>
    <t>32.6775596,-117.1075365</t>
  </si>
  <si>
    <t>32.6784245,-117.1078753</t>
  </si>
  <si>
    <t>32.6869514,-117.0944645</t>
  </si>
  <si>
    <t>32.6792776,-117.1082055</t>
  </si>
  <si>
    <t>32.754925,-117.07428</t>
  </si>
  <si>
    <t>32.706589,-117.05899</t>
  </si>
  <si>
    <t>32.6873464,-117.0943718</t>
  </si>
  <si>
    <t>32.755272,-117.071831</t>
  </si>
  <si>
    <t>32.6871785,-117.0936452</t>
  </si>
  <si>
    <t>32.6801457,-117.1085486</t>
  </si>
  <si>
    <t>32.756096,-117.070427</t>
  </si>
  <si>
    <t>32.6810048,-117.1088787</t>
  </si>
  <si>
    <t>32.656631,-116.976448</t>
  </si>
  <si>
    <t>32.643269,-117.034309</t>
  </si>
  <si>
    <t>32.6046743,-117.0685768</t>
  </si>
  <si>
    <t>32.686829,-117.0937561</t>
  </si>
  <si>
    <t>32.757023,-117.068588</t>
  </si>
  <si>
    <t>32.6908985,-117.0941413</t>
  </si>
  <si>
    <t>32.6897026,-117.0951626</t>
  </si>
  <si>
    <t>32.6881047,-117.0952141</t>
  </si>
  <si>
    <t>32.7185315,-117.046402</t>
  </si>
  <si>
    <t>32.553555,-117.046097</t>
  </si>
  <si>
    <t>32.55415,-117.046127</t>
  </si>
  <si>
    <t>32.642849,-116.987106</t>
  </si>
  <si>
    <t>32.745731,-117.177437</t>
  </si>
  <si>
    <t>32.7460985,-117.1780557</t>
  </si>
  <si>
    <t>32.7911,-116.934517</t>
  </si>
  <si>
    <t>32.747437,-117.180199</t>
  </si>
  <si>
    <t>32.6362097,-116.9856336</t>
  </si>
  <si>
    <t>32.751225,-117.219872</t>
  </si>
  <si>
    <t>32.725857,-116.958794</t>
  </si>
  <si>
    <t>32.726212,-116.958603</t>
  </si>
  <si>
    <t>32.728748,-116.959091</t>
  </si>
  <si>
    <t>32.729404,-116.959381</t>
  </si>
  <si>
    <t>32.5797844,-117.0034539</t>
  </si>
  <si>
    <t>32.730213,-116.960121</t>
  </si>
  <si>
    <t>32.73053,-116.96051</t>
  </si>
  <si>
    <t>32.5793201,-117.0024793</t>
  </si>
  <si>
    <t>32.658085,-116.977028</t>
  </si>
  <si>
    <t>32.606152,-117.037781</t>
  </si>
  <si>
    <t>32.657978,-116.976463</t>
  </si>
  <si>
    <t>32.657764,-116.975998</t>
  </si>
  <si>
    <t>32.571728,-117.071381</t>
  </si>
  <si>
    <t>32.7718055,-117.0579442</t>
  </si>
  <si>
    <t>32.7717701,-117.0589902</t>
  </si>
  <si>
    <t>32.57127,-117.071381</t>
  </si>
  <si>
    <t>32.571266,-117.071899</t>
  </si>
  <si>
    <t>32.571724,-117.072983</t>
  </si>
  <si>
    <t>32.5791393,-117.0027557</t>
  </si>
  <si>
    <t>32.755884,-116.9500265</t>
  </si>
  <si>
    <t>32.57217,-117.072983</t>
  </si>
  <si>
    <t>32.572193,-117.071953</t>
  </si>
  <si>
    <t>32.570087,-117.071381</t>
  </si>
  <si>
    <t>32.656292,-116.980431</t>
  </si>
  <si>
    <t>32.569122,-117.071541</t>
  </si>
  <si>
    <t>32.7259461,-117.0851773</t>
  </si>
  <si>
    <t>32.670787,-117.107806</t>
  </si>
  <si>
    <t>32.754871,-116.910423</t>
  </si>
  <si>
    <t>32.669514,-117.112396</t>
  </si>
  <si>
    <t>32.7218309,-117.1547578</t>
  </si>
  <si>
    <t>32.6692332,-117.113462</t>
  </si>
  <si>
    <t>32.770496,-117.1877835</t>
  </si>
  <si>
    <t>32.7273611,-117.1045563</t>
  </si>
  <si>
    <t>32.758602,-117.080833</t>
  </si>
  <si>
    <t>32.5797948,-117.0040351</t>
  </si>
  <si>
    <t>32.796841,-117.057266</t>
  </si>
  <si>
    <t>32.797099,-117.0576302</t>
  </si>
  <si>
    <t>32.6209963,-116.9699835</t>
  </si>
  <si>
    <t>32.726055,-117.105583</t>
  </si>
  <si>
    <t>32.7798,-117.197578</t>
  </si>
  <si>
    <t>32.7790465,-117.1012671</t>
  </si>
  <si>
    <t>32.731556,-117.046356</t>
  </si>
  <si>
    <t>32.738728,-117.011581</t>
  </si>
  <si>
    <t>32.7605277,-117.1940313</t>
  </si>
  <si>
    <t>32.739529,-117.011589</t>
  </si>
  <si>
    <t>32.732296,-117.04631</t>
  </si>
  <si>
    <t>32.7779279,-117.101516</t>
  </si>
  <si>
    <t>32.777964,-117.1007779</t>
  </si>
  <si>
    <t>32.7781904,-117.1006405</t>
  </si>
  <si>
    <t>32.561626,-117.073753</t>
  </si>
  <si>
    <t>32.727268,-117.045471</t>
  </si>
  <si>
    <t>32.777618,-117.196671</t>
  </si>
  <si>
    <t>32.728531,-117.045753</t>
  </si>
  <si>
    <t>32.777279,-117.196548</t>
  </si>
  <si>
    <t>32.731556,-117.04641</t>
  </si>
  <si>
    <t>32.704533,-116.905418</t>
  </si>
  <si>
    <t>32.7519032,-117.0769544</t>
  </si>
  <si>
    <t>32.7520029,-117.0790564</t>
  </si>
  <si>
    <t>32.705395,-116.905457</t>
  </si>
  <si>
    <t>32.776783,-117.195969</t>
  </si>
  <si>
    <t>32.704529,-116.904427</t>
  </si>
  <si>
    <t>32.7526438,-117.0773734</t>
  </si>
  <si>
    <t>32.7494847,-117.0848842</t>
  </si>
  <si>
    <t>32.703159,-116.904602</t>
  </si>
  <si>
    <t>32.7529838,-117.077376</t>
  </si>
  <si>
    <t>32.578856,-117.0804262</t>
  </si>
  <si>
    <t>32.7831664,-116.9795619</t>
  </si>
  <si>
    <t>32.699429,-117.017159</t>
  </si>
  <si>
    <t>32.579063,-117.080208</t>
  </si>
  <si>
    <t>32.699852,-117.0177</t>
  </si>
  <si>
    <t>32.627548,-117.050529</t>
  </si>
  <si>
    <t>32.7521543,-117.0848384</t>
  </si>
  <si>
    <t>32.7421315,-117.1594748</t>
  </si>
  <si>
    <t>32.7349254,-117.1705413</t>
  </si>
  <si>
    <t>32.742489,-117.070358</t>
  </si>
  <si>
    <t>32.7468961,-117.1695623</t>
  </si>
  <si>
    <t>32.7478549,-117.1694497</t>
  </si>
  <si>
    <t>32.74147,-117.069946</t>
  </si>
  <si>
    <t>32.740715,-117.070557</t>
  </si>
  <si>
    <t>32.704514,-116.902809</t>
  </si>
  <si>
    <t>32.705807,-116.902878</t>
  </si>
  <si>
    <t>32.7719983,-117.0178863</t>
  </si>
  <si>
    <t>32.7917913,-117.2499751</t>
  </si>
  <si>
    <t>32.696911,-117.149193</t>
  </si>
  <si>
    <t>32.777695,-117.196381</t>
  </si>
  <si>
    <t>32.600826,-117.053268</t>
  </si>
  <si>
    <t>32.7296751,-117.1964518</t>
  </si>
  <si>
    <t>32.713367,-117.074562</t>
  </si>
  <si>
    <t>32.746417,-117.1463465</t>
  </si>
  <si>
    <t>32.7320716,-117.1944084</t>
  </si>
  <si>
    <t>32.7261388,-117.1743333</t>
  </si>
  <si>
    <t>32.735409,-116.982841</t>
  </si>
  <si>
    <t>32.773526,-116.995573</t>
  </si>
  <si>
    <t>32.7925997,-116.916611</t>
  </si>
  <si>
    <t>32.735287,-116.982224</t>
  </si>
  <si>
    <t>32.745369,-117.151207</t>
  </si>
  <si>
    <t>32.747452,-117.151222</t>
  </si>
  <si>
    <t>32.7484149,-117.1512269</t>
  </si>
  <si>
    <t>32.704865,-117.123917</t>
  </si>
  <si>
    <t>32.749565,-117.151222</t>
  </si>
  <si>
    <t>32.702251,-117.123909</t>
  </si>
  <si>
    <t>32.7509112,-117.1512024</t>
  </si>
  <si>
    <t>32.701206,-117.123894</t>
  </si>
  <si>
    <t>32.743805,-117.151199</t>
  </si>
  <si>
    <t>32.7011944,-117.1240436</t>
  </si>
  <si>
    <t>32.7411356,-117.1511977</t>
  </si>
  <si>
    <t>32.741718,-117.151176</t>
  </si>
  <si>
    <t>32.699444,-117.1240494</t>
  </si>
  <si>
    <t>32.742249,-117.151192</t>
  </si>
  <si>
    <t>32.6977469,-117.1243302</t>
  </si>
  <si>
    <t>32.789021,-116.937271</t>
  </si>
  <si>
    <t>32.788921,-116.937271</t>
  </si>
  <si>
    <t>32.7924688,-116.91801</t>
  </si>
  <si>
    <t>32.786671,-117.165359</t>
  </si>
  <si>
    <t>32.786884,-117.165077</t>
  </si>
  <si>
    <t>32.761322,-116.989067</t>
  </si>
  <si>
    <t>32.7250343,-117.1735318</t>
  </si>
  <si>
    <t>32.6752289,-117.1090434</t>
  </si>
  <si>
    <t>32.693474,-117.124252</t>
  </si>
  <si>
    <t>32.771488,-117.063049</t>
  </si>
  <si>
    <t>32.691841,-117.124527</t>
  </si>
  <si>
    <t>32.774475,-117.063728</t>
  </si>
  <si>
    <t>32.749836,-117.230362</t>
  </si>
  <si>
    <t>32.6895281,-117.1885197</t>
  </si>
  <si>
    <t>32.750912,-117.232094</t>
  </si>
  <si>
    <t>32.74097,-117.18255</t>
  </si>
  <si>
    <t>32.7772211,-117.0644291</t>
  </si>
  <si>
    <t>32.7920112,-117.2489412</t>
  </si>
  <si>
    <t>32.777634,-116.945442</t>
  </si>
  <si>
    <t>32.788387,-117.008682</t>
  </si>
  <si>
    <t>32.775482,-116.945709</t>
  </si>
  <si>
    <t>32.6488528,-116.9798966</t>
  </si>
  <si>
    <t>32.6488469,-116.9799814</t>
  </si>
  <si>
    <t>32.7482809,-117.1604154</t>
  </si>
  <si>
    <t>32.767445,-116.949883</t>
  </si>
  <si>
    <t>32.755196,-117.165001</t>
  </si>
  <si>
    <t>32.7552192,-117.1671498</t>
  </si>
  <si>
    <t>32.6305481,-116.9409626</t>
  </si>
  <si>
    <t>32.6305324,-116.9410569</t>
  </si>
  <si>
    <t>32.7777643,-117.0437069</t>
  </si>
  <si>
    <t>32.7732075,-117.073824</t>
  </si>
  <si>
    <t>32.7291356,-117.0707001</t>
  </si>
  <si>
    <t>32.6997977,-117.143037</t>
  </si>
  <si>
    <t>32.750351,-117.127693</t>
  </si>
  <si>
    <t>32.7168092,-117.1485899</t>
  </si>
  <si>
    <t>32.752216,-117.127693</t>
  </si>
  <si>
    <t>32.69875,-117.139252</t>
  </si>
  <si>
    <t>32.7540716,-117.1277009</t>
  </si>
  <si>
    <t>32.75541,-117.1276994</t>
  </si>
  <si>
    <t>32.7094079,-117.1486101</t>
  </si>
  <si>
    <t>32.75729,-117.127708</t>
  </si>
  <si>
    <t>32.7104563,-117.1486184</t>
  </si>
  <si>
    <t>32.7609068,-117.127728</t>
  </si>
  <si>
    <t>32.7115377,-117.1486176</t>
  </si>
  <si>
    <t>32.576508,-117.097076</t>
  </si>
  <si>
    <t>32.73315,-117.006432</t>
  </si>
  <si>
    <t>32.733116,-117.005447</t>
  </si>
  <si>
    <t>32.772411,-117.001358</t>
  </si>
  <si>
    <t>32.7328357,-117.0032584</t>
  </si>
  <si>
    <t>32.715763,-117.088203</t>
  </si>
  <si>
    <t>32.715755,-117.08725</t>
  </si>
  <si>
    <t>32.732616,-116.96904</t>
  </si>
  <si>
    <t>32.7485906,-117.0729791</t>
  </si>
  <si>
    <t>32.7271,-117.076233</t>
  </si>
  <si>
    <t>32.750293,-117.144402</t>
  </si>
  <si>
    <t>32.77298,-116.997147</t>
  </si>
  <si>
    <t>32.7735344,-116.99714</t>
  </si>
  <si>
    <t>32.7485093,-117.0721998</t>
  </si>
  <si>
    <t>32.7446584,-117.0791292</t>
  </si>
  <si>
    <t>32.7448187,-117.0791272</t>
  </si>
  <si>
    <t>32.645142,-117.024651</t>
  </si>
  <si>
    <t>32.646767,-117.021446</t>
  </si>
  <si>
    <t>32.767673,-117.106247</t>
  </si>
  <si>
    <t>32.7448947,-117.079446</t>
  </si>
  <si>
    <t>32.555099,-117.047974</t>
  </si>
  <si>
    <t>32.744618,-117.0794464</t>
  </si>
  <si>
    <t>32.555084,-117.043518</t>
  </si>
  <si>
    <t>32.555069,-117.042587</t>
  </si>
  <si>
    <t>32.669491,-117.105621</t>
  </si>
  <si>
    <t>32.74651,-117.058502</t>
  </si>
  <si>
    <t>32.746216,-117.057503</t>
  </si>
  <si>
    <t>32.750366,-117.123993</t>
  </si>
  <si>
    <t>32.780834,-117.069656</t>
  </si>
  <si>
    <t>32.6570488,-117.0996675</t>
  </si>
  <si>
    <t>32.6275363,-117.0414222</t>
  </si>
  <si>
    <t>32.656708,-117.100906</t>
  </si>
  <si>
    <t>32.6561925,-117.1027785</t>
  </si>
  <si>
    <t>32.6558684,-117.1039533</t>
  </si>
  <si>
    <t>32.749958,-117.121071</t>
  </si>
  <si>
    <t>32.76722,-117.09034</t>
  </si>
  <si>
    <t>32.6561191,-117.105232</t>
  </si>
  <si>
    <t>32.755196,-116.98378</t>
  </si>
  <si>
    <t>32.781956,-117.024658</t>
  </si>
  <si>
    <t>32.784096,-117.023232</t>
  </si>
  <si>
    <t>32.668343,-117.07901</t>
  </si>
  <si>
    <t>32.668503,-117.078453</t>
  </si>
  <si>
    <t>32.770668,-117.062149</t>
  </si>
  <si>
    <t>32.7443946,-116.9774358</t>
  </si>
  <si>
    <t>32.74345,-116.972977</t>
  </si>
  <si>
    <t>32.771553,-117.062737</t>
  </si>
  <si>
    <t>32.6885246,-117.099191</t>
  </si>
  <si>
    <t>32.799095,-116.952164</t>
  </si>
  <si>
    <t>32.799103,-116.950974</t>
  </si>
  <si>
    <t>32.75869,-117.05822</t>
  </si>
  <si>
    <t>32.781857,-116.971977</t>
  </si>
  <si>
    <t>32.782227,-116.971977</t>
  </si>
  <si>
    <t>32.784046,-116.962303</t>
  </si>
  <si>
    <t>32.7756201,-117.0080989</t>
  </si>
  <si>
    <t>32.784119,-116.962303</t>
  </si>
  <si>
    <t>32.7736547,-117.002714</t>
  </si>
  <si>
    <t>32.7728642,-117.002381</t>
  </si>
  <si>
    <t>32.697548,-117.136597</t>
  </si>
  <si>
    <t>32.6975541,-117.1359576</t>
  </si>
  <si>
    <t>32.770489,-117.200867</t>
  </si>
  <si>
    <t>32.6975717,-117.1347835</t>
  </si>
  <si>
    <t>32.6975883,-117.1338124</t>
  </si>
  <si>
    <t>32.756199,-117.224617</t>
  </si>
  <si>
    <t>32.756516,-117.224388</t>
  </si>
  <si>
    <t>32.795643,-117.178619</t>
  </si>
  <si>
    <t>32.669323,-117.048264</t>
  </si>
  <si>
    <t>32.697575,-117.129494</t>
  </si>
  <si>
    <t>32.748722,-117.231331</t>
  </si>
  <si>
    <t>32.668648,-117.04808</t>
  </si>
  <si>
    <t>32.775513,-117.204231</t>
  </si>
  <si>
    <t>32.6785614,-117.1039821</t>
  </si>
  <si>
    <t>32.781219,-116.953659</t>
  </si>
  <si>
    <t>32.7757188,-117.203119</t>
  </si>
  <si>
    <t>32.775394,-117.202057</t>
  </si>
  <si>
    <t>32.7957246,-116.9622984</t>
  </si>
  <si>
    <t>32.7093795,-117.1610415</t>
  </si>
  <si>
    <t>32.7093725,-117.1601315</t>
  </si>
  <si>
    <t>32.7459058,-117.2166629</t>
  </si>
  <si>
    <t>32.797493,-116.9623076</t>
  </si>
  <si>
    <t>32.799141,-116.9622996</t>
  </si>
  <si>
    <t>32.6972725,-117.137262</t>
  </si>
  <si>
    <t>32.776218,-117.042603</t>
  </si>
  <si>
    <t>32.777149,-117.042633</t>
  </si>
  <si>
    <t>32.699627,-117.140519</t>
  </si>
  <si>
    <t>32.748421,-117.213799</t>
  </si>
  <si>
    <t>32.748695,-117.213577</t>
  </si>
  <si>
    <t>32.5964001,-117.0294071</t>
  </si>
  <si>
    <t>32.5964304,-117.0305858</t>
  </si>
  <si>
    <t>32.69162,-117.065071</t>
  </si>
  <si>
    <t>32.721832,-117.011147</t>
  </si>
  <si>
    <t>32.7683616,-117.1046544</t>
  </si>
  <si>
    <t>32.7684564,-117.1047455</t>
  </si>
  <si>
    <t>32.691917,-117.064613</t>
  </si>
  <si>
    <t>32.786469,-117.238327</t>
  </si>
  <si>
    <t>32.692139,-117.06382</t>
  </si>
  <si>
    <t>32.703079,-117.145531</t>
  </si>
  <si>
    <t>32.7557055,-117.191116</t>
  </si>
  <si>
    <t>32.7267604,-117.2174785</t>
  </si>
  <si>
    <t>32.7555015,-117.1925483</t>
  </si>
  <si>
    <t>32.653877,-117.062317</t>
  </si>
  <si>
    <t>32.796444,-117.199074</t>
  </si>
  <si>
    <t>32.796837,-117.197777</t>
  </si>
  <si>
    <t>32.727157,-117.2180651</t>
  </si>
  <si>
    <t>32.7272713,-117.218151</t>
  </si>
  <si>
    <t>32.652241,-117.062241</t>
  </si>
  <si>
    <t>32.779022,-117.196953</t>
  </si>
  <si>
    <t>32.6730905,-116.9328148</t>
  </si>
  <si>
    <t>32.7726203,-117.0707224</t>
  </si>
  <si>
    <t>32.6671022,-116.9907473</t>
  </si>
  <si>
    <t>32.6732872,-116.9351647</t>
  </si>
  <si>
    <t>32.6733556,-116.9357094</t>
  </si>
  <si>
    <t>32.6690578,-116.9959948</t>
  </si>
  <si>
    <t>32.6742699,-116.9325161</t>
  </si>
  <si>
    <t>32.674503,-116.9351189</t>
  </si>
  <si>
    <t>32.6692653,-116.9950442</t>
  </si>
  <si>
    <t>32.778427,-117.195473</t>
  </si>
  <si>
    <t>32.6754037,-116.9325215</t>
  </si>
  <si>
    <t>32.778065,-117.19487</t>
  </si>
  <si>
    <t>32.792732,-116.924606</t>
  </si>
  <si>
    <t>32.792046,-116.924599</t>
  </si>
  <si>
    <t>32.7974157,-117.1933853</t>
  </si>
  <si>
    <t>32.6757739,-116.9353999</t>
  </si>
  <si>
    <t>32.7732086,-117.1495308</t>
  </si>
  <si>
    <t>32.790039,-116.924583</t>
  </si>
  <si>
    <t>32.790703,-116.924591</t>
  </si>
  <si>
    <t>32.7299163,-117.2190562</t>
  </si>
  <si>
    <t>32.6767271,-116.9325812</t>
  </si>
  <si>
    <t>32.6700736,-116.9953231</t>
  </si>
  <si>
    <t>32.6768322,-116.9347101</t>
  </si>
  <si>
    <t>32.789368,-116.924583</t>
  </si>
  <si>
    <t>32.6674228,-116.9920187</t>
  </si>
  <si>
    <t>32.7321982,-117.2226402</t>
  </si>
  <si>
    <t>32.6663805,-116.9908369</t>
  </si>
  <si>
    <t>32.732141,-117.2226919</t>
  </si>
  <si>
    <t>32.751255,-116.918808</t>
  </si>
  <si>
    <t>32.726349,-117.1965369</t>
  </si>
  <si>
    <t>32.7305498,-117.2201263</t>
  </si>
  <si>
    <t>32.7447427,-117.2327923</t>
  </si>
  <si>
    <t>32.6314099,-116.9646152</t>
  </si>
  <si>
    <t>32.7389054,-117.0578638</t>
  </si>
  <si>
    <t>32.6318323,-116.9647708</t>
  </si>
  <si>
    <t>32.7392513,-117.0574858</t>
  </si>
  <si>
    <t>32.7298448,-117.2191816</t>
  </si>
  <si>
    <t>32.7392752,-117.0578676</t>
  </si>
  <si>
    <t>32.7394288,-117.0576089</t>
  </si>
  <si>
    <t>32.631245,-117.002083</t>
  </si>
  <si>
    <t>32.6319052,-116.9648003</t>
  </si>
  <si>
    <t>32.7398077,-117.0571597</t>
  </si>
  <si>
    <t>32.6325967,-116.9652295</t>
  </si>
  <si>
    <t>32.700439,-117.090477</t>
  </si>
  <si>
    <t>32.699749,-117.090492</t>
  </si>
  <si>
    <t>32.739845,-117.0576002</t>
  </si>
  <si>
    <t>32.699043,-117.090508</t>
  </si>
  <si>
    <t>32.648499,-117.026047</t>
  </si>
  <si>
    <t>32.694035,-117.090286</t>
  </si>
  <si>
    <t>32.693592,-117.090302</t>
  </si>
  <si>
    <t>32.795227,-117.167747</t>
  </si>
  <si>
    <t>32.796406,-117.167747</t>
  </si>
  <si>
    <t>32.647301,-117.017578</t>
  </si>
  <si>
    <t>32.7114585,-117.1142158</t>
  </si>
  <si>
    <t>32.713197,-117.1141935</t>
  </si>
  <si>
    <t>32.632484,-117.000847</t>
  </si>
  <si>
    <t>32.727213,-117.2182755</t>
  </si>
  <si>
    <t>32.727101,-117.2181879</t>
  </si>
  <si>
    <t>32.714607,-117.114616</t>
  </si>
  <si>
    <t>32.73267,-117.041222</t>
  </si>
  <si>
    <t>32.733379,-117.041222</t>
  </si>
  <si>
    <t>32.733894,-117.041222</t>
  </si>
  <si>
    <t>32.6271631,-117.0413142</t>
  </si>
  <si>
    <t>32.6273873,-117.0404834</t>
  </si>
  <si>
    <t>32.6270439,-117.0417548</t>
  </si>
  <si>
    <t>32.7267503,-117.2175912</t>
  </si>
  <si>
    <t>32.6274776,-117.0418782</t>
  </si>
  <si>
    <t>32.7519852,-116.9327437</t>
  </si>
  <si>
    <t>32.7597469,-117.1992775</t>
  </si>
  <si>
    <t>32.7525445,-116.9345551</t>
  </si>
  <si>
    <t>32.5573049,-117.0590394</t>
  </si>
  <si>
    <t>32.7443962,-117.1518152</t>
  </si>
  <si>
    <t>32.731582,-117.2216295</t>
  </si>
  <si>
    <t>32.630497,-117.005127</t>
  </si>
  <si>
    <t>32.6379543,-116.9876973</t>
  </si>
  <si>
    <t>32.638386,-116.9870525</t>
  </si>
  <si>
    <t>32.638611,-116.98658</t>
  </si>
  <si>
    <t>32.6394466,-116.9846296</t>
  </si>
  <si>
    <t>32.5501442,-117.0416643</t>
  </si>
  <si>
    <t>32.7111918,-117.0558274</t>
  </si>
  <si>
    <t>32.711517,-117.0558204</t>
  </si>
  <si>
    <t>32.6410292,-117.0296811</t>
  </si>
  <si>
    <t>32.7149932,-117.0821337</t>
  </si>
  <si>
    <t>32.70665,-117.093643</t>
  </si>
  <si>
    <t>32.755444,-116.954079</t>
  </si>
  <si>
    <t>32.764248,-117.089752</t>
  </si>
  <si>
    <t>32.776684,-117.176193</t>
  </si>
  <si>
    <t>32.776199,-117.175133</t>
  </si>
  <si>
    <t>32.765808,-117.090202</t>
  </si>
  <si>
    <t>32.7663733,-116.9460154</t>
  </si>
  <si>
    <t>32.774853,-117.172752</t>
  </si>
  <si>
    <t>32.678596,-117.027382</t>
  </si>
  <si>
    <t>32.767235,-116.942017</t>
  </si>
  <si>
    <t>32.773937,-117.169197</t>
  </si>
  <si>
    <t>32.75914,-116.915787</t>
  </si>
  <si>
    <t>32.7052633,-117.1403408</t>
  </si>
  <si>
    <t>32.7053142,-117.1381081</t>
  </si>
  <si>
    <t>32.7967132,-117.2164417</t>
  </si>
  <si>
    <t>32.7754437,-117.0476248</t>
  </si>
  <si>
    <t>32.705339,-117.1338818</t>
  </si>
  <si>
    <t>32.7053666,-117.1295324</t>
  </si>
  <si>
    <t>32.705345,-117.127388</t>
  </si>
  <si>
    <t>32.7891132,-117.1403695</t>
  </si>
  <si>
    <t>32.6970744,-117.0214727</t>
  </si>
  <si>
    <t>32.696758,-117.020317</t>
  </si>
  <si>
    <t>32.7728196,-117.0216432</t>
  </si>
  <si>
    <t>32.7978595,-117.2158095</t>
  </si>
  <si>
    <t>32.7728215,-117.0209974</t>
  </si>
  <si>
    <t>32.7054095,-117.1241134</t>
  </si>
  <si>
    <t>32.731876,-116.977867</t>
  </si>
  <si>
    <t>32.764359,-116.986633</t>
  </si>
  <si>
    <t>32.7643639,-116.9869554</t>
  </si>
  <si>
    <t>32.7058355,-117.1193894</t>
  </si>
  <si>
    <t>32.7052346,-117.151614</t>
  </si>
  <si>
    <t>32.7593155,-117.0039838</t>
  </si>
  <si>
    <t>32.583431,-117.076447</t>
  </si>
  <si>
    <t>32.6203214,-116.9725933</t>
  </si>
  <si>
    <t>32.7469419,-116.9713569</t>
  </si>
  <si>
    <t>32.753708,-116.993408</t>
  </si>
  <si>
    <t>32.7157798,-117.1647167</t>
  </si>
  <si>
    <t>32.7157787,-117.1656112</t>
  </si>
  <si>
    <t>32.611389,-117.029182</t>
  </si>
  <si>
    <t>32.7157686,-117.1664836</t>
  </si>
  <si>
    <t>32.7362354,-117.2128669</t>
  </si>
  <si>
    <t>32.7370391,-117.2139457</t>
  </si>
  <si>
    <t>32.6113319,-117.0282505</t>
  </si>
  <si>
    <t>32.7376102,-117.2146964</t>
  </si>
  <si>
    <t>32.7550722,-117.2020675</t>
  </si>
  <si>
    <t>32.7157681,-117.170991</t>
  </si>
  <si>
    <t>32.7544665,-117.1934396</t>
  </si>
  <si>
    <t>32.757984,-116.903313</t>
  </si>
  <si>
    <t>32.757786,-116.903488</t>
  </si>
  <si>
    <t>32.757584,-116.903664</t>
  </si>
  <si>
    <t>32.575752,-117.071564</t>
  </si>
  <si>
    <t>32.6380751,-117.0809049</t>
  </si>
  <si>
    <t>32.637554,-117.08297</t>
  </si>
  <si>
    <t>32.637131,-117.084511</t>
  </si>
  <si>
    <t>32.636841,-117.085533</t>
  </si>
  <si>
    <t>32.636608,-117.086357</t>
  </si>
  <si>
    <t>32.7447565,-117.0438148</t>
  </si>
  <si>
    <t>32.636425,-117.087051</t>
  </si>
  <si>
    <t>32.607349,-117.04583</t>
  </si>
  <si>
    <t>32.635273,-117.091148</t>
  </si>
  <si>
    <t>32.607391,-117.045311</t>
  </si>
  <si>
    <t>32.7748139,-117.2376838</t>
  </si>
  <si>
    <t>32.5508528,-116.949508</t>
  </si>
  <si>
    <t>32.573318,-117.071716</t>
  </si>
  <si>
    <t>32.6477632,-117.0619664</t>
  </si>
  <si>
    <t>32.77433,-117.060204</t>
  </si>
  <si>
    <t>32.705059,-117.093712</t>
  </si>
  <si>
    <t>32.775337,-117.061043</t>
  </si>
  <si>
    <t>32.701382,-116.99894</t>
  </si>
  <si>
    <t>32.769775,-117.060677</t>
  </si>
  <si>
    <t>32.770592,-117.060448</t>
  </si>
  <si>
    <t>32.702282,-116.998917</t>
  </si>
  <si>
    <t>32.771084,-117.060371</t>
  </si>
  <si>
    <t>32.703365,-116.998894</t>
  </si>
  <si>
    <t>32.704208,-116.998878</t>
  </si>
  <si>
    <t>32.768627,-117.059387</t>
  </si>
  <si>
    <t>32.706066,-116.998833</t>
  </si>
  <si>
    <t>32.707924,-116.998779</t>
  </si>
  <si>
    <t>32.711628,-116.998688</t>
  </si>
  <si>
    <t>32.7134975,-116.998642</t>
  </si>
  <si>
    <t>32.769665,-117.06012</t>
  </si>
  <si>
    <t>32.714905,-116.998619</t>
  </si>
  <si>
    <t>32.7740422,-117.0203608</t>
  </si>
  <si>
    <t>32.666645,-117.109009</t>
  </si>
  <si>
    <t>32.666489,-117.109528</t>
  </si>
  <si>
    <t>32.767387,-116.948578</t>
  </si>
  <si>
    <t>32.6657937,-117.1121098</t>
  </si>
  <si>
    <t>32.6656189,-117.1127095</t>
  </si>
  <si>
    <t>32.769306,-116.948997</t>
  </si>
  <si>
    <t>32.686443,-117.093307</t>
  </si>
  <si>
    <t>32.7793151,-117.0911298</t>
  </si>
  <si>
    <t>32.6881488,-117.0950707</t>
  </si>
  <si>
    <t>32.578648,-117.045418</t>
  </si>
  <si>
    <t>32.578632,-117.044258</t>
  </si>
  <si>
    <t>32.770706,-117.06723</t>
  </si>
  <si>
    <t>32.7980937,-117.2112918</t>
  </si>
  <si>
    <t>32.7731143,-117.0669783</t>
  </si>
  <si>
    <t>32.796387,-117.209419</t>
  </si>
  <si>
    <t>32.585388,-117.025597</t>
  </si>
  <si>
    <t>32.648224,-117.024902</t>
  </si>
  <si>
    <t>32.7767822,-117.0676065</t>
  </si>
  <si>
    <t>32.6591826,-116.9626618</t>
  </si>
  <si>
    <t>32.737099,-117.038589</t>
  </si>
  <si>
    <t>32.737129,-117.037514</t>
  </si>
  <si>
    <t>32.7371249,-117.0364733</t>
  </si>
  <si>
    <t>32.737129,-117.033409</t>
  </si>
  <si>
    <t>32.766655,-116.914307</t>
  </si>
  <si>
    <t>32.790943,-117.236229</t>
  </si>
  <si>
    <t>32.768051,-116.91433</t>
  </si>
  <si>
    <t>32.791145,-117.235313</t>
  </si>
  <si>
    <t>32.791348,-117.234413</t>
  </si>
  <si>
    <t>32.7915536,-117.2334966</t>
  </si>
  <si>
    <t>32.791752,-117.232582</t>
  </si>
  <si>
    <t>32.791901,-117.231903</t>
  </si>
  <si>
    <t>32.7414583,-117.1636935</t>
  </si>
  <si>
    <t>32.789948,-117.240753</t>
  </si>
  <si>
    <t>32.790146,-117.239883</t>
  </si>
  <si>
    <t>32.682133,-117.110512</t>
  </si>
  <si>
    <t>32.680702,-117.109978</t>
  </si>
  <si>
    <t>32.67984,-117.109642</t>
  </si>
  <si>
    <t>32.777302,-117.085426</t>
  </si>
  <si>
    <t>32.6789646,-117.1093725</t>
  </si>
  <si>
    <t>32.7418637,-117.1638452</t>
  </si>
  <si>
    <t>32.6781251,-117.1090435</t>
  </si>
  <si>
    <t>32.675529,-117.107964</t>
  </si>
  <si>
    <t>32.674664,-117.107628</t>
  </si>
  <si>
    <t>32.672939,-117.106956</t>
  </si>
  <si>
    <t>32.672073,-117.106621</t>
  </si>
  <si>
    <t>32.576084,-117.025726</t>
  </si>
  <si>
    <t>32.7789618,-117.0851639</t>
  </si>
  <si>
    <t>32.671215,-117.106293</t>
  </si>
  <si>
    <t>32.670357,-117.105942</t>
  </si>
  <si>
    <t>32.737289,-116.976883</t>
  </si>
  <si>
    <t>32.667679,-117.104897</t>
  </si>
  <si>
    <t>32.668633,-117.105293</t>
  </si>
  <si>
    <t>32.665173,-117.103928</t>
  </si>
  <si>
    <t>32.66431,-117.1036</t>
  </si>
  <si>
    <t>32.663464,-117.103256</t>
  </si>
  <si>
    <t>32.666908,-117.104599</t>
  </si>
  <si>
    <t>32.706223,-116.988983</t>
  </si>
  <si>
    <t>32.740063,-116.975853</t>
  </si>
  <si>
    <t>32.7073224,-116.9897422</t>
  </si>
  <si>
    <t>32.7718514,-117.0656983</t>
  </si>
  <si>
    <t>32.712704,-117.133751</t>
  </si>
  <si>
    <t>32.73682,-117.120163</t>
  </si>
  <si>
    <t>32.737427,-117.120163</t>
  </si>
  <si>
    <t>32.764282,-117.1628929</t>
  </si>
  <si>
    <t>32.790178,-117.0374734</t>
  </si>
  <si>
    <t>32.6721875,-117.0104263</t>
  </si>
  <si>
    <t>32.60664,-117.071808</t>
  </si>
  <si>
    <t>32.606415,-117.072609</t>
  </si>
  <si>
    <t>32.725849,-117.021393</t>
  </si>
  <si>
    <t>32.605759,-117.075043</t>
  </si>
  <si>
    <t>32.7597126,-117.2002422</t>
  </si>
  <si>
    <t>32.736324,-116.980797</t>
  </si>
  <si>
    <t>32.7714654,-117.0918653</t>
  </si>
  <si>
    <t>32.600204,-117.025757</t>
  </si>
  <si>
    <t>32.6190669,-117.0921875</t>
  </si>
  <si>
    <t>32.761349,-117.077713</t>
  </si>
  <si>
    <t>32.6023233,-117.0555992</t>
  </si>
  <si>
    <t>32.687634,-117.069733</t>
  </si>
  <si>
    <t>32.6878728,-117.0701407</t>
  </si>
  <si>
    <t>32.6165039,-117.0915876</t>
  </si>
  <si>
    <t>32.776508,-117.194946</t>
  </si>
  <si>
    <t>32.776051,-117.192627</t>
  </si>
  <si>
    <t>32.7445828,-116.9668339</t>
  </si>
  <si>
    <t>32.7454852,-116.9641249</t>
  </si>
  <si>
    <t>32.7455785,-116.9619796</t>
  </si>
  <si>
    <t>32.744202,-116.964699</t>
  </si>
  <si>
    <t>32.746834,-117.049667</t>
  </si>
  <si>
    <t>32.7437769,-117.0428381</t>
  </si>
  <si>
    <t>32.6173081,-116.9611772</t>
  </si>
  <si>
    <t>32.646202,-117.018959</t>
  </si>
  <si>
    <t>32.599525,-117.023483</t>
  </si>
  <si>
    <t>32.7026267,-117.1459769</t>
  </si>
  <si>
    <t>32.6214267,-116.9629696</t>
  </si>
  <si>
    <t>32.795227,-117.168587</t>
  </si>
  <si>
    <t>32.7295939,-117.1075057</t>
  </si>
  <si>
    <t>32.5813315,-117.0867355</t>
  </si>
  <si>
    <t>32.6244375,-116.9641106</t>
  </si>
  <si>
    <t>32.641773,-116.975853</t>
  </si>
  <si>
    <t>32.5797152,-117.0857716</t>
  </si>
  <si>
    <t>32.7795238,-117.0453075</t>
  </si>
  <si>
    <t>32.775536,-117.172684</t>
  </si>
  <si>
    <t>32.779984,-117.045242</t>
  </si>
  <si>
    <t>32.7699337,-117.2040344</t>
  </si>
  <si>
    <t>32.7700547,-117.2039638</t>
  </si>
  <si>
    <t>32.775482,-117.171997</t>
  </si>
  <si>
    <t>32.647053,-116.976753</t>
  </si>
  <si>
    <t>32.644253,-116.976212</t>
  </si>
  <si>
    <t>32.6276104,-116.9646747</t>
  </si>
  <si>
    <t>32.794098,-117.164299</t>
  </si>
  <si>
    <t>32.774014,-117.0071576</t>
  </si>
  <si>
    <t>32.7734276,-117.003699</t>
  </si>
  <si>
    <t>32.585884,-117.054024</t>
  </si>
  <si>
    <t>32.7734192,-117.0029683</t>
  </si>
  <si>
    <t>32.65625,-116.97747</t>
  </si>
  <si>
    <t>32.584549,-117.054039</t>
  </si>
  <si>
    <t>32.5837767,-117.054024</t>
  </si>
  <si>
    <t>32.677803,-117.043953</t>
  </si>
  <si>
    <t>32.7733107,-117.0016328</t>
  </si>
  <si>
    <t>32.678139,-117.043266</t>
  </si>
  <si>
    <t>32.678497,-117.042381</t>
  </si>
  <si>
    <t>32.58522,-117.054024</t>
  </si>
  <si>
    <t>32.6573897,-116.9774286</t>
  </si>
  <si>
    <t>32.679184,-117.041023</t>
  </si>
  <si>
    <t>32.6534833,-117.0850005</t>
  </si>
  <si>
    <t>32.6305568,-116.9651564</t>
  </si>
  <si>
    <t>32.7238808,-117.1647759</t>
  </si>
  <si>
    <t>32.7894326,-117.1485074</t>
  </si>
  <si>
    <t>32.7270234,-117.175136</t>
  </si>
  <si>
    <t>32.722897,-117.1594905</t>
  </si>
  <si>
    <t>32.7251269,-117.1733951</t>
  </si>
  <si>
    <t>32.7202842,-117.1730441</t>
  </si>
  <si>
    <t>32.7240793,-117.1543917</t>
  </si>
  <si>
    <t>32.7680133,-117.0357689</t>
  </si>
  <si>
    <t>32.7681015,-117.0355607</t>
  </si>
  <si>
    <t>32.7236417,-117.150672</t>
  </si>
  <si>
    <t>32.6331449,-116.9670661</t>
  </si>
  <si>
    <t>32.6332737,-116.966727</t>
  </si>
  <si>
    <t>32.799633,-117.015823</t>
  </si>
  <si>
    <t>32.798548,-117.0139768</t>
  </si>
  <si>
    <t>32.665001,-117.089188</t>
  </si>
  <si>
    <t>32.6337607,-116.9661249</t>
  </si>
  <si>
    <t>32.5996121,-117.0488477</t>
  </si>
  <si>
    <t>32.665234,-117.090057</t>
  </si>
  <si>
    <t>32.598835,-117.048187</t>
  </si>
  <si>
    <t>32.746971,-117.040962</t>
  </si>
  <si>
    <t>32.674652,-117.076958</t>
  </si>
  <si>
    <t>32.674686,-117.076874</t>
  </si>
  <si>
    <t>32.6700592,-117.072915</t>
  </si>
  <si>
    <t>32.643948,-116.994972</t>
  </si>
  <si>
    <t>32.670116,-117.072937</t>
  </si>
  <si>
    <t>32.7532433,-117.1992242</t>
  </si>
  <si>
    <t>32.798222,-117.147377</t>
  </si>
  <si>
    <t>32.748547,-117.040932</t>
  </si>
  <si>
    <t>32.553539,-116.988503</t>
  </si>
  <si>
    <t>32.6163068,-117.0162553</t>
  </si>
  <si>
    <t>32.626354,-117.096562</t>
  </si>
  <si>
    <t>32.7159988,-117.2392333</t>
  </si>
  <si>
    <t>32.708164,-117.2424549</t>
  </si>
  <si>
    <t>32.7138119,-117.2402879</t>
  </si>
  <si>
    <t>32.6121046,-117.0195324</t>
  </si>
  <si>
    <t>32.6109297,-117.0189423</t>
  </si>
  <si>
    <t>32.741478,-117.160378</t>
  </si>
  <si>
    <t>32.6059953,-117.088694</t>
  </si>
  <si>
    <t>32.5568887,-116.9359507</t>
  </si>
  <si>
    <t>32.640582,-116.9660998</t>
  </si>
  <si>
    <t>32.6042227,-117.088045</t>
  </si>
  <si>
    <t>32.6425215,-116.9664932</t>
  </si>
  <si>
    <t>32.7700235,-117.0232484</t>
  </si>
  <si>
    <t>32.6434397,-116.9664298</t>
  </si>
  <si>
    <t>32.7409755,-117.178559</t>
  </si>
  <si>
    <t>32.6448357,-116.9657433</t>
  </si>
  <si>
    <t>32.7706104,-117.0229386</t>
  </si>
  <si>
    <t>32.73695,-116.98214</t>
  </si>
  <si>
    <t>32.6251769,-117.094415</t>
  </si>
  <si>
    <t>32.7378905,-116.9824729</t>
  </si>
  <si>
    <t>32.6483399,-116.9653656</t>
  </si>
  <si>
    <t>32.6768056,-116.9345881</t>
  </si>
  <si>
    <t>32.7447938,-117.0375834</t>
  </si>
  <si>
    <t>32.7526457,-117.0719612</t>
  </si>
  <si>
    <t>32.7526243,-117.0715871</t>
  </si>
  <si>
    <t>32.6499746,-117.0649275</t>
  </si>
  <si>
    <t>32.7370503,-117.1553982</t>
  </si>
  <si>
    <t>32.749538,-117.091988</t>
  </si>
  <si>
    <t>32.7015642,-117.0991962</t>
  </si>
  <si>
    <t>32.6525456,-116.9737158</t>
  </si>
  <si>
    <t>32.6530628,-116.9755818</t>
  </si>
  <si>
    <t>32.7704251,-117.0080872</t>
  </si>
  <si>
    <t>32.7291813,-117.1879018</t>
  </si>
  <si>
    <t>32.611237,-117.05336</t>
  </si>
  <si>
    <t>32.785175,-116.936939</t>
  </si>
  <si>
    <t>32.785267,-116.936943</t>
  </si>
  <si>
    <t>32.67889,-117.042633</t>
  </si>
  <si>
    <t>32.6672241,-116.941374</t>
  </si>
  <si>
    <t>32.5941263,-117.0441249</t>
  </si>
  <si>
    <t>32.7734102,-117.0108007</t>
  </si>
  <si>
    <t>32.780506,-117.061836</t>
  </si>
  <si>
    <t>32.77705,-117.235199</t>
  </si>
  <si>
    <t>32.702221,-117.129494</t>
  </si>
  <si>
    <t>32.630428,-117.048431</t>
  </si>
  <si>
    <t>32.77256,-116.98127</t>
  </si>
  <si>
    <t>32.745441,-117.049248</t>
  </si>
  <si>
    <t>32.698048,-117.129494</t>
  </si>
  <si>
    <t>32.771019,-116.982597</t>
  </si>
  <si>
    <t>32.74329,-117.22982</t>
  </si>
  <si>
    <t>32.737503,-117.001938</t>
  </si>
  <si>
    <t>32.739441,-117.002411</t>
  </si>
  <si>
    <t>32.7500058,-116.9393426</t>
  </si>
  <si>
    <t>32.716755,-117.018173</t>
  </si>
  <si>
    <t>32.7726001,-117.1911795</t>
  </si>
  <si>
    <t>32.714771,-117.021767</t>
  </si>
  <si>
    <t>32.714767,-117.020447</t>
  </si>
  <si>
    <t>32.630272,-117.011436</t>
  </si>
  <si>
    <t>32.71648,-117.088181</t>
  </si>
  <si>
    <t>32.6395037,-117.0309618</t>
  </si>
  <si>
    <t>32.7742359,-117.2014493</t>
  </si>
  <si>
    <t>32.781498,-117.018997</t>
  </si>
  <si>
    <t>32.782158,-117.01915</t>
  </si>
  <si>
    <t>32.784431,-117.019867</t>
  </si>
  <si>
    <t>32.775654,-116.967712</t>
  </si>
  <si>
    <t>32.775476,-116.967284</t>
  </si>
  <si>
    <t>32.7880902,-117.0183755</t>
  </si>
  <si>
    <t>32.6869182,-117.0122761</t>
  </si>
  <si>
    <t>32.5602259,-117.0657712</t>
  </si>
  <si>
    <t>32.7900402,-117.0178685</t>
  </si>
  <si>
    <t>32.6735162,-117.0108472</t>
  </si>
  <si>
    <t>32.746674,-117.018051</t>
  </si>
  <si>
    <t>32.74577,-117.017067</t>
  </si>
  <si>
    <t>32.557106,-117.059158</t>
  </si>
  <si>
    <t>32.5526249,-117.0486276</t>
  </si>
  <si>
    <t>32.7899631,-116.93609</t>
  </si>
  <si>
    <t>32.78997,-116.935272</t>
  </si>
  <si>
    <t>32.790146,-116.934517</t>
  </si>
  <si>
    <t>32.790298,-116.933617</t>
  </si>
  <si>
    <t>32.7930315,-117.0186953</t>
  </si>
  <si>
    <t>32.7456362,-117.031016</t>
  </si>
  <si>
    <t>32.7891156,-116.9204218</t>
  </si>
  <si>
    <t>32.74799,-117.031303</t>
  </si>
  <si>
    <t>32.791325,-116.919884</t>
  </si>
  <si>
    <t>32.7553438,-117.201739</t>
  </si>
  <si>
    <t>32.571388,-117.0476</t>
  </si>
  <si>
    <t>32.571392,-117.046379</t>
  </si>
  <si>
    <t>32.7342743,-117.0322239</t>
  </si>
  <si>
    <t>32.60043,-117.089958</t>
  </si>
  <si>
    <t>32.7719414,-117.1867894</t>
  </si>
  <si>
    <t>32.60046,-117.091133</t>
  </si>
  <si>
    <t>32.788906,-117.196777</t>
  </si>
  <si>
    <t>32.7389983,-117.0306724</t>
  </si>
  <si>
    <t>32.600296,-117.084389</t>
  </si>
  <si>
    <t>32.772034,-117.008591</t>
  </si>
  <si>
    <t>32.600403,-117.08902</t>
  </si>
  <si>
    <t>32.6651481,-116.96054</t>
  </si>
  <si>
    <t>32.773525,-117.0093246</t>
  </si>
  <si>
    <t>32.791851,-116.9328368</t>
  </si>
  <si>
    <t>32.7338563,-117.1329235</t>
  </si>
  <si>
    <t>32.562977,-117.071777</t>
  </si>
  <si>
    <t>32.6779673,-116.9338722</t>
  </si>
  <si>
    <t>32.5534086,-116.9624385</t>
  </si>
  <si>
    <t>32.5533017,-116.9624384</t>
  </si>
  <si>
    <t>32.5525413,-116.97986</t>
  </si>
  <si>
    <t>32.785267,-116.933617</t>
  </si>
  <si>
    <t>32.7460202,-117.1187198</t>
  </si>
  <si>
    <t>32.7455535,-117.1168582</t>
  </si>
  <si>
    <t>32.7450553,-117.1168619</t>
  </si>
  <si>
    <t>32.7426123,-117.1138033</t>
  </si>
  <si>
    <t>32.694016,-117.057182</t>
  </si>
  <si>
    <t>32.7425989,-117.1125597</t>
  </si>
  <si>
    <t>32.615795,-117.036247</t>
  </si>
  <si>
    <t>32.783836,-116.933617</t>
  </si>
  <si>
    <t>32.782955,-116.933617</t>
  </si>
  <si>
    <t>32.616085,-117.034851</t>
  </si>
  <si>
    <t>32.6300042,-117.1381129</t>
  </si>
  <si>
    <t>32.7634963,-117.1886748</t>
  </si>
  <si>
    <t>32.7512736,-117.1094704</t>
  </si>
  <si>
    <t>32.7366236,-117.1114311</t>
  </si>
  <si>
    <t>32.6477291,-116.9430584</t>
  </si>
  <si>
    <t>32.786507,-116.946243</t>
  </si>
  <si>
    <t>32.669243,-117.031631</t>
  </si>
  <si>
    <t>32.792793,-117.164658</t>
  </si>
  <si>
    <t>32.73555,-117.1116263</t>
  </si>
  <si>
    <t>32.742683,-117.061203</t>
  </si>
  <si>
    <t>32.7347321,-117.1108409</t>
  </si>
  <si>
    <t>32.5777411,-116.9795463</t>
  </si>
  <si>
    <t>32.792923,-117.164841</t>
  </si>
  <si>
    <t>32.7361671,-117.1095602</t>
  </si>
  <si>
    <t>32.7382224,-117.1095171</t>
  </si>
  <si>
    <t>32.7381331,-117.1064469</t>
  </si>
  <si>
    <t>32.793667,-117.165993</t>
  </si>
  <si>
    <t>32.580719,-117.116783</t>
  </si>
  <si>
    <t>32.7400654,-117.1018566</t>
  </si>
  <si>
    <t>32.795223,-117.16687</t>
  </si>
  <si>
    <t>32.796406,-117.166862</t>
  </si>
  <si>
    <t>32.7155716,-117.1391754</t>
  </si>
  <si>
    <t>32.7804458,-116.9217012</t>
  </si>
  <si>
    <t>32.7727352,-117.189189</t>
  </si>
  <si>
    <t>32.769325,-117.014526</t>
  </si>
  <si>
    <t>32.757206,-117.152458</t>
  </si>
  <si>
    <t>32.7701453,-117.0138838</t>
  </si>
  <si>
    <t>32.576393,-117.058548</t>
  </si>
  <si>
    <t>32.79726,-117.16172</t>
  </si>
  <si>
    <t>32.7625443,-117.1621063</t>
  </si>
  <si>
    <t>32.708805,-117.050957</t>
  </si>
  <si>
    <t>32.757206,-117.152237</t>
  </si>
  <si>
    <t>32.796776,-117.161034</t>
  </si>
  <si>
    <t>32.710621,-117.0509573</t>
  </si>
  <si>
    <t>32.796654,-117.160851</t>
  </si>
  <si>
    <t>32.57645,-117.057671</t>
  </si>
  <si>
    <t>32.70293,-116.996292</t>
  </si>
  <si>
    <t>32.75633,-117.1521643</t>
  </si>
  <si>
    <t>32.7641864,-117.157723</t>
  </si>
  <si>
    <t>32.703625,-116.996361</t>
  </si>
  <si>
    <t>32.757957,-117.052338</t>
  </si>
  <si>
    <t>32.704132,-116.996353</t>
  </si>
  <si>
    <t>32.706005,-116.996292</t>
  </si>
  <si>
    <t>32.7335018,-117.0316894</t>
  </si>
  <si>
    <t>32.707874,-116.996246</t>
  </si>
  <si>
    <t>32.713463,-116.996109</t>
  </si>
  <si>
    <t>32.714912,-116.996078</t>
  </si>
  <si>
    <t>32.6787247,-117.1096294</t>
  </si>
  <si>
    <t>32.727432,-116.996094</t>
  </si>
  <si>
    <t>32.729465,-116.996048</t>
  </si>
  <si>
    <t>32.714909,-116.996246</t>
  </si>
  <si>
    <t>32.716698,-116.996231</t>
  </si>
  <si>
    <t>32.775681,-117.022972</t>
  </si>
  <si>
    <t>32.731846,-117.033157</t>
  </si>
  <si>
    <t>32.718483,-116.996208</t>
  </si>
  <si>
    <t>32.719441,-116.9962062</t>
  </si>
  <si>
    <t>32.602097,-117.048843</t>
  </si>
  <si>
    <t>32.6000883,-117.0488458</t>
  </si>
  <si>
    <t>32.7214028,-116.9961659</t>
  </si>
  <si>
    <t>32.772289,-117.051628</t>
  </si>
  <si>
    <t>32.72905,-117.018639</t>
  </si>
  <si>
    <t>32.597321,-117.048798</t>
  </si>
  <si>
    <t>32.769184,-117.051498</t>
  </si>
  <si>
    <t>32.793091,-116.986328</t>
  </si>
  <si>
    <t>32.644569,-116.986557</t>
  </si>
  <si>
    <t>32.736645,-116.968231</t>
  </si>
  <si>
    <t>32.791115,-116.986656</t>
  </si>
  <si>
    <t>32.645134,-116.984222</t>
  </si>
  <si>
    <t>32.784142,-117.025383</t>
  </si>
  <si>
    <t>32.776218,-117.172623</t>
  </si>
  <si>
    <t>32.776173,-117.171921</t>
  </si>
  <si>
    <t>32.682457,-117.103798</t>
  </si>
  <si>
    <t>32.682036,-117.103643</t>
  </si>
  <si>
    <t>32.777035,-117.206627</t>
  </si>
  <si>
    <t>32.7406822,-117.0930108</t>
  </si>
  <si>
    <t>32.678997,-117.10244</t>
  </si>
  <si>
    <t>32.776939,-117.206482</t>
  </si>
  <si>
    <t>32.7410355,-117.0929981</t>
  </si>
  <si>
    <t>32.676418,-117.101448</t>
  </si>
  <si>
    <t>32.7410837,-117.093338</t>
  </si>
  <si>
    <t>32.775036,-117.203453</t>
  </si>
  <si>
    <t>32.774567,-117.202667</t>
  </si>
  <si>
    <t>32.7271092,-116.922481</t>
  </si>
  <si>
    <t>32.670545,-116.9360568</t>
  </si>
  <si>
    <t>32.752369,-116.992447</t>
  </si>
  <si>
    <t>32.7259641,-116.9191835</t>
  </si>
  <si>
    <t>32.6938053,-117.17809</t>
  </si>
  <si>
    <t>32.752541,-116.991577</t>
  </si>
  <si>
    <t>32.7257144,-116.9184671</t>
  </si>
  <si>
    <t>32.756062,-117.046623</t>
  </si>
  <si>
    <t>32.6925816,-117.178804</t>
  </si>
  <si>
    <t>32.691147,-117.179649</t>
  </si>
  <si>
    <t>32.6975181,-117.1372534</t>
  </si>
  <si>
    <t>32.7451924,-116.9533928</t>
  </si>
  <si>
    <t>32.699768,-117.140388</t>
  </si>
  <si>
    <t>32.784153,-117.154572</t>
  </si>
  <si>
    <t>32.785954,-117.155312</t>
  </si>
  <si>
    <t>32.772565,-117.1904353</t>
  </si>
  <si>
    <t>32.7475948,-116.952075</t>
  </si>
  <si>
    <t>32.6824258,-117.0312646</t>
  </si>
  <si>
    <t>32.6632843,-117.061534</t>
  </si>
  <si>
    <t>32.7726124,-117.1912175</t>
  </si>
  <si>
    <t>32.563181,-117.0575999</t>
  </si>
  <si>
    <t>32.78722,-117.155113</t>
  </si>
  <si>
    <t>32.562569,-117.057648</t>
  </si>
  <si>
    <t>32.787903,-117.15461</t>
  </si>
  <si>
    <t>32.7647785,-116.9953949</t>
  </si>
  <si>
    <t>32.753342,-116.970573</t>
  </si>
  <si>
    <t>32.7167164,-116.9994737</t>
  </si>
  <si>
    <t>32.624332,-117.088074</t>
  </si>
  <si>
    <t>32.790634,-117.154846</t>
  </si>
  <si>
    <t>32.664532,-117.02343</t>
  </si>
  <si>
    <t>32.7509687,-116.9480935</t>
  </si>
  <si>
    <t>32.7188942,-117.1476679</t>
  </si>
  <si>
    <t>32.791149,-117.154762</t>
  </si>
  <si>
    <t>32.665535,-117.021019</t>
  </si>
  <si>
    <t>32.7660723,-116.9945109</t>
  </si>
  <si>
    <t>32.7867432,-117.0032486</t>
  </si>
  <si>
    <t>32.79248,-117.154343</t>
  </si>
  <si>
    <t>32.626041,-117.093353</t>
  </si>
  <si>
    <t>32.793327,-117.15435</t>
  </si>
  <si>
    <t>32.6259426,-117.0936958</t>
  </si>
  <si>
    <t>32.721989,-117.148827</t>
  </si>
  <si>
    <t>32.757633,-116.986847</t>
  </si>
  <si>
    <t>32.75779,-116.98716</t>
  </si>
  <si>
    <t>32.7257044,-116.9173572</t>
  </si>
  <si>
    <t>32.625538,-117.095039</t>
  </si>
  <si>
    <t>32.6260984,-116.9750942</t>
  </si>
  <si>
    <t>32.7767751,-117.125671</t>
  </si>
  <si>
    <t>32.634071,-117.064659</t>
  </si>
  <si>
    <t>32.633789,-117.065651</t>
  </si>
  <si>
    <t>32.7810158,-117.0139715</t>
  </si>
  <si>
    <t>32.7283145,-116.9172999</t>
  </si>
  <si>
    <t>32.633232,-117.067703</t>
  </si>
  <si>
    <t>32.63253,-117.070168</t>
  </si>
  <si>
    <t>32.668636,-117.062439</t>
  </si>
  <si>
    <t>32.631798,-117.07283</t>
  </si>
  <si>
    <t>32.7776917,-117.0181073</t>
  </si>
  <si>
    <t>32.631527,-117.07383</t>
  </si>
  <si>
    <t>32.63036,-117.077873</t>
  </si>
  <si>
    <t>32.629547,-117.080803</t>
  </si>
  <si>
    <t>32.742172,-117.239197</t>
  </si>
  <si>
    <t>32.628658,-117.084007</t>
  </si>
  <si>
    <t>32.6279345,-117.1383159</t>
  </si>
  <si>
    <t>32.6279666,-117.1381997</t>
  </si>
  <si>
    <t>32.7753659,-117.022838</t>
  </si>
  <si>
    <t>32.678345,-117.026169</t>
  </si>
  <si>
    <t>32.7242618,-117.154708</t>
  </si>
  <si>
    <t>32.7831531,-117.1895288</t>
  </si>
  <si>
    <t>32.6262014,-117.1377372</t>
  </si>
  <si>
    <t>32.6262048,-117.1376021</t>
  </si>
  <si>
    <t>32.74535,-117.244423</t>
  </si>
  <si>
    <t>32.7464237,-117.2461412</t>
  </si>
  <si>
    <t>32.7452357,-117.0393251</t>
  </si>
  <si>
    <t>32.7475013,-117.2478923</t>
  </si>
  <si>
    <t>32.7799483,-117.110426</t>
  </si>
  <si>
    <t>32.7485674,-117.2496248</t>
  </si>
  <si>
    <t>32.7831246,-117.1892426</t>
  </si>
  <si>
    <t>32.7658591,-117.0053164</t>
  </si>
  <si>
    <t>32.7874301,-117.1203543</t>
  </si>
  <si>
    <t>32.6871596,-117.1723053</t>
  </si>
  <si>
    <t>32.7649821,-117.1575971</t>
  </si>
  <si>
    <t>32.765242,-117.1565586</t>
  </si>
  <si>
    <t>32.7668633,-117.1534485</t>
  </si>
  <si>
    <t>32.7690523,-117.143539</t>
  </si>
  <si>
    <t>32.7370058,-117.1761584</t>
  </si>
  <si>
    <t>32.686256,-117.168678</t>
  </si>
  <si>
    <t>32.6302918,-117.0044361</t>
  </si>
  <si>
    <t>32.6304065,-117.0046689</t>
  </si>
  <si>
    <t>32.7441742,-117.1858401</t>
  </si>
  <si>
    <t>32.732952,-117.04509</t>
  </si>
  <si>
    <t>32.7714749,-117.1399988</t>
  </si>
  <si>
    <t>32.7458346,-117.1894278</t>
  </si>
  <si>
    <t>32.791821,-116.996078</t>
  </si>
  <si>
    <t>32.791637,-116.99398</t>
  </si>
  <si>
    <t>32.7061285,-117.1198767</t>
  </si>
  <si>
    <t>32.70673,-117.122551</t>
  </si>
  <si>
    <t>32.706417,-117.127388</t>
  </si>
  <si>
    <t>32.706387,-117.13208</t>
  </si>
  <si>
    <t>32.706375,-117.133873</t>
  </si>
  <si>
    <t>32.706375,-117.134552</t>
  </si>
  <si>
    <t>32.706371,-117.135468</t>
  </si>
  <si>
    <t>32.706352,-117.1381175</t>
  </si>
  <si>
    <t>32.7515952,-117.1974444</t>
  </si>
  <si>
    <t>32.7691113,-117.0964523</t>
  </si>
  <si>
    <t>32.7063451,-117.1401973</t>
  </si>
  <si>
    <t>32.737919,-117.234451</t>
  </si>
  <si>
    <t>32.706318,-117.14241</t>
  </si>
  <si>
    <t>32.763309,-117.010147</t>
  </si>
  <si>
    <t>32.706276,-117.143959</t>
  </si>
  <si>
    <t>32.7671494,-117.0962126</t>
  </si>
  <si>
    <t>32.706276,-117.1448683</t>
  </si>
  <si>
    <t>32.706272,-117.1457912</t>
  </si>
  <si>
    <t>32.739418,-117.063553</t>
  </si>
  <si>
    <t>32.7062648,-117.1485749</t>
  </si>
  <si>
    <t>32.706268,-117.1494335</t>
  </si>
  <si>
    <t>32.7660192,-117.0966042</t>
  </si>
  <si>
    <t>32.74049,-117.063904</t>
  </si>
  <si>
    <t>32.70628,-117.151871</t>
  </si>
  <si>
    <t>32.7062741,-117.1527898</t>
  </si>
  <si>
    <t>32.6411138,-116.9390129</t>
  </si>
  <si>
    <t>32.763077,-117.009613</t>
  </si>
  <si>
    <t>32.7062774,-117.1538957</t>
  </si>
  <si>
    <t>32.7062691,-117.1546198</t>
  </si>
  <si>
    <t>32.7064183,-117.1558639</t>
  </si>
  <si>
    <t>32.601006,-117.05809</t>
  </si>
  <si>
    <t>32.6657442,-116.939884</t>
  </si>
  <si>
    <t>32.7063499,-117.1582788</t>
  </si>
  <si>
    <t>32.633194,-117.038368</t>
  </si>
  <si>
    <t>32.631546,-117.0382</t>
  </si>
  <si>
    <t>32.654541,-116.987007</t>
  </si>
  <si>
    <t>32.736393,-116.914253</t>
  </si>
  <si>
    <t>32.654808,-116.987427</t>
  </si>
  <si>
    <t>32.7056301,-117.1168469</t>
  </si>
  <si>
    <t>32.7048718,-117.1168416</t>
  </si>
  <si>
    <t>32.70483,-117.115753</t>
  </si>
  <si>
    <t>32.70483,-117.114677</t>
  </si>
  <si>
    <t>32.704826,-117.112541</t>
  </si>
  <si>
    <t>32.704834,-117.110397</t>
  </si>
  <si>
    <t>32.704826,-117.109238</t>
  </si>
  <si>
    <t>32.77914,-116.972588</t>
  </si>
  <si>
    <t>32.7477091,-117.2156752</t>
  </si>
  <si>
    <t>32.7660378,-117.2054811</t>
  </si>
  <si>
    <t>32.77639,-116.972443</t>
  </si>
  <si>
    <t>32.7760011,-117.0084969</t>
  </si>
  <si>
    <t>32.7767039,-117.0070715</t>
  </si>
  <si>
    <t>32.70409,-117.107857</t>
  </si>
  <si>
    <t>32.704155,-117.105614</t>
  </si>
  <si>
    <t>32.7734223,-117.2074095</t>
  </si>
  <si>
    <t>32.6833916,-117.1098255</t>
  </si>
  <si>
    <t>32.7041224,-117.097977</t>
  </si>
  <si>
    <t>32.70414,-117.096901</t>
  </si>
  <si>
    <t>32.6833653,-117.109961</t>
  </si>
  <si>
    <t>32.776177,-117.1540603</t>
  </si>
  <si>
    <t>32.704081,-117.0937239</t>
  </si>
  <si>
    <t>32.6836456,-117.1102121</t>
  </si>
  <si>
    <t>32.604088,-117.055237</t>
  </si>
  <si>
    <t>32.704192,-117.0928245</t>
  </si>
  <si>
    <t>32.778908,-117.020401</t>
  </si>
  <si>
    <t>32.7044999,-117.0849445</t>
  </si>
  <si>
    <t>32.7066134,-117.0807557</t>
  </si>
  <si>
    <t>32.7085186,-117.073194</t>
  </si>
  <si>
    <t>32.7090567,-117.0710656</t>
  </si>
  <si>
    <t>32.7091412,-117.0707751</t>
  </si>
  <si>
    <t>32.70929,-117.067979</t>
  </si>
  <si>
    <t>32.709518,-117.0667671</t>
  </si>
  <si>
    <t>32.787476,-117.074852</t>
  </si>
  <si>
    <t>32.7097745,-117.0639561</t>
  </si>
  <si>
    <t>32.7100586,-117.0623896</t>
  </si>
  <si>
    <t>32.7104637,-117.0579775</t>
  </si>
  <si>
    <t>32.7471906,-117.1975225</t>
  </si>
  <si>
    <t>32.7470514,-117.1976542</t>
  </si>
  <si>
    <t>32.7114771,-117.0509589</t>
  </si>
  <si>
    <t>32.648472,-116.991631</t>
  </si>
  <si>
    <t>32.7120524,-117.0492907</t>
  </si>
  <si>
    <t>32.7125512,-117.0485475</t>
  </si>
  <si>
    <t>32.7132425,-117.0478325</t>
  </si>
  <si>
    <t>32.7136049,-117.0475176</t>
  </si>
  <si>
    <t>32.716806,-117.0449929</t>
  </si>
  <si>
    <t>32.786964,-117.207001</t>
  </si>
  <si>
    <t>32.6962227,-116.9358592</t>
  </si>
  <si>
    <t>32.7455879,-117.0343991</t>
  </si>
  <si>
    <t>32.7296187,-117.0504355</t>
  </si>
  <si>
    <t>32.792828,-117.046013</t>
  </si>
  <si>
    <t>32.722546,-117.061691</t>
  </si>
  <si>
    <t>32.722889,-117.06012</t>
  </si>
  <si>
    <t>32.79483,-117.045464</t>
  </si>
  <si>
    <t>32.7277355,-117.1012709</t>
  </si>
  <si>
    <t>32.7289095,-117.0998228</t>
  </si>
  <si>
    <t>32.7297653,-117.1007288</t>
  </si>
  <si>
    <t>32.7259986,-116.9103291</t>
  </si>
  <si>
    <t>32.7269701,-116.9103727</t>
  </si>
  <si>
    <t>32.7257019,-116.9099567</t>
  </si>
  <si>
    <t>32.7865459,-117.0946477</t>
  </si>
  <si>
    <t>32.7314714,-117.1011608</t>
  </si>
  <si>
    <t>32.7864939,-117.0939362</t>
  </si>
  <si>
    <t>32.7333442,-117.1011294</t>
  </si>
  <si>
    <t>32.7343533,-117.1011164</t>
  </si>
  <si>
    <t>32.7351729,-117.1011029</t>
  </si>
  <si>
    <t>32.7368788,-117.1010843</t>
  </si>
  <si>
    <t>32.745647,-117.229317</t>
  </si>
  <si>
    <t>32.7384354,-117.1010526</t>
  </si>
  <si>
    <t>32.7385758,-117.1010438</t>
  </si>
  <si>
    <t>32.7396671,-117.1010131</t>
  </si>
  <si>
    <t>32.7400262,-117.1010118</t>
  </si>
  <si>
    <t>32.6690516,-116.9350069</t>
  </si>
  <si>
    <t>32.670074,-117.110359</t>
  </si>
  <si>
    <t>32.6154202,-117.0901211</t>
  </si>
  <si>
    <t>32.7242595,-117.2123105</t>
  </si>
  <si>
    <t>32.61071,-117.030411</t>
  </si>
  <si>
    <t>32.5766119,-117.112478</t>
  </si>
  <si>
    <t>32.5775169,-117.1124793</t>
  </si>
  <si>
    <t>32.5807075,-117.1124659</t>
  </si>
  <si>
    <t>32.6174325,-117.0829455</t>
  </si>
  <si>
    <t>32.6175814,-117.0823792</t>
  </si>
  <si>
    <t>32.787476,-116.990852</t>
  </si>
  <si>
    <t>32.7742665,-117.0163357</t>
  </si>
  <si>
    <t>32.710743,-117.011353</t>
  </si>
  <si>
    <t>32.775,-117.0143789</t>
  </si>
  <si>
    <t>32.786583,-117.237808</t>
  </si>
  <si>
    <t>32.786636,-117.237587</t>
  </si>
  <si>
    <t>32.6602285,-116.9505433</t>
  </si>
  <si>
    <t>32.6601727,-116.9502553</t>
  </si>
  <si>
    <t>32.63546,-117.069901</t>
  </si>
  <si>
    <t>32.634846,-117.069839</t>
  </si>
  <si>
    <t>32.574078,-117.052399</t>
  </si>
  <si>
    <t>32.574112,-117.050949</t>
  </si>
  <si>
    <t>32.745375,-116.9933794</t>
  </si>
  <si>
    <t>32.5838867,-117.0879796</t>
  </si>
  <si>
    <t>32.746662,-116.99411</t>
  </si>
  <si>
    <t>32.7254396,-117.2447542</t>
  </si>
  <si>
    <t>32.7260372,-117.245696</t>
  </si>
  <si>
    <t>32.785442,-117.054771</t>
  </si>
  <si>
    <t>32.7220844,-117.1638652</t>
  </si>
  <si>
    <t>32.6738173,-116.945826</t>
  </si>
  <si>
    <t>32.7517729,-117.0111433</t>
  </si>
  <si>
    <t>32.7657225,-117.1983643</t>
  </si>
  <si>
    <t>32.571018,-117.098793</t>
  </si>
  <si>
    <t>32.734116,-116.979927</t>
  </si>
  <si>
    <t>32.734776,-116.979881</t>
  </si>
  <si>
    <t>32.766959,-117.1989434</t>
  </si>
  <si>
    <t>32.7476631,-117.1924531</t>
  </si>
  <si>
    <t>32.7477153,-117.1922333</t>
  </si>
  <si>
    <t>32.6661831,-117.0901199</t>
  </si>
  <si>
    <t>32.66791,-117.0907855</t>
  </si>
  <si>
    <t>32.7819931,-117.1502552</t>
  </si>
  <si>
    <t>32.706673,-117.062363</t>
  </si>
  <si>
    <t>32.706478,-117.0616</t>
  </si>
  <si>
    <t>32.7656673,-117.1985128</t>
  </si>
  <si>
    <t>32.706676,-117.060631</t>
  </si>
  <si>
    <t>32.760906,-117.1613273</t>
  </si>
  <si>
    <t>32.6041334,-117.088346</t>
  </si>
  <si>
    <t>32.7452826,-117.0370538</t>
  </si>
  <si>
    <t>32.752457,-116.925797</t>
  </si>
  <si>
    <t>32.764252,-117.154732</t>
  </si>
  <si>
    <t>32.6683376,-116.9349937</t>
  </si>
  <si>
    <t>32.750404,-116.926163</t>
  </si>
  <si>
    <t>32.686172,-117.034721</t>
  </si>
  <si>
    <t>32.7227543,-117.1613565</t>
  </si>
  <si>
    <t>32.683083,-117.029762</t>
  </si>
  <si>
    <t>32.729969,-117.095657</t>
  </si>
  <si>
    <t>32.7561605,-117.0186655</t>
  </si>
  <si>
    <t>32.72998,-117.093437</t>
  </si>
  <si>
    <t>32.730358,-117.092628</t>
  </si>
  <si>
    <t>32.710781,-116.9888</t>
  </si>
  <si>
    <t>32.7563376,-117.0183706</t>
  </si>
  <si>
    <t>32.788155,-117.240196</t>
  </si>
  <si>
    <t>32.7292646,-117.2268192</t>
  </si>
  <si>
    <t>32.788349,-117.239319</t>
  </si>
  <si>
    <t>32.7296644,-117.2276654</t>
  </si>
  <si>
    <t>32.729706,-117.2275463</t>
  </si>
  <si>
    <t>32.788548,-117.238419</t>
  </si>
  <si>
    <t>32.7673323,-117.1392294</t>
  </si>
  <si>
    <t>32.681938,-117.064529</t>
  </si>
  <si>
    <t>32.681431,-117.064323</t>
  </si>
  <si>
    <t>32.789154,-117.23568</t>
  </si>
  <si>
    <t>32.78936,-117.234749</t>
  </si>
  <si>
    <t>32.7089594,-117.0403044</t>
  </si>
  <si>
    <t>32.7329042,-117.2284466</t>
  </si>
  <si>
    <t>32.7355732,-117.2297537</t>
  </si>
  <si>
    <t>32.736161,-117.2300204</t>
  </si>
  <si>
    <t>32.7623793,-117.1391515</t>
  </si>
  <si>
    <t>32.782974,-117.203323</t>
  </si>
  <si>
    <t>32.776791,-117.120377</t>
  </si>
  <si>
    <t>32.7258995,-117.0124769</t>
  </si>
  <si>
    <t>32.727627,-117.0124698</t>
  </si>
  <si>
    <t>32.7673468,-117.199391</t>
  </si>
  <si>
    <t>32.700024,-117.027542</t>
  </si>
  <si>
    <t>32.7674124,-117.0563912</t>
  </si>
  <si>
    <t>32.699844,-117.027222</t>
  </si>
  <si>
    <t>32.7677214,-117.0565796</t>
  </si>
  <si>
    <t>32.7779817,-117.1145362</t>
  </si>
  <si>
    <t>32.7670581,-117.1992716</t>
  </si>
  <si>
    <t>32.7822499,-117.1104428</t>
  </si>
  <si>
    <t>32.7758711,-117.0476047</t>
  </si>
  <si>
    <t>32.7760403,-117.1118724</t>
  </si>
  <si>
    <t>32.7752509,-117.0456305</t>
  </si>
  <si>
    <t>32.7992612,-116.9624109</t>
  </si>
  <si>
    <t>32.777,-117.100761</t>
  </si>
  <si>
    <t>32.799454,-116.966614</t>
  </si>
  <si>
    <t>32.729336,-116.977631</t>
  </si>
  <si>
    <t>32.7758266,-117.0998016</t>
  </si>
  <si>
    <t>32.729336,-116.976952</t>
  </si>
  <si>
    <t>32.672091,-116.9351726</t>
  </si>
  <si>
    <t>32.7760361,-117.0993934</t>
  </si>
  <si>
    <t>32.6736439,-116.9448012</t>
  </si>
  <si>
    <t>32.696743,-117.059303</t>
  </si>
  <si>
    <t>32.7734107,-117.0982248</t>
  </si>
  <si>
    <t>32.7732867,-117.0981964</t>
  </si>
  <si>
    <t>32.695026,-117.058838</t>
  </si>
  <si>
    <t>32.7239578,-117.1700535</t>
  </si>
  <si>
    <t>32.702301,-117.00415</t>
  </si>
  <si>
    <t>32.728088,-116.975853</t>
  </si>
  <si>
    <t>32.670331,-116.9415062</t>
  </si>
  <si>
    <t>32.727955,-116.975029</t>
  </si>
  <si>
    <t>32.702656,-117.003052</t>
  </si>
  <si>
    <t>32.702911,-117.001999</t>
  </si>
  <si>
    <t>32.7518571,-117.1650067</t>
  </si>
  <si>
    <t>32.75185,-117.166161</t>
  </si>
  <si>
    <t>32.7518459,-117.1667292</t>
  </si>
  <si>
    <t>32.735332,-117.033257</t>
  </si>
  <si>
    <t>32.733536,-117.033287</t>
  </si>
  <si>
    <t>32.7518421,-117.1670593</t>
  </si>
  <si>
    <t>32.725899,-117.02092</t>
  </si>
  <si>
    <t>32.726269,-117.020576</t>
  </si>
  <si>
    <t>32.73334,-117.0332769</t>
  </si>
  <si>
    <t>32.7516117,-117.1672531</t>
  </si>
  <si>
    <t>32.7121958,-117.1295714</t>
  </si>
  <si>
    <t>32.7518503,-117.1695798</t>
  </si>
  <si>
    <t>32.7133111,-117.1295658</t>
  </si>
  <si>
    <t>32.676296,-116.9475421</t>
  </si>
  <si>
    <t>32.7518412,-117.1704545</t>
  </si>
  <si>
    <t>32.751778,-117.174133</t>
  </si>
  <si>
    <t>32.709244,-116.984612</t>
  </si>
  <si>
    <t>32.775593,-116.97184</t>
  </si>
  <si>
    <t>32.709328,-116.984612</t>
  </si>
  <si>
    <t>32.7682593,-117.2010786</t>
  </si>
  <si>
    <t>32.7517899,-117.1750572</t>
  </si>
  <si>
    <t>32.751762,-117.175941</t>
  </si>
  <si>
    <t>32.751759,-117.176826</t>
  </si>
  <si>
    <t>32.751751,-117.177673</t>
  </si>
  <si>
    <t>32.788822,-117.165329</t>
  </si>
  <si>
    <t>32.751743,-117.178497</t>
  </si>
  <si>
    <t>32.751732,-117.18029</t>
  </si>
  <si>
    <t>32.798847,-116.993027</t>
  </si>
  <si>
    <t>32.789471,-117.165741</t>
  </si>
  <si>
    <t>32.7384005,-117.0965703</t>
  </si>
  <si>
    <t>32.7363573,-117.0966647</t>
  </si>
  <si>
    <t>32.755417,-117.096909</t>
  </si>
  <si>
    <t>32.7421,-117.096619</t>
  </si>
  <si>
    <t>32.747711,-117.096603</t>
  </si>
  <si>
    <t>32.7513994,-117.0965581</t>
  </si>
  <si>
    <t>32.755474,-117.096519</t>
  </si>
  <si>
    <t>32.786293,-117.14743</t>
  </si>
  <si>
    <t>32.672337,-117.044548</t>
  </si>
  <si>
    <t>32.789597,-117.142838</t>
  </si>
  <si>
    <t>32.736156,-117.00457</t>
  </si>
  <si>
    <t>32.735413,-117.004379</t>
  </si>
  <si>
    <t>32.6721028,-116.935705</t>
  </si>
  <si>
    <t>32.7022157,-117.0923949</t>
  </si>
  <si>
    <t>32.574898,-117.05899</t>
  </si>
  <si>
    <t>32.694035,-117.091118</t>
  </si>
  <si>
    <t>32.721745,-117.113708</t>
  </si>
  <si>
    <t>32.7681463,-117.2011781</t>
  </si>
  <si>
    <t>32.574547,-117.059998</t>
  </si>
  <si>
    <t>32.722565,-117.113724</t>
  </si>
  <si>
    <t>32.767189,-117.032768</t>
  </si>
  <si>
    <t>32.78405,-116.924843</t>
  </si>
  <si>
    <t>32.57428,-117.060783</t>
  </si>
  <si>
    <t>32.7493151,-117.1556767</t>
  </si>
  <si>
    <t>32.7495191,-117.1554772</t>
  </si>
  <si>
    <t>32.784172,-116.922867</t>
  </si>
  <si>
    <t>32.6145233,-116.9899928</t>
  </si>
  <si>
    <t>32.6146689,-116.9865704</t>
  </si>
  <si>
    <t>32.66601,-116.9409316</t>
  </si>
  <si>
    <t>32.773716,-116.974701</t>
  </si>
  <si>
    <t>32.751576,-117.119881</t>
  </si>
  <si>
    <t>32.6756377,-116.9349447</t>
  </si>
  <si>
    <t>32.7238006,-117.1518101</t>
  </si>
  <si>
    <t>32.732903,-117.085854</t>
  </si>
  <si>
    <t>32.733669,-117.084534</t>
  </si>
  <si>
    <t>32.734013,-117.084251</t>
  </si>
  <si>
    <t>32.669041,-117.061981</t>
  </si>
  <si>
    <t>32.7445593,-117.0327704</t>
  </si>
  <si>
    <t>32.745239,-117.032784</t>
  </si>
  <si>
    <t>32.556511,-117.041519</t>
  </si>
  <si>
    <t>32.724581,-117.1907994</t>
  </si>
  <si>
    <t>32.576092,-117.060364</t>
  </si>
  <si>
    <t>32.557655,-117.040741</t>
  </si>
  <si>
    <t>32.7247326,-117.190073</t>
  </si>
  <si>
    <t>32.576107,-117.059776</t>
  </si>
  <si>
    <t>32.762794,-116.935463</t>
  </si>
  <si>
    <t>32.682961,-117.061317</t>
  </si>
  <si>
    <t>32.7141903,-116.9821597</t>
  </si>
  <si>
    <t>32.7183225,-117.1029942</t>
  </si>
  <si>
    <t>32.681698,-117.044281</t>
  </si>
  <si>
    <t>32.68502,-117.063057</t>
  </si>
  <si>
    <t>32.797417,-117.127563</t>
  </si>
  <si>
    <t>32.797657,-117.127998</t>
  </si>
  <si>
    <t>32.680748,-117.043518</t>
  </si>
  <si>
    <t>32.7621854,-117.0412505</t>
  </si>
  <si>
    <t>32.762486,-117.041237</t>
  </si>
  <si>
    <t>32.680672,-117.043251</t>
  </si>
  <si>
    <t>32.707573,-117.072304</t>
  </si>
  <si>
    <t>32.708427,-117.071388</t>
  </si>
  <si>
    <t>32.680592,-117.042068</t>
  </si>
  <si>
    <t>32.7362057,-117.0936006</t>
  </si>
  <si>
    <t>32.617645,-117.038071</t>
  </si>
  <si>
    <t>32.617908,-117.037292</t>
  </si>
  <si>
    <t>32.7566493,-117.2045407</t>
  </si>
  <si>
    <t>32.7563704,-117.2046188</t>
  </si>
  <si>
    <t>32.7552706,-117.2048068</t>
  </si>
  <si>
    <t>32.618187,-117.036613</t>
  </si>
  <si>
    <t>32.795029,-117.163857</t>
  </si>
  <si>
    <t>32.732971,-117.103333</t>
  </si>
  <si>
    <t>32.796669,-117.1623</t>
  </si>
  <si>
    <t>32.734428,-117.10421</t>
  </si>
  <si>
    <t>32.685905,-117.184097</t>
  </si>
  <si>
    <t>32.685238,-117.182518</t>
  </si>
  <si>
    <t>32.557743,-116.9604339</t>
  </si>
  <si>
    <t>32.5570065,-116.9604527</t>
  </si>
  <si>
    <t>32.580505,-117.057213</t>
  </si>
  <si>
    <t>32.580505,-117.056358</t>
  </si>
  <si>
    <t>32.753799,-117.052521</t>
  </si>
  <si>
    <t>32.580498,-117.055397</t>
  </si>
  <si>
    <t>32.58049,-117.054573</t>
  </si>
  <si>
    <t>32.580898,-117.053772</t>
  </si>
  <si>
    <t>32.747719,-117.051338</t>
  </si>
  <si>
    <t>32.58049,-117.053772</t>
  </si>
  <si>
    <t>32.7906092,-117.0996044</t>
  </si>
  <si>
    <t>32.762154,-117.036438</t>
  </si>
  <si>
    <t>32.750263,-117.051208</t>
  </si>
  <si>
    <t>32.761833,-117.03598</t>
  </si>
  <si>
    <t>32.623138,-117.077972</t>
  </si>
  <si>
    <t>32.660725,-117.070236</t>
  </si>
  <si>
    <t>32.761856,-117.034729</t>
  </si>
  <si>
    <t>32.661064,-117.070396</t>
  </si>
  <si>
    <t>32.761871,-117.033943</t>
  </si>
  <si>
    <t>32.583897,-117.081383</t>
  </si>
  <si>
    <t>32.761848,-117.033318</t>
  </si>
  <si>
    <t>32.7664072,-117.2013031</t>
  </si>
  <si>
    <t>32.631168,-116.955002</t>
  </si>
  <si>
    <t>32.631439,-116.956703</t>
  </si>
  <si>
    <t>32.6004389,-117.0894442</t>
  </si>
  <si>
    <t>32.718956,-117.138199</t>
  </si>
  <si>
    <t>32.7707773,-117.0762274</t>
  </si>
  <si>
    <t>32.7314398,-117.1091214</t>
  </si>
  <si>
    <t>32.7315676,-117.1080807</t>
  </si>
  <si>
    <t>32.625076,-117.094078</t>
  </si>
  <si>
    <t>32.5515346,-116.9376602</t>
  </si>
  <si>
    <t>32.758923,-117.053032</t>
  </si>
  <si>
    <t>32.759678,-117.052582</t>
  </si>
  <si>
    <t>32.7551459,-117.1136211</t>
  </si>
  <si>
    <t>32.7663961,-116.9909197</t>
  </si>
  <si>
    <t>32.550831,-117.036613</t>
  </si>
  <si>
    <t>32.5508382,-117.0421564</t>
  </si>
  <si>
    <t>32.746887,-117.218483</t>
  </si>
  <si>
    <t>32.5836415,-117.1248215</t>
  </si>
  <si>
    <t>32.7552571,-117.1093995</t>
  </si>
  <si>
    <t>32.747116,-117.21991</t>
  </si>
  <si>
    <t>32.58392,-117.124786</t>
  </si>
  <si>
    <t>32.651257,-116.982567</t>
  </si>
  <si>
    <t>32.788559,-116.948241</t>
  </si>
  <si>
    <t>32.788559,-116.9478</t>
  </si>
  <si>
    <t>32.651608,-116.982208</t>
  </si>
  <si>
    <t>32.7735714,-117.1611823</t>
  </si>
  <si>
    <t>32.7544662,-117.1083816</t>
  </si>
  <si>
    <t>32.747669,-117.221497</t>
  </si>
  <si>
    <t>32.7715727,-117.161611</t>
  </si>
  <si>
    <t>32.748474,-117.222816</t>
  </si>
  <si>
    <t>32.647568,-117.081131</t>
  </si>
  <si>
    <t>32.7708198,-117.1617995</t>
  </si>
  <si>
    <t>32.7551572,-117.114726</t>
  </si>
  <si>
    <t>32.7708679,-117.162944</t>
  </si>
  <si>
    <t>32.7551078,-117.1093329</t>
  </si>
  <si>
    <t>32.7595658,-117.1882993</t>
  </si>
  <si>
    <t>32.7552541,-117.1082817</t>
  </si>
  <si>
    <t>32.7188525,-117.1592758</t>
  </si>
  <si>
    <t>32.7188626,-117.157448</t>
  </si>
  <si>
    <t>32.6690434,-116.936522</t>
  </si>
  <si>
    <t>32.747458,-117.0312599</t>
  </si>
  <si>
    <t>32.7268096,-116.9976855</t>
  </si>
  <si>
    <t>32.7466974,-117.1831977</t>
  </si>
  <si>
    <t>32.566368,-116.938507</t>
  </si>
  <si>
    <t>32.565636,-116.9384979</t>
  </si>
  <si>
    <t>32.5644842,-116.9385016</t>
  </si>
  <si>
    <t>32.753372,-116.953499</t>
  </si>
  <si>
    <t>32.7533845,-116.9492518</t>
  </si>
  <si>
    <t>32.747874,-117.182616</t>
  </si>
  <si>
    <t>32.6740443,-116.9448012</t>
  </si>
  <si>
    <t>32.658291,-117.025459</t>
  </si>
  <si>
    <t>32.655685,-117.025368</t>
  </si>
  <si>
    <t>32.749855,-116.9331332</t>
  </si>
  <si>
    <t>32.750225,-116.933228</t>
  </si>
  <si>
    <t>32.555965,-117.043533</t>
  </si>
  <si>
    <t>32.555614,-117.043533</t>
  </si>
  <si>
    <t>32.7441749,-117.2080685</t>
  </si>
  <si>
    <t>32.7691929,-117.0245626</t>
  </si>
  <si>
    <t>32.711964,-117.090088</t>
  </si>
  <si>
    <t>32.6672463,-116.9396287</t>
  </si>
  <si>
    <t>32.660806,-116.9406733</t>
  </si>
  <si>
    <t>32.7700821,-117.0253092</t>
  </si>
  <si>
    <t>32.7697985,-117.0250708</t>
  </si>
  <si>
    <t>32.7696913,-117.0249913</t>
  </si>
  <si>
    <t>32.648537,-117.020866</t>
  </si>
  <si>
    <t>32.7696336,-117.0256669</t>
  </si>
  <si>
    <t>32.720455,-117.089798</t>
  </si>
  <si>
    <t>32.721424,-117.08979</t>
  </si>
  <si>
    <t>32.722729,-117.089752</t>
  </si>
  <si>
    <t>32.723122,-117.089752</t>
  </si>
  <si>
    <t>32.786964,-116.952316</t>
  </si>
  <si>
    <t>32.6617282,-116.9508633</t>
  </si>
  <si>
    <t>32.7513408,-117.0890498</t>
  </si>
  <si>
    <t>32.7565,-117.088989</t>
  </si>
  <si>
    <t>32.767082,-117.001343</t>
  </si>
  <si>
    <t>32.767097,-116.998756</t>
  </si>
  <si>
    <t>32.7670729,-117.0058765</t>
  </si>
  <si>
    <t>32.767082,-117.003059</t>
  </si>
  <si>
    <t>32.7067995,-117.0893601</t>
  </si>
  <si>
    <t>32.6654472,-116.9626277</t>
  </si>
  <si>
    <t>32.746391,-117.229309</t>
  </si>
  <si>
    <t>32.787994,-117.088074</t>
  </si>
  <si>
    <t>32.743507,-117.179367</t>
  </si>
  <si>
    <t>32.71875,-117.093567</t>
  </si>
  <si>
    <t>32.790562,-117.086693</t>
  </si>
  <si>
    <t>32.748352,-117.088577</t>
  </si>
  <si>
    <t>32.740295,-116.91449</t>
  </si>
  <si>
    <t>32.618687,-117.043266</t>
  </si>
  <si>
    <t>32.729343,-117.060509</t>
  </si>
  <si>
    <t>32.729527,-117.060547</t>
  </si>
  <si>
    <t>32.7187073,-117.0903926</t>
  </si>
  <si>
    <t>32.7186725,-117.0869701</t>
  </si>
  <si>
    <t>32.7302995,-117.1711376</t>
  </si>
  <si>
    <t>32.739594,-116.916023</t>
  </si>
  <si>
    <t>32.6720667,-116.9325024</t>
  </si>
  <si>
    <t>32.718983,-117.133003</t>
  </si>
  <si>
    <t>32.616127,-117.05352</t>
  </si>
  <si>
    <t>32.7461589,-117.0492384</t>
  </si>
  <si>
    <t>32.719009,-117.127518</t>
  </si>
  <si>
    <t>32.7533537,-117.0434139</t>
  </si>
  <si>
    <t>32.719009,-117.12748</t>
  </si>
  <si>
    <t>32.615635,-117.05526</t>
  </si>
  <si>
    <t>32.7190373,-117.1241744</t>
  </si>
  <si>
    <t>32.719028,-117.122658</t>
  </si>
  <si>
    <t>32.75938,-117.046013</t>
  </si>
  <si>
    <t>32.7334725,-117.172661</t>
  </si>
  <si>
    <t>32.73484,-117.173759</t>
  </si>
  <si>
    <t>32.735657,-117.174553</t>
  </si>
  <si>
    <t>32.616879,-117.050423</t>
  </si>
  <si>
    <t>32.7365,-117.175278</t>
  </si>
  <si>
    <t>32.617439,-117.048447</t>
  </si>
  <si>
    <t>32.740284,-117.178619</t>
  </si>
  <si>
    <t>32.712044,-117.046028</t>
  </si>
  <si>
    <t>32.741646,-117.179787</t>
  </si>
  <si>
    <t>32.741543,-117.17971</t>
  </si>
  <si>
    <t>32.742409,-117.180397</t>
  </si>
  <si>
    <t>32.617645,-117.047157</t>
  </si>
  <si>
    <t>32.7120632,-117.1682789</t>
  </si>
  <si>
    <t>32.713478,-117.045959</t>
  </si>
  <si>
    <t>32.7156407,-117.1682862</t>
  </si>
  <si>
    <t>32.7361595,-117.0064731</t>
  </si>
  <si>
    <t>32.7188147,-117.168266</t>
  </si>
  <si>
    <t>32.7687981,-117.0448555</t>
  </si>
  <si>
    <t>32.736156,-117.004791</t>
  </si>
  <si>
    <t>32.7219428,-117.168289</t>
  </si>
  <si>
    <t>32.7229864,-117.1682902</t>
  </si>
  <si>
    <t>32.76981,-117.044884</t>
  </si>
  <si>
    <t>32.724419,-117.168556</t>
  </si>
  <si>
    <t>32.725407,-117.168999</t>
  </si>
  <si>
    <t>32.73616,-117.004143</t>
  </si>
  <si>
    <t>32.7264921,-117.0492273</t>
  </si>
  <si>
    <t>32.7973286,-116.9963688</t>
  </si>
  <si>
    <t>32.726387,-117.169434</t>
  </si>
  <si>
    <t>32.727375,-117.169861</t>
  </si>
  <si>
    <t>32.73616,-117.002968</t>
  </si>
  <si>
    <t>32.757847,-117.045753</t>
  </si>
  <si>
    <t>32.759373,-117.045517</t>
  </si>
  <si>
    <t>32.7433246,-117.1813084</t>
  </si>
  <si>
    <t>32.736141,-117.002319</t>
  </si>
  <si>
    <t>32.736137,-117.002022</t>
  </si>
  <si>
    <t>32.7462728,-117.0333201</t>
  </si>
  <si>
    <t>32.6887289,-117.115006</t>
  </si>
  <si>
    <t>32.693577,-117.077332</t>
  </si>
  <si>
    <t>32.73616,-117.000137</t>
  </si>
  <si>
    <t>32.77388,-117.106613</t>
  </si>
  <si>
    <t>32.7425292,-117.0512304</t>
  </si>
  <si>
    <t>32.7749853,-117.1029035</t>
  </si>
  <si>
    <t>32.6638518,-117.0780943</t>
  </si>
  <si>
    <t>32.7354435,-117.0572813</t>
  </si>
  <si>
    <t>32.7375435,-117.0572553</t>
  </si>
  <si>
    <t>32.665913,-117.048637</t>
  </si>
  <si>
    <t>32.751114,-117.049187</t>
  </si>
  <si>
    <t>32.751503,-117.048569</t>
  </si>
  <si>
    <t>32.6674682,-117.0460746</t>
  </si>
  <si>
    <t>32.751659,-117.048126</t>
  </si>
  <si>
    <t>32.667336,-117.044151</t>
  </si>
  <si>
    <t>32.7803344,-116.9578275</t>
  </si>
  <si>
    <t>32.7473718,-117.0312529</t>
  </si>
  <si>
    <t>32.752052,-117.047867</t>
  </si>
  <si>
    <t>32.7318491,-117.1260496</t>
  </si>
  <si>
    <t>32.776787,-116.958138</t>
  </si>
  <si>
    <t>32.775715,-116.958809</t>
  </si>
  <si>
    <t>32.561447,-117.068672</t>
  </si>
  <si>
    <t>32.698959,-117.112488</t>
  </si>
  <si>
    <t>32.666546,-117.067802</t>
  </si>
  <si>
    <t>32.698898,-117.112488</t>
  </si>
  <si>
    <t>32.6687785,-116.9417682</t>
  </si>
  <si>
    <t>32.7728033,-116.958374</t>
  </si>
  <si>
    <t>32.5657407,-117.0146291</t>
  </si>
  <si>
    <t>32.754818,-117.047707</t>
  </si>
  <si>
    <t>32.7552107,-117.0475665</t>
  </si>
  <si>
    <t>32.5660965,-117.0090362</t>
  </si>
  <si>
    <t>32.569801,-117.113663</t>
  </si>
  <si>
    <t>32.770237,-116.958138</t>
  </si>
  <si>
    <t>32.791737,-117.051842</t>
  </si>
  <si>
    <t>32.792282,-117.051819</t>
  </si>
  <si>
    <t>32.7505021,-117.0000896</t>
  </si>
  <si>
    <t>32.7510415,-116.9999075</t>
  </si>
  <si>
    <t>32.765755,-117.08168</t>
  </si>
  <si>
    <t>32.767509,-116.95871</t>
  </si>
  <si>
    <t>32.7543088,-116.9342259</t>
  </si>
  <si>
    <t>32.765919,-116.959923</t>
  </si>
  <si>
    <t>32.7949872,-117.0506294</t>
  </si>
  <si>
    <t>32.63475,-116.959831</t>
  </si>
  <si>
    <t>32.762791,-116.961166</t>
  </si>
  <si>
    <t>32.76199,-116.961197</t>
  </si>
  <si>
    <t>32.5711624,-117.0293658</t>
  </si>
  <si>
    <t>32.5664407,-117.0086426</t>
  </si>
  <si>
    <t>32.6937074,-117.1234547</t>
  </si>
  <si>
    <t>32.760254,-116.961719</t>
  </si>
  <si>
    <t>32.7580884,-116.96187</t>
  </si>
  <si>
    <t>32.5668997,-117.0142664</t>
  </si>
  <si>
    <t>32.7578537,-116.9619064</t>
  </si>
  <si>
    <t>32.757397,-116.9619252</t>
  </si>
  <si>
    <t>32.7566294,-116.9617948</t>
  </si>
  <si>
    <t>32.754921,-116.961746</t>
  </si>
  <si>
    <t>32.691288,-117.061707</t>
  </si>
  <si>
    <t>32.751892,-116.961967</t>
  </si>
  <si>
    <t>32.690807,-117.06179</t>
  </si>
  <si>
    <t>32.748241,-116.96199</t>
  </si>
  <si>
    <t>32.583691,-117.043739</t>
  </si>
  <si>
    <t>32.745872,-116.963783</t>
  </si>
  <si>
    <t>32.5764399,-117.0928492</t>
  </si>
  <si>
    <t>32.7441426,-116.9761364</t>
  </si>
  <si>
    <t>32.57655,-117.0926945</t>
  </si>
  <si>
    <t>32.7207284,-117.240625</t>
  </si>
  <si>
    <t>32.6101769,-117.0364081</t>
  </si>
  <si>
    <t>32.721092,-117.242027</t>
  </si>
  <si>
    <t>32.745735,-116.963913</t>
  </si>
  <si>
    <t>32.691593,-117.087273</t>
  </si>
  <si>
    <t>32.690956,-117.087273</t>
  </si>
  <si>
    <t>32.690666,-117.08728</t>
  </si>
  <si>
    <t>32.7948824,-116.9482456</t>
  </si>
  <si>
    <t>32.793617,-116.9482456</t>
  </si>
  <si>
    <t>32.792816,-116.9482449</t>
  </si>
  <si>
    <t>32.791309,-116.9482435</t>
  </si>
  <si>
    <t>32.787659,-116.9482402</t>
  </si>
  <si>
    <t>32.5732565,-117.0592038</t>
  </si>
  <si>
    <t>32.786144,-116.9482388</t>
  </si>
  <si>
    <t>32.784729,-116.9482376</t>
  </si>
  <si>
    <t>32.783665,-116.9482366</t>
  </si>
  <si>
    <t>32.717613,-117.242531</t>
  </si>
  <si>
    <t>32.7803946,-116.9482336</t>
  </si>
  <si>
    <t>32.573605,-117.045418</t>
  </si>
  <si>
    <t>32.5734837,-117.0374705</t>
  </si>
  <si>
    <t>32.77961,-116.902573</t>
  </si>
  <si>
    <t>32.745831,-117.003326</t>
  </si>
  <si>
    <t>32.745579,-117.002007</t>
  </si>
  <si>
    <t>32.6706634,-117.1114781</t>
  </si>
  <si>
    <t>32.764332,-116.942879</t>
  </si>
  <si>
    <t>32.7366626,-117.1585719</t>
  </si>
  <si>
    <t>32.6788297,-116.9336328</t>
  </si>
  <si>
    <t>32.7662896,-116.9126229</t>
  </si>
  <si>
    <t>32.718887,-117.040878</t>
  </si>
  <si>
    <t>32.6472359,-116.9548347</t>
  </si>
  <si>
    <t>32.719292,-117.041656</t>
  </si>
  <si>
    <t>32.6492577,-117.103576</t>
  </si>
  <si>
    <t>32.7471783,-117.0333014</t>
  </si>
  <si>
    <t>32.582596,-117.058998</t>
  </si>
  <si>
    <t>32.582352,-117.05899</t>
  </si>
  <si>
    <t>32.6223567,-116.9816494</t>
  </si>
  <si>
    <t>32.6226321,-116.9807741</t>
  </si>
  <si>
    <t>32.6212782,-116.9859913</t>
  </si>
  <si>
    <t>32.757187,-116.938843</t>
  </si>
  <si>
    <t>32.6490614,-117.082935</t>
  </si>
  <si>
    <t>32.7545646,-116.9391943</t>
  </si>
  <si>
    <t>32.622858,-116.9798729</t>
  </si>
  <si>
    <t>32.7492818,-117.1956941</t>
  </si>
  <si>
    <t>32.631866,-117.00988</t>
  </si>
  <si>
    <t>32.648815,-117.084671</t>
  </si>
  <si>
    <t>32.6231381,-116.9789186</t>
  </si>
  <si>
    <t>32.7531943,-117.1034961</t>
  </si>
  <si>
    <t>32.6411494,-117.0753156</t>
  </si>
  <si>
    <t>32.6215492,-116.9873409</t>
  </si>
  <si>
    <t>32.7677643,-117.0235052</t>
  </si>
  <si>
    <t>32.6215199,-116.9843837</t>
  </si>
  <si>
    <t>32.657055,-117.06163</t>
  </si>
  <si>
    <t>32.6563,-117.061333</t>
  </si>
  <si>
    <t>32.654369,-117.060593</t>
  </si>
  <si>
    <t>32.654514,-117.060051</t>
  </si>
  <si>
    <t>32.7478122,-117.0747044</t>
  </si>
  <si>
    <t>32.7262483,-117.1741742</t>
  </si>
  <si>
    <t>32.7268613,-117.175266</t>
  </si>
  <si>
    <t>32.728151,-117.1773505</t>
  </si>
  <si>
    <t>32.65292,-117.059441</t>
  </si>
  <si>
    <t>32.7650316,-117.2055703</t>
  </si>
  <si>
    <t>32.6872,-117.1140417</t>
  </si>
  <si>
    <t>32.7668281,-117.2060311</t>
  </si>
  <si>
    <t>32.5531347,-117.0481401</t>
  </si>
  <si>
    <t>32.650219,-117.057358</t>
  </si>
  <si>
    <t>32.7733512,-117.2076721</t>
  </si>
  <si>
    <t>32.7475226,-117.0746618</t>
  </si>
  <si>
    <t>32.7270293,-117.2477187</t>
  </si>
  <si>
    <t>32.7846927,-117.2077394</t>
  </si>
  <si>
    <t>32.7870421,-117.2073016</t>
  </si>
  <si>
    <t>32.752747,-117.180298</t>
  </si>
  <si>
    <t>32.707146,-117.028091</t>
  </si>
  <si>
    <t>32.707302,-117.027473</t>
  </si>
  <si>
    <t>32.797768,-117.130569</t>
  </si>
  <si>
    <t>32.73288,-117.2472</t>
  </si>
  <si>
    <t>32.735397,-117.24501</t>
  </si>
  <si>
    <t>32.740639,-117.218582</t>
  </si>
  <si>
    <t>32.694878,-117.042343</t>
  </si>
  <si>
    <t>32.694679,-117.042877</t>
  </si>
  <si>
    <t>32.630024,-116.958122</t>
  </si>
  <si>
    <t>32.741241,-117.219551</t>
  </si>
  <si>
    <t>32.73708,-117.243568</t>
  </si>
  <si>
    <t>32.796421,-117.130821</t>
  </si>
  <si>
    <t>32.693909,-117.04348</t>
  </si>
  <si>
    <t>32.796871,-117.130829</t>
  </si>
  <si>
    <t>32.7139206,-117.2424887</t>
  </si>
  <si>
    <t>32.7138661,-117.2422028</t>
  </si>
  <si>
    <t>32.738781,-117.242104</t>
  </si>
  <si>
    <t>32.631458,-116.959671</t>
  </si>
  <si>
    <t>32.55962,-117.071449</t>
  </si>
  <si>
    <t>32.74131,-117.239937</t>
  </si>
  <si>
    <t>32.631752,-116.960777</t>
  </si>
  <si>
    <t>32.559669,-117.070587</t>
  </si>
  <si>
    <t>32.713379,-117.246468</t>
  </si>
  <si>
    <t>32.7398322,-116.9192681</t>
  </si>
  <si>
    <t>32.572735,-117.064003</t>
  </si>
  <si>
    <t>32.7790194,-116.9320012</t>
  </si>
  <si>
    <t>32.572258,-117.063766</t>
  </si>
  <si>
    <t>32.7788328,-116.9309711</t>
  </si>
  <si>
    <t>32.745495,-116.954536</t>
  </si>
  <si>
    <t>32.713566,-117.249947</t>
  </si>
  <si>
    <t>32.580883,-117.040932</t>
  </si>
  <si>
    <t>32.7635808,-117.2416027</t>
  </si>
  <si>
    <t>32.7757229,-117.1976983</t>
  </si>
  <si>
    <t>32.7459966,-117.1490686</t>
  </si>
  <si>
    <t>32.582767,-117.061897</t>
  </si>
  <si>
    <t>32.798332,-116.900146</t>
  </si>
  <si>
    <t>32.649792,-117.007301</t>
  </si>
  <si>
    <t>32.65023,-117.007347</t>
  </si>
  <si>
    <t>32.724937,-117.166893</t>
  </si>
  <si>
    <t>32.724678,-117.167732</t>
  </si>
  <si>
    <t>32.6171801,-116.9551173</t>
  </si>
  <si>
    <t>32.724155,-117.169411</t>
  </si>
  <si>
    <t>32.6174855,-116.9547291</t>
  </si>
  <si>
    <t>32.6175126,-116.9552971</t>
  </si>
  <si>
    <t>32.7250872,-117.1638998</t>
  </si>
  <si>
    <t>32.6175414,-116.9554272</t>
  </si>
  <si>
    <t>32.6176167,-116.9549467</t>
  </si>
  <si>
    <t>32.6177516,-116.9551539</t>
  </si>
  <si>
    <t>32.786182,-117.164436</t>
  </si>
  <si>
    <t>32.62278,-117.087624</t>
  </si>
  <si>
    <t>32.621983,-117.087311</t>
  </si>
  <si>
    <t>32.621208,-117.087013</t>
  </si>
  <si>
    <t>32.631191,-117.011864</t>
  </si>
  <si>
    <t>32.631454,-117.011978</t>
  </si>
  <si>
    <t>32.7076722,-117.1217544</t>
  </si>
  <si>
    <t>32.6203,-117.086517</t>
  </si>
  <si>
    <t>32.618595,-117.085854</t>
  </si>
  <si>
    <t>32.5820636,-117.0615727</t>
  </si>
  <si>
    <t>32.616554,-117.086243</t>
  </si>
  <si>
    <t>32.6418636,-117.0216841</t>
  </si>
  <si>
    <t>32.6411324,-117.0214089</t>
  </si>
  <si>
    <t>32.729332,-117.041924</t>
  </si>
  <si>
    <t>32.729343,-117.040527</t>
  </si>
  <si>
    <t>32.720333,-117.033997</t>
  </si>
  <si>
    <t>32.7422619,-117.2329579</t>
  </si>
  <si>
    <t>32.742563,-117.2329996</t>
  </si>
  <si>
    <t>32.720333,-117.03299</t>
  </si>
  <si>
    <t>32.766685,-117.191811</t>
  </si>
  <si>
    <t>32.7423903,-117.2327251</t>
  </si>
  <si>
    <t>32.629307,-117.055931</t>
  </si>
  <si>
    <t>32.767017,-117.190369</t>
  </si>
  <si>
    <t>32.7320977,-116.9200982</t>
  </si>
  <si>
    <t>32.741177,-116.990631</t>
  </si>
  <si>
    <t>32.767372,-117.188797</t>
  </si>
  <si>
    <t>32.629944,-117.054604</t>
  </si>
  <si>
    <t>32.742081,-116.990677</t>
  </si>
  <si>
    <t>32.767551,-117.187988</t>
  </si>
  <si>
    <t>32.777237,-117.196732</t>
  </si>
  <si>
    <t>32.742661,-116.991028</t>
  </si>
  <si>
    <t>32.742859,-116.991997</t>
  </si>
  <si>
    <t>32.742947,-116.992889</t>
  </si>
  <si>
    <t>32.630184,-117.052902</t>
  </si>
  <si>
    <t>32.581635,-117.06028</t>
  </si>
  <si>
    <t>32.630596,-117.052422</t>
  </si>
  <si>
    <t>32.581873,-117.060736</t>
  </si>
  <si>
    <t>32.7737781,-116.9984713</t>
  </si>
  <si>
    <t>32.7729447,-116.9986055</t>
  </si>
  <si>
    <t>32.755795,-117.203773</t>
  </si>
  <si>
    <t>32.7729594,-116.998006</t>
  </si>
  <si>
    <t>32.732212,-117.085861</t>
  </si>
  <si>
    <t>32.7547845,-117.1487516</t>
  </si>
  <si>
    <t>32.756145,-117.203484</t>
  </si>
  <si>
    <t>32.732048,-117.085037</t>
  </si>
  <si>
    <t>32.631351,-117.049309</t>
  </si>
  <si>
    <t>32.764704,-117.1960788</t>
  </si>
  <si>
    <t>32.7548022,-117.1470023</t>
  </si>
  <si>
    <t>32.631763,-117.047638</t>
  </si>
  <si>
    <t>32.776154,-117.085121</t>
  </si>
  <si>
    <t>32.786339,-117.018143</t>
  </si>
  <si>
    <t>32.77623,-117.082977</t>
  </si>
  <si>
    <t>32.7775612,-116.9957343</t>
  </si>
  <si>
    <t>32.777862,-116.9958438</t>
  </si>
  <si>
    <t>32.776234,-117.082153</t>
  </si>
  <si>
    <t>32.775719,-117.081146</t>
  </si>
  <si>
    <t>32.7621,-116.926163</t>
  </si>
  <si>
    <t>32.7094021,-117.1546532</t>
  </si>
  <si>
    <t>32.7542241,-117.1470856</t>
  </si>
  <si>
    <t>32.758713,-116.925781</t>
  </si>
  <si>
    <t>32.745857,-117.004631</t>
  </si>
  <si>
    <t>32.799789,-117.077461</t>
  </si>
  <si>
    <t>32.799809,-117.07663</t>
  </si>
  <si>
    <t>32.794975,-116.926933</t>
  </si>
  <si>
    <t>32.7706294,-116.9802137</t>
  </si>
  <si>
    <t>32.774052,-117.105614</t>
  </si>
  <si>
    <t>32.7628803,-116.9691679</t>
  </si>
  <si>
    <t>32.7632431,-116.9713671</t>
  </si>
  <si>
    <t>32.6664785,-117.0924899</t>
  </si>
  <si>
    <t>32.7636758,-116.972196</t>
  </si>
  <si>
    <t>32.6673373,-117.0928188</t>
  </si>
  <si>
    <t>32.7637145,-116.9729293</t>
  </si>
  <si>
    <t>32.6682008,-117.0931589</t>
  </si>
  <si>
    <t>32.7534424,-117.147471</t>
  </si>
  <si>
    <t>32.770473,-116.9806369</t>
  </si>
  <si>
    <t>32.6170416,-117.001851</t>
  </si>
  <si>
    <t>32.6167634,-117.0018744</t>
  </si>
  <si>
    <t>32.6211732,-117.0042357</t>
  </si>
  <si>
    <t>32.6213901,-117.0044717</t>
  </si>
  <si>
    <t>32.6230553,-116.9898897</t>
  </si>
  <si>
    <t>32.7638277,-117.2040169</t>
  </si>
  <si>
    <t>32.671001,-117.044128</t>
  </si>
  <si>
    <t>32.705193,-117.06263</t>
  </si>
  <si>
    <t>32.705929,-117.062973</t>
  </si>
  <si>
    <t>32.6235027,-116.9989125</t>
  </si>
  <si>
    <t>32.6242138,-116.9955321</t>
  </si>
  <si>
    <t>32.6697084,-117.0682212</t>
  </si>
  <si>
    <t>32.622863,-116.9951054</t>
  </si>
  <si>
    <t>32.614498,-117.0271444</t>
  </si>
  <si>
    <t>32.706421,-117.027847</t>
  </si>
  <si>
    <t>32.669785,-117.066551</t>
  </si>
  <si>
    <t>32.6083412,-117.0280017</t>
  </si>
  <si>
    <t>32.7500801,-117.2403937</t>
  </si>
  <si>
    <t>32.6212298,-117.0046506</t>
  </si>
  <si>
    <t>32.7549474,-116.9353952</t>
  </si>
  <si>
    <t>32.6196242,-117.0070803</t>
  </si>
  <si>
    <t>32.7472,-117.236023</t>
  </si>
  <si>
    <t>32.755348,-116.935822</t>
  </si>
  <si>
    <t>32.6178823,-117.0142413</t>
  </si>
  <si>
    <t>32.7484768,-117.2380542</t>
  </si>
  <si>
    <t>32.6258785,-117.0947896</t>
  </si>
  <si>
    <t>32.7486726,-117.2383678</t>
  </si>
  <si>
    <t>32.6143414,-117.0238587</t>
  </si>
  <si>
    <t>32.6143414,-117.0251569</t>
  </si>
  <si>
    <t>32.6148113,-117.028912</t>
  </si>
  <si>
    <t>32.6209744,-116.9934424</t>
  </si>
  <si>
    <t>32.764347,-117.0494</t>
  </si>
  <si>
    <t>32.764786,-117.0494</t>
  </si>
  <si>
    <t>32.6170066,-117.0020715</t>
  </si>
  <si>
    <t>32.790314,-117.011833</t>
  </si>
  <si>
    <t>32.570404,-117.118736</t>
  </si>
  <si>
    <t>32.756004,-116.913063</t>
  </si>
  <si>
    <t>32.7903564,-117.2027329</t>
  </si>
  <si>
    <t>32.781239,-117.161652</t>
  </si>
  <si>
    <t>32.6142149,-117.0252105</t>
  </si>
  <si>
    <t>32.781609,-117.161613</t>
  </si>
  <si>
    <t>32.783436,-117.160896</t>
  </si>
  <si>
    <t>32.6177607,-117.0141781</t>
  </si>
  <si>
    <t>32.753181,-117.101936</t>
  </si>
  <si>
    <t>32.7551963,-117.1018788</t>
  </si>
  <si>
    <t>32.757065,-117.10186</t>
  </si>
  <si>
    <t>32.6195014,-117.0070037</t>
  </si>
  <si>
    <t>32.585819,-117.124237</t>
  </si>
  <si>
    <t>32.7421526,-117.1020996</t>
  </si>
  <si>
    <t>32.7440264,-117.1020808</t>
  </si>
  <si>
    <t>32.585506,-117.117989</t>
  </si>
  <si>
    <t>32.585506,-117.11676</t>
  </si>
  <si>
    <t>32.585491,-117.11306</t>
  </si>
  <si>
    <t>32.7458763,-117.1020631</t>
  </si>
  <si>
    <t>32.7477579,-117.1020523</t>
  </si>
  <si>
    <t>32.7496223,-117.1020102</t>
  </si>
  <si>
    <t>32.7514414,-117.1019521</t>
  </si>
  <si>
    <t>32.5854762,-117.1075142</t>
  </si>
  <si>
    <t>32.707806,-117.102242</t>
  </si>
  <si>
    <t>32.708603,-117.102249</t>
  </si>
  <si>
    <t>32.709648,-117.102257</t>
  </si>
  <si>
    <t>32.585361,-117.131235</t>
  </si>
  <si>
    <t>32.724945,-117.021713</t>
  </si>
  <si>
    <t>32.711464,-117.102257</t>
  </si>
  <si>
    <t>32.724865,-117.024048</t>
  </si>
  <si>
    <t>32.798557,-117.077202</t>
  </si>
  <si>
    <t>32.798794,-117.07666</t>
  </si>
  <si>
    <t>32.724903,-117.02581</t>
  </si>
  <si>
    <t>32.5840456,-117.0982206</t>
  </si>
  <si>
    <t>32.629185,-116.993652</t>
  </si>
  <si>
    <t>32.6307995,-116.9417603</t>
  </si>
  <si>
    <t>32.71344,-117.249313</t>
  </si>
  <si>
    <t>32.7160072,-117.2489232</t>
  </si>
  <si>
    <t>32.6281002,-117.0468597</t>
  </si>
  <si>
    <t>32.6313152,-116.9417772</t>
  </si>
  <si>
    <t>32.717648,-117.248268</t>
  </si>
  <si>
    <t>32.6284487,-117.0464279</t>
  </si>
  <si>
    <t>32.719376,-117.248032</t>
  </si>
  <si>
    <t>32.6287883,-117.0453681</t>
  </si>
  <si>
    <t>32.782246,-117.192947</t>
  </si>
  <si>
    <t>32.7208516,-117.2478703</t>
  </si>
  <si>
    <t>32.721622,-117.247963</t>
  </si>
  <si>
    <t>32.623685,-116.9609562</t>
  </si>
  <si>
    <t>32.6289258,-117.0454201</t>
  </si>
  <si>
    <t>32.6238345,-116.9614205</t>
  </si>
  <si>
    <t>32.7241443,-117.2476067</t>
  </si>
  <si>
    <t>32.723339,-117.247482</t>
  </si>
  <si>
    <t>32.783844,-117.192383</t>
  </si>
  <si>
    <t>32.7255606,-117.2466401</t>
  </si>
  <si>
    <t>32.7652761,-116.9222621</t>
  </si>
  <si>
    <t>32.787979,-117.194412</t>
  </si>
  <si>
    <t>32.788109,-117.194443</t>
  </si>
  <si>
    <t>32.7240008,-117.1579169</t>
  </si>
  <si>
    <t>32.789696,-117.195007</t>
  </si>
  <si>
    <t>32.7914941,-117.195802</t>
  </si>
  <si>
    <t>32.5612753,-116.9969475</t>
  </si>
  <si>
    <t>32.642544,-117.06176</t>
  </si>
  <si>
    <t>32.7490561,-117.0836035</t>
  </si>
  <si>
    <t>32.624622,-117.051292</t>
  </si>
  <si>
    <t>32.7922997,-117.1966883</t>
  </si>
  <si>
    <t>32.773182,-117.198563</t>
  </si>
  <si>
    <t>32.7553619,-117.2011617</t>
  </si>
  <si>
    <t>32.77269,-117.196251</t>
  </si>
  <si>
    <t>32.7498651,-117.1998763</t>
  </si>
  <si>
    <t>32.7513338,-117.2003258</t>
  </si>
  <si>
    <t>32.622494,-117.052589</t>
  </si>
  <si>
    <t>32.637012,-116.9859391</t>
  </si>
  <si>
    <t>32.619331,-117.054153</t>
  </si>
  <si>
    <t>32.644215,-117.059181</t>
  </si>
  <si>
    <t>32.618645,-117.054993</t>
  </si>
  <si>
    <t>32.724636,-117.077049</t>
  </si>
  <si>
    <t>32.618153,-117.057281</t>
  </si>
  <si>
    <t>32.725201,-117.076073</t>
  </si>
  <si>
    <t>32.581882,-117.061432</t>
  </si>
  <si>
    <t>32.580673,-117.060478</t>
  </si>
  <si>
    <t>32.579742,-117.059731</t>
  </si>
  <si>
    <t>32.578983,-117.059158</t>
  </si>
  <si>
    <t>32.7752525,-117.1477073</t>
  </si>
  <si>
    <t>32.7766896,-117.1446746</t>
  </si>
  <si>
    <t>32.578228,-117.058571</t>
  </si>
  <si>
    <t>32.578548,-117.058823</t>
  </si>
  <si>
    <t>32.7282389,-117.0755503</t>
  </si>
  <si>
    <t>32.576717,-117.057266</t>
  </si>
  <si>
    <t>32.575783,-117.055634</t>
  </si>
  <si>
    <t>32.576347,-117.056686</t>
  </si>
  <si>
    <t>32.7293367,-117.0752982</t>
  </si>
  <si>
    <t>32.57505,-117.054733</t>
  </si>
  <si>
    <t>32.6674,-117.001244</t>
  </si>
  <si>
    <t>32.572098,-117.053726</t>
  </si>
  <si>
    <t>32.5733832,-117.0540178</t>
  </si>
  <si>
    <t>32.585648,-117.086723</t>
  </si>
  <si>
    <t>32.5857972,-117.0887985</t>
  </si>
  <si>
    <t>32.794846,-117.126244</t>
  </si>
  <si>
    <t>32.674927,-117.093033</t>
  </si>
  <si>
    <t>32.671509,-117.091614</t>
  </si>
  <si>
    <t>32.667198,-117.089928</t>
  </si>
  <si>
    <t>32.666336,-117.089577</t>
  </si>
  <si>
    <t>32.663319,-117.088417</t>
  </si>
  <si>
    <t>32.662014,-117.087914</t>
  </si>
  <si>
    <t>32.7497718,-116.9361845</t>
  </si>
  <si>
    <t>32.7491607,-116.9358992</t>
  </si>
  <si>
    <t>32.7977579,-117.2197209</t>
  </si>
  <si>
    <t>32.7982652,-117.2195933</t>
  </si>
  <si>
    <t>32.7983485,-117.2192094</t>
  </si>
  <si>
    <t>32.7984255,-117.2188356</t>
  </si>
  <si>
    <t>32.7985027,-117.21845</t>
  </si>
  <si>
    <t>32.681862,-117.095673</t>
  </si>
  <si>
    <t>32.566273,-117.049294</t>
  </si>
  <si>
    <t>32.7986049,-117.21719</t>
  </si>
  <si>
    <t>32.681,-117.095337</t>
  </si>
  <si>
    <t>32.7985727,-117.2180486</t>
  </si>
  <si>
    <t>32.72826,-116.998596</t>
  </si>
  <si>
    <t>32.727753,-116.998299</t>
  </si>
  <si>
    <t>32.6614495,-117.052356</t>
  </si>
  <si>
    <t>32.77121,-117.199158</t>
  </si>
  <si>
    <t>32.707901,-116.992416</t>
  </si>
  <si>
    <t>32.684433,-117.09671</t>
  </si>
  <si>
    <t>32.710419,-116.992363</t>
  </si>
  <si>
    <t>32.713409,-116.992287</t>
  </si>
  <si>
    <t>32.565804,-117.045403</t>
  </si>
  <si>
    <t>32.565796,-117.044479</t>
  </si>
  <si>
    <t>32.565792,-117.043587</t>
  </si>
  <si>
    <t>32.742188,-117.062943</t>
  </si>
  <si>
    <t>32.5658,-117.042427</t>
  </si>
  <si>
    <t>32.743137,-117.063293</t>
  </si>
  <si>
    <t>32.6609524,-117.053149</t>
  </si>
  <si>
    <t>32.6347801,-116.9869658</t>
  </si>
  <si>
    <t>32.771873,-117.197617</t>
  </si>
  <si>
    <t>32.6239445,-117.0632308</t>
  </si>
  <si>
    <t>32.772858,-117.197037</t>
  </si>
  <si>
    <t>32.774006,-117.196289</t>
  </si>
  <si>
    <t>32.5737295,-117.0566057</t>
  </si>
  <si>
    <t>32.5732984,-117.0565886</t>
  </si>
  <si>
    <t>32.7952157,-117.2196296</t>
  </si>
  <si>
    <t>32.573721,-117.0578176</t>
  </si>
  <si>
    <t>32.5740147,-117.0578264</t>
  </si>
  <si>
    <t>32.7690132,-117.077057</t>
  </si>
  <si>
    <t>32.7954182,-117.2197877</t>
  </si>
  <si>
    <t>32.7957823,-117.2198668</t>
  </si>
  <si>
    <t>32.7961322,-117.2199406</t>
  </si>
  <si>
    <t>32.7968066,-117.2200815</t>
  </si>
  <si>
    <t>32.717571,-117.0849011</t>
  </si>
  <si>
    <t>32.7881019,-116.911575</t>
  </si>
  <si>
    <t>32.7971241,-117.2201469</t>
  </si>
  <si>
    <t>32.7974524,-117.2202086</t>
  </si>
  <si>
    <t>32.7867038,-116.9116331</t>
  </si>
  <si>
    <t>32.7208213,-117.0802761</t>
  </si>
  <si>
    <t>32.779285,-116.983711</t>
  </si>
  <si>
    <t>32.7417654,-117.0485712</t>
  </si>
  <si>
    <t>32.7797905,-116.9826188</t>
  </si>
  <si>
    <t>32.630661,-117.095154</t>
  </si>
  <si>
    <t>32.730206,-117.033707</t>
  </si>
  <si>
    <t>32.748177,-117.209442</t>
  </si>
  <si>
    <t>32.744201,-116.9651431</t>
  </si>
  <si>
    <t>32.7446946,-117.0303838</t>
  </si>
  <si>
    <t>32.789268,-117.16317</t>
  </si>
  <si>
    <t>32.729321,-117.032784</t>
  </si>
  <si>
    <t>32.751957,-117.05024</t>
  </si>
  <si>
    <t>32.751953,-117.049171</t>
  </si>
  <si>
    <t>32.729328,-117.032257</t>
  </si>
  <si>
    <t>32.677456,-117.022987</t>
  </si>
  <si>
    <t>32.677814,-117.021759</t>
  </si>
  <si>
    <t>32.6779075,-117.0206728</t>
  </si>
  <si>
    <t>32.7375282,-117.0487081</t>
  </si>
  <si>
    <t>32.5735428,-117.0918891</t>
  </si>
  <si>
    <t>32.5735377,-117.0892491</t>
  </si>
  <si>
    <t>32.7756763,-117.0486792</t>
  </si>
  <si>
    <t>32.5735355,-117.0884192</t>
  </si>
  <si>
    <t>32.573536,-117.0901678</t>
  </si>
  <si>
    <t>32.7387904,-117.0486282</t>
  </si>
  <si>
    <t>32.5736081,-117.0862777</t>
  </si>
  <si>
    <t>32.7743484,-117.0460442</t>
  </si>
  <si>
    <t>32.573557,-117.084717</t>
  </si>
  <si>
    <t>32.63258,-117.053078</t>
  </si>
  <si>
    <t>32.7697783,-117.0230713</t>
  </si>
  <si>
    <t>32.633186,-117.051338</t>
  </si>
  <si>
    <t>32.7716956,-117.0942232</t>
  </si>
  <si>
    <t>32.7739121,-117.0350485</t>
  </si>
  <si>
    <t>32.6426577,-116.9487356</t>
  </si>
  <si>
    <t>32.565018,-117.070129</t>
  </si>
  <si>
    <t>32.6392791,-116.9492243</t>
  </si>
  <si>
    <t>32.56284,-117.066704</t>
  </si>
  <si>
    <t>32.6364659,-116.9485534</t>
  </si>
  <si>
    <t>32.561928,-117.065514</t>
  </si>
  <si>
    <t>32.771671,-117.025993</t>
  </si>
  <si>
    <t>32.790367,-117.001282</t>
  </si>
  <si>
    <t>32.7903862,-117.000671</t>
  </si>
  <si>
    <t>32.7672832,-116.978442</t>
  </si>
  <si>
    <t>32.6206478,-117.1340944</t>
  </si>
  <si>
    <t>32.761806,-116.969749</t>
  </si>
  <si>
    <t>32.767028,-116.9777255</t>
  </si>
  <si>
    <t>32.7671374,-116.9777765</t>
  </si>
  <si>
    <t>32.762859,-116.970154</t>
  </si>
  <si>
    <t>32.5590242,-117.0610378</t>
  </si>
  <si>
    <t>32.7676199,-116.977514</t>
  </si>
  <si>
    <t>32.559586,-117.062393</t>
  </si>
  <si>
    <t>32.5589634,-117.0608998</t>
  </si>
  <si>
    <t>32.743122,-117.007294</t>
  </si>
  <si>
    <t>32.742737,-117.069946</t>
  </si>
  <si>
    <t>32.7820845,-117.0849091</t>
  </si>
  <si>
    <t>32.556068,-117.054298</t>
  </si>
  <si>
    <t>32.7821082,-117.0852397</t>
  </si>
  <si>
    <t>32.639598,-117.0859736</t>
  </si>
  <si>
    <t>32.6386437,-117.0859982</t>
  </si>
  <si>
    <t>32.6413134,-117.086637</t>
  </si>
  <si>
    <t>32.772266,-117.015953</t>
  </si>
  <si>
    <t>32.772598,-117.014671</t>
  </si>
  <si>
    <t>32.7475046,-117.0085534</t>
  </si>
  <si>
    <t>32.7755866,-117.0096455</t>
  </si>
  <si>
    <t>32.5544147,-117.0494403</t>
  </si>
  <si>
    <t>32.77277,-117.013206</t>
  </si>
  <si>
    <t>32.555412,-117.051613</t>
  </si>
  <si>
    <t>32.5538327,-117.0480681</t>
  </si>
  <si>
    <t>32.7824247,-117.0852074</t>
  </si>
  <si>
    <t>32.552467,-117.044952</t>
  </si>
  <si>
    <t>32.750324,-117.136337</t>
  </si>
  <si>
    <t>32.6142494,-117.0238762</t>
  </si>
  <si>
    <t>32.764025,-116.9693425</t>
  </si>
  <si>
    <t>32.764025,-116.970154</t>
  </si>
  <si>
    <t>32.7553838,-117.1363497</t>
  </si>
  <si>
    <t>32.752186,-117.136337</t>
  </si>
  <si>
    <t>32.6150472,-117.0239814</t>
  </si>
  <si>
    <t>32.757256,-117.13636</t>
  </si>
  <si>
    <t>32.7643136,-116.9635821</t>
  </si>
  <si>
    <t>32.7643634,-116.9444631</t>
  </si>
  <si>
    <t>32.791069,-117.001312</t>
  </si>
  <si>
    <t>32.7643832,-116.9658691</t>
  </si>
  <si>
    <t>32.791313,-117.000008</t>
  </si>
  <si>
    <t>32.7790721,-117.0008708</t>
  </si>
  <si>
    <t>32.7656794,-117.1683354</t>
  </si>
  <si>
    <t>32.7725665,-117.0738128</t>
  </si>
  <si>
    <t>32.7655153,-116.948579</t>
  </si>
  <si>
    <t>32.7792402,-116.9917892</t>
  </si>
  <si>
    <t>32.7690962,-116.9588191</t>
  </si>
  <si>
    <t>32.7692698,-116.9510455</t>
  </si>
  <si>
    <t>32.646343,-117.078461</t>
  </si>
  <si>
    <t>32.645615,-117.078178</t>
  </si>
  <si>
    <t>32.7698787,-116.9620907</t>
  </si>
  <si>
    <t>32.7699081,-116.9613745</t>
  </si>
  <si>
    <t>32.744518,-117.087646</t>
  </si>
  <si>
    <t>32.7651821,-117.1704546</t>
  </si>
  <si>
    <t>32.745132,-117.084213</t>
  </si>
  <si>
    <t>32.745148,-117.084953</t>
  </si>
  <si>
    <t>32.7791981,-116.985298</t>
  </si>
  <si>
    <t>32.708042,-116.986031</t>
  </si>
  <si>
    <t>32.7701757,-116.9530545</t>
  </si>
  <si>
    <t>32.707588,-116.985939</t>
  </si>
  <si>
    <t>32.786278,-116.924339</t>
  </si>
  <si>
    <t>32.793507,-117.16568</t>
  </si>
  <si>
    <t>32.794815,-117.165237</t>
  </si>
  <si>
    <t>32.7707248,-116.9649397</t>
  </si>
  <si>
    <t>32.7707509,-116.9517104</t>
  </si>
  <si>
    <t>32.7724873,-116.9682898</t>
  </si>
  <si>
    <t>32.795742,-117.16523</t>
  </si>
  <si>
    <t>32.796524,-117.165009</t>
  </si>
  <si>
    <t>32.797298,-117.164909</t>
  </si>
  <si>
    <t>32.7732415,-116.9618195</t>
  </si>
  <si>
    <t>32.768346,-117.0301027</t>
  </si>
  <si>
    <t>32.785286,-116.924469</t>
  </si>
  <si>
    <t>32.736504,-117.030586</t>
  </si>
  <si>
    <t>32.7365,-117.030457</t>
  </si>
  <si>
    <t>32.736275,-117.047203</t>
  </si>
  <si>
    <t>32.7739167,-116.9454217</t>
  </si>
  <si>
    <t>32.6287496,-117.0455022</t>
  </si>
  <si>
    <t>32.6288436,-117.0451761</t>
  </si>
  <si>
    <t>32.79998,-117.015602</t>
  </si>
  <si>
    <t>32.7496555,-117.1509144</t>
  </si>
  <si>
    <t>32.7492296,-117.151222</t>
  </si>
  <si>
    <t>32.7694591,-117.1861518</t>
  </si>
  <si>
    <t>32.7742008,-116.94629</t>
  </si>
  <si>
    <t>32.7768321,-117.0679587</t>
  </si>
  <si>
    <t>32.74173,-117.031067</t>
  </si>
  <si>
    <t>32.7429308,-117.0174788</t>
  </si>
  <si>
    <t>32.7747224,-116.953208</t>
  </si>
  <si>
    <t>32.6288605,-117.0422781</t>
  </si>
  <si>
    <t>32.688717,-117.112106</t>
  </si>
  <si>
    <t>32.7731103,-117.0304097</t>
  </si>
  <si>
    <t>32.771424,-116.985663</t>
  </si>
  <si>
    <t>32.687679,-117.110527</t>
  </si>
  <si>
    <t>32.7686196,-117.0492574</t>
  </si>
  <si>
    <t>32.57856,-117.039459</t>
  </si>
  <si>
    <t>32.7683017,-117.054312</t>
  </si>
  <si>
    <t>32.578556,-117.039146</t>
  </si>
  <si>
    <t>32.768346,-117.0311028</t>
  </si>
  <si>
    <t>32.74213,-117.136803</t>
  </si>
  <si>
    <t>32.740116,-117.027977</t>
  </si>
  <si>
    <t>32.5808932,-116.9159514</t>
  </si>
  <si>
    <t>32.747581,-117.136803</t>
  </si>
  <si>
    <t>32.748455,-117.136803</t>
  </si>
  <si>
    <t>32.7687353,-117.0426493</t>
  </si>
  <si>
    <t>32.6266054,-117.032429</t>
  </si>
  <si>
    <t>32.74102,-117.141151</t>
  </si>
  <si>
    <t>32.741005,-117.140083</t>
  </si>
  <si>
    <t>32.6249112,-117.0255879</t>
  </si>
  <si>
    <t>32.740993,-117.138977</t>
  </si>
  <si>
    <t>32.74099,-117.137917</t>
  </si>
  <si>
    <t>32.740986,-117.136803</t>
  </si>
  <si>
    <t>32.740971,-117.135742</t>
  </si>
  <si>
    <t>32.6148986,-117.0910824</t>
  </si>
  <si>
    <t>32.741138,-117.150124</t>
  </si>
  <si>
    <t>32.74115,-117.149223</t>
  </si>
  <si>
    <t>32.741166,-117.1475725</t>
  </si>
  <si>
    <t>32.741199,-117.1437</t>
  </si>
  <si>
    <t>32.7412013,-117.1428347</t>
  </si>
  <si>
    <t>32.740772,-117.164009</t>
  </si>
  <si>
    <t>32.740776,-117.163094</t>
  </si>
  <si>
    <t>32.740795,-117.161278</t>
  </si>
  <si>
    <t>32.740799,-117.16037</t>
  </si>
  <si>
    <t>32.7408043,-117.1594864</t>
  </si>
  <si>
    <t>32.7697295,-117.0248563</t>
  </si>
  <si>
    <t>32.7687783,-117.0404406</t>
  </si>
  <si>
    <t>32.661449,-117.089951</t>
  </si>
  <si>
    <t>32.7681448,-117.0340578</t>
  </si>
  <si>
    <t>32.7410217,-117.159538</t>
  </si>
  <si>
    <t>32.74102,-117.121117</t>
  </si>
  <si>
    <t>32.662472,-117.086304</t>
  </si>
  <si>
    <t>32.747353,-117.063217</t>
  </si>
  <si>
    <t>32.7672415,-117.0564411</t>
  </si>
  <si>
    <t>32.741032,-117.12822</t>
  </si>
  <si>
    <t>32.7688132,-117.0283075</t>
  </si>
  <si>
    <t>32.741032,-117.127136</t>
  </si>
  <si>
    <t>32.7685813,-117.0376249</t>
  </si>
  <si>
    <t>32.741028,-117.126068</t>
  </si>
  <si>
    <t>32.749763,-117.063599</t>
  </si>
  <si>
    <t>32.741096,-117.132812</t>
  </si>
  <si>
    <t>32.741093,-117.1325</t>
  </si>
  <si>
    <t>32.741093,-117.131897</t>
  </si>
  <si>
    <t>32.741089,-117.131447</t>
  </si>
  <si>
    <t>32.7686568,-117.0470808</t>
  </si>
  <si>
    <t>32.7684927,-117.0536881</t>
  </si>
  <si>
    <t>32.741089,-117.130997</t>
  </si>
  <si>
    <t>32.744755,-117.049263</t>
  </si>
  <si>
    <t>32.7687036,-117.0448528</t>
  </si>
  <si>
    <t>32.768586,-117.0514903</t>
  </si>
  <si>
    <t>32.741089,-117.130379</t>
  </si>
  <si>
    <t>32.604267,-117.0890916</t>
  </si>
  <si>
    <t>32.7687559,-117.0413903</t>
  </si>
  <si>
    <t>32.745972,-117.061928</t>
  </si>
  <si>
    <t>32.746517,-117.062447</t>
  </si>
  <si>
    <t>32.793232,-117.064934</t>
  </si>
  <si>
    <t>32.747108,-117.062927</t>
  </si>
  <si>
    <t>32.6077078,-117.090296</t>
  </si>
  <si>
    <t>32.683861,-117.040833</t>
  </si>
  <si>
    <t>32.7669446,-117.0573246</t>
  </si>
  <si>
    <t>32.7734735,-117.029665</t>
  </si>
  <si>
    <t>32.7666291,-117.0583811</t>
  </si>
  <si>
    <t>32.79649,-117.059509</t>
  </si>
  <si>
    <t>32.7484942,-117.1234153</t>
  </si>
  <si>
    <t>32.7480338,-116.9786495</t>
  </si>
  <si>
    <t>32.616524,-117.058922</t>
  </si>
  <si>
    <t>32.613087,-117.057549</t>
  </si>
  <si>
    <t>32.612278,-117.057243</t>
  </si>
  <si>
    <t>32.611019,-117.05674</t>
  </si>
  <si>
    <t>32.594776,-117.071136</t>
  </si>
  <si>
    <t>32.609631,-117.056198</t>
  </si>
  <si>
    <t>32.608212,-117.055649</t>
  </si>
  <si>
    <t>32.606178,-117.054863</t>
  </si>
  <si>
    <t>32.7440354,-117.1583829</t>
  </si>
  <si>
    <t>32.745148,-117.158371</t>
  </si>
  <si>
    <t>32.64542,-116.975037</t>
  </si>
  <si>
    <t>32.74762,-117.064568</t>
  </si>
  <si>
    <t>32.749435,-117.065224</t>
  </si>
  <si>
    <t>32.707291,-117.158257</t>
  </si>
  <si>
    <t>32.709396,-117.158302</t>
  </si>
  <si>
    <t>32.7104282,-117.1583107</t>
  </si>
  <si>
    <t>32.779541,-117.054062</t>
  </si>
  <si>
    <t>32.7115033,-117.15831</t>
  </si>
  <si>
    <t>32.7491286,-117.151222</t>
  </si>
  <si>
    <t>32.713631,-117.158333</t>
  </si>
  <si>
    <t>32.6527511,-117.0934009</t>
  </si>
  <si>
    <t>32.7146753,-117.1583403</t>
  </si>
  <si>
    <t>32.649399,-117.092072</t>
  </si>
  <si>
    <t>32.655289,-117.027298</t>
  </si>
  <si>
    <t>32.6251303,-117.1377821</t>
  </si>
  <si>
    <t>32.716802,-117.1583424</t>
  </si>
  <si>
    <t>32.717812,-117.158363</t>
  </si>
  <si>
    <t>32.7188575,-117.1583629</t>
  </si>
  <si>
    <t>32.647667,-117.091408</t>
  </si>
  <si>
    <t>32.719891,-117.158371</t>
  </si>
  <si>
    <t>32.6251677,-117.1373038</t>
  </si>
  <si>
    <t>32.584942,-117.041809</t>
  </si>
  <si>
    <t>32.721985,-117.158386</t>
  </si>
  <si>
    <t>32.598881,-117.043411</t>
  </si>
  <si>
    <t>32.7650493,-117.1538245</t>
  </si>
  <si>
    <t>32.639015,-117.088058</t>
  </si>
  <si>
    <t>32.584217,-117.041702</t>
  </si>
  <si>
    <t>32.7266425,-117.1428363</t>
  </si>
  <si>
    <t>32.632977,-117.085709</t>
  </si>
  <si>
    <t>32.630615,-117.035492</t>
  </si>
  <si>
    <t>32.7522618,-116.9546263</t>
  </si>
  <si>
    <t>32.629707,-117.035156</t>
  </si>
  <si>
    <t>32.635887,-116.964661</t>
  </si>
  <si>
    <t>32.634987,-116.964706</t>
  </si>
  <si>
    <t>32.614849,-117.078613</t>
  </si>
  <si>
    <t>32.6342707,-116.9642351</t>
  </si>
  <si>
    <t>32.7703205,-117.1419467</t>
  </si>
  <si>
    <t>32.709641,-117.100533</t>
  </si>
  <si>
    <t>32.696102,-117.072723</t>
  </si>
  <si>
    <t>32.625202,-117.082649</t>
  </si>
  <si>
    <t>32.782589,-117.159203</t>
  </si>
  <si>
    <t>32.6469742,-117.0032694</t>
  </si>
  <si>
    <t>32.783459,-117.159203</t>
  </si>
  <si>
    <t>32.7949488,-116.9623613</t>
  </si>
  <si>
    <t>32.7957276,-116.9624578</t>
  </si>
  <si>
    <t>32.620022,-117.080643</t>
  </si>
  <si>
    <t>32.618305,-117.079964</t>
  </si>
  <si>
    <t>32.784279,-116.98259</t>
  </si>
  <si>
    <t>32.696594,-117.064171</t>
  </si>
  <si>
    <t>32.784611,-116.984573</t>
  </si>
  <si>
    <t>32.69693,-117.063026</t>
  </si>
  <si>
    <t>32.629761,-117.066353</t>
  </si>
  <si>
    <t>32.704426,-117.11467</t>
  </si>
  <si>
    <t>32.62833,-117.071457</t>
  </si>
  <si>
    <t>32.755436,-117.160477</t>
  </si>
  <si>
    <t>32.709557,-117.127411</t>
  </si>
  <si>
    <t>32.759396,-117.047302</t>
  </si>
  <si>
    <t>32.751446,-117.026611</t>
  </si>
  <si>
    <t>32.797581,-116.902977</t>
  </si>
  <si>
    <t>32.7313904,-117.1594736</t>
  </si>
  <si>
    <t>32.797115,-116.904121</t>
  </si>
  <si>
    <t>32.7314003,-117.1580416</t>
  </si>
  <si>
    <t>32.753277,-117.026428</t>
  </si>
  <si>
    <t>32.7093365,-117.1635169</t>
  </si>
  <si>
    <t>32.798439,-117.128403</t>
  </si>
  <si>
    <t>32.7093809,-117.1592155</t>
  </si>
  <si>
    <t>32.769772,-117.047115</t>
  </si>
  <si>
    <t>32.709396,-117.155548</t>
  </si>
  <si>
    <t>32.611408,-117.077248</t>
  </si>
  <si>
    <t>32.610107,-117.076767</t>
  </si>
  <si>
    <t>32.607967,-117.075912</t>
  </si>
  <si>
    <t>32.7732195,-117.0466628</t>
  </si>
  <si>
    <t>32.604507,-117.074577</t>
  </si>
  <si>
    <t>32.7595124,-117.1904151</t>
  </si>
  <si>
    <t>32.677265,-117.003067</t>
  </si>
  <si>
    <t>32.644249,-117.043137</t>
  </si>
  <si>
    <t>32.643547,-117.043266</t>
  </si>
  <si>
    <t>32.6852002,-117.0899328</t>
  </si>
  <si>
    <t>32.7072927,-117.1601755</t>
  </si>
  <si>
    <t>32.643047,-117.043571</t>
  </si>
  <si>
    <t>32.7076259,-117.1601024</t>
  </si>
  <si>
    <t>32.710432,-117.1601383</t>
  </si>
  <si>
    <t>32.6908263,-117.0940187</t>
  </si>
  <si>
    <t>32.7136231,-117.1601377</t>
  </si>
  <si>
    <t>32.7114958,-117.1601185</t>
  </si>
  <si>
    <t>32.6935837,-117.0947961</t>
  </si>
  <si>
    <t>32.7188474,-117.1601851</t>
  </si>
  <si>
    <t>32.759239,-117.174278</t>
  </si>
  <si>
    <t>32.6257731,-117.1367312</t>
  </si>
  <si>
    <t>32.6260679,-117.1364656</t>
  </si>
  <si>
    <t>32.709637,-117.100113</t>
  </si>
  <si>
    <t>32.709648,-117.101387</t>
  </si>
  <si>
    <t>32.7597501,-117.1895942</t>
  </si>
  <si>
    <t>32.668949,-117.009972</t>
  </si>
  <si>
    <t>32.72406,-117.160233</t>
  </si>
  <si>
    <t>32.6256966,-117.1364719</t>
  </si>
  <si>
    <t>32.725109,-117.16024</t>
  </si>
  <si>
    <t>32.670406,-117.008049</t>
  </si>
  <si>
    <t>32.7809414,-117.0919791</t>
  </si>
  <si>
    <t>32.728252,-117.160263</t>
  </si>
  <si>
    <t>32.731388,-117.160294</t>
  </si>
  <si>
    <t>32.728428,-116.964127</t>
  </si>
  <si>
    <t>32.728294,-116.964043</t>
  </si>
  <si>
    <t>32.73243,-117.160301</t>
  </si>
  <si>
    <t>32.734535,-117.160316</t>
  </si>
  <si>
    <t>32.737663,-117.160339</t>
  </si>
  <si>
    <t>32.671757,-117.007278</t>
  </si>
  <si>
    <t>32.727905,-116.963768</t>
  </si>
  <si>
    <t>32.767887,-117.201408</t>
  </si>
  <si>
    <t>32.624611,-117.08477</t>
  </si>
  <si>
    <t>32.672588,-117.007156</t>
  </si>
  <si>
    <t>32.6241917,-117.086182</t>
  </si>
  <si>
    <t>32.630909,-117.0178036</t>
  </si>
  <si>
    <t>32.63007,-117.0179026</t>
  </si>
  <si>
    <t>32.745136,-117.1604</t>
  </si>
  <si>
    <t>32.769798,-117.199753</t>
  </si>
  <si>
    <t>32.629158,-117.0182926</t>
  </si>
  <si>
    <t>32.626823,-117.0190856</t>
  </si>
  <si>
    <t>32.7402018,-117.0306089</t>
  </si>
  <si>
    <t>32.7402031,-117.0307584</t>
  </si>
  <si>
    <t>32.624062,-117.0206346</t>
  </si>
  <si>
    <t>32.6234494,-117.0206585</t>
  </si>
  <si>
    <t>32.767925,-116.944382</t>
  </si>
  <si>
    <t>32.745758,-117.234398</t>
  </si>
  <si>
    <t>32.7460015,-117.2342121</t>
  </si>
  <si>
    <t>32.7889482,-116.9204184</t>
  </si>
  <si>
    <t>32.6447067,-116.9986591</t>
  </si>
  <si>
    <t>32.6446472,-116.9988711</t>
  </si>
  <si>
    <t>32.736076,-117.221603</t>
  </si>
  <si>
    <t>32.644745,-116.9990557</t>
  </si>
  <si>
    <t>32.6448047,-116.998841</t>
  </si>
  <si>
    <t>32.736427,-117.222168</t>
  </si>
  <si>
    <t>32.6314058,-116.9748045</t>
  </si>
  <si>
    <t>32.736717,-117.222633</t>
  </si>
  <si>
    <t>32.6286324,-116.9747294</t>
  </si>
  <si>
    <t>32.73703,-117.223152</t>
  </si>
  <si>
    <t>32.737621,-117.224121</t>
  </si>
  <si>
    <t>32.651989,-116.991173</t>
  </si>
  <si>
    <t>32.6525,-116.991249</t>
  </si>
  <si>
    <t>32.738213,-117.225113</t>
  </si>
  <si>
    <t>32.748688,-117.182083</t>
  </si>
  <si>
    <t>32.6304391,-116.973914</t>
  </si>
  <si>
    <t>32.744895,-117.1781708</t>
  </si>
  <si>
    <t>32.7442423,-117.1701696</t>
  </si>
  <si>
    <t>32.7104171,-117.0928885</t>
  </si>
  <si>
    <t>32.678071,-117.176902</t>
  </si>
  <si>
    <t>32.787663,-116.962318</t>
  </si>
  <si>
    <t>32.6291294,-116.9720794</t>
  </si>
  <si>
    <t>32.787659,-116.96109</t>
  </si>
  <si>
    <t>32.7876665,-116.959329</t>
  </si>
  <si>
    <t>32.73967,-117.076393</t>
  </si>
  <si>
    <t>32.787663,-116.958801</t>
  </si>
  <si>
    <t>32.787663,-116.957657</t>
  </si>
  <si>
    <t>32.6298152,-116.9741956</t>
  </si>
  <si>
    <t>32.6297799,-116.9721009</t>
  </si>
  <si>
    <t>32.787663,-116.956413</t>
  </si>
  <si>
    <t>32.787663,-116.953667</t>
  </si>
  <si>
    <t>32.787659,-116.950974</t>
  </si>
  <si>
    <t>32.787659,-116.946922</t>
  </si>
  <si>
    <t>32.7876636,-116.9460678</t>
  </si>
  <si>
    <t>32.787663,-116.944603</t>
  </si>
  <si>
    <t>32.787666,-116.942368</t>
  </si>
  <si>
    <t>32.6313065,-116.9735385</t>
  </si>
  <si>
    <t>32.787666,-116.94136</t>
  </si>
  <si>
    <t>32.787668,-116.9410263</t>
  </si>
  <si>
    <t>32.787666,-116.939499</t>
  </si>
  <si>
    <t>32.787666,-116.937279</t>
  </si>
  <si>
    <t>32.787666,-116.936028</t>
  </si>
  <si>
    <t>32.787666,-116.935272</t>
  </si>
  <si>
    <t>32.787666,-116.934441</t>
  </si>
  <si>
    <t>32.787666,-116.933617</t>
  </si>
  <si>
    <t>32.7876861,-116.9281877</t>
  </si>
  <si>
    <t>32.7438831,-117.2056873</t>
  </si>
  <si>
    <t>32.7440897,-117.2057526</t>
  </si>
  <si>
    <t>32.5679417,-116.9840285</t>
  </si>
  <si>
    <t>32.5681297,-116.9840191</t>
  </si>
  <si>
    <t>32.78746,-116.926918</t>
  </si>
  <si>
    <t>32.5678732,-116.9798127</t>
  </si>
  <si>
    <t>32.568049,-116.9796398</t>
  </si>
  <si>
    <t>32.6311077,-116.9726802</t>
  </si>
  <si>
    <t>32.5635836,-116.9796951</t>
  </si>
  <si>
    <t>32.5635757,-116.9799149</t>
  </si>
  <si>
    <t>32.787186,-116.922981</t>
  </si>
  <si>
    <t>32.6309812,-116.9761564</t>
  </si>
  <si>
    <t>32.5605498,-116.9574782</t>
  </si>
  <si>
    <t>32.787182,-116.922127</t>
  </si>
  <si>
    <t>32.787182,-116.921257</t>
  </si>
  <si>
    <t>32.6311196,-116.9754344</t>
  </si>
  <si>
    <t>32.5605189,-116.9582485</t>
  </si>
  <si>
    <t>32.6308005,-116.9760705</t>
  </si>
  <si>
    <t>32.5605907,-116.9797132</t>
  </si>
  <si>
    <t>32.787399,-116.918747</t>
  </si>
  <si>
    <t>32.787548,-116.917801</t>
  </si>
  <si>
    <t>32.5606741,-116.9771654</t>
  </si>
  <si>
    <t>32.7439165,-117.2055358</t>
  </si>
  <si>
    <t>32.693356,-117.022614</t>
  </si>
  <si>
    <t>32.7437898,-117.2061119</t>
  </si>
  <si>
    <t>32.721786,-117.029167</t>
  </si>
  <si>
    <t>32.7452647,-117.2047415</t>
  </si>
  <si>
    <t>32.6292409,-116.9744548</t>
  </si>
  <si>
    <t>32.7882,-117.053131</t>
  </si>
  <si>
    <t>32.693203,-117.044907</t>
  </si>
  <si>
    <t>32.788348,-117.0532761</t>
  </si>
  <si>
    <t>32.7718679,-117.0193107</t>
  </si>
  <si>
    <t>32.696571,-117.023842</t>
  </si>
  <si>
    <t>32.744864,-117.2055625</t>
  </si>
  <si>
    <t>32.7449708,-117.2051534</t>
  </si>
  <si>
    <t>32.7031272,-117.0850221</t>
  </si>
  <si>
    <t>32.704098,-117.0856926</t>
  </si>
  <si>
    <t>32.684013,-117.054092</t>
  </si>
  <si>
    <t>32.6246767,-116.9605139</t>
  </si>
  <si>
    <t>32.7300343,-117.2276038</t>
  </si>
  <si>
    <t>32.6250671,-116.9606273</t>
  </si>
  <si>
    <t>32.685078,-117.055023</t>
  </si>
  <si>
    <t>32.79285,-117.199364</t>
  </si>
  <si>
    <t>32.750309,-117.141281</t>
  </si>
  <si>
    <t>32.752178,-117.141281</t>
  </si>
  <si>
    <t>32.7540361,-117.141289</t>
  </si>
  <si>
    <t>32.7553423,-117.1412761</t>
  </si>
  <si>
    <t>32.759842,-117.019043</t>
  </si>
  <si>
    <t>32.757236,-117.141296</t>
  </si>
  <si>
    <t>32.794872,-117.013329</t>
  </si>
  <si>
    <t>32.759106,-117.141312</t>
  </si>
  <si>
    <t>32.760086,-117.141319</t>
  </si>
  <si>
    <t>32.741974,-117.141151</t>
  </si>
  <si>
    <t>32.747433,-117.141129</t>
  </si>
  <si>
    <t>32.759956,-117.017868</t>
  </si>
  <si>
    <t>32.795841,-117.009819</t>
  </si>
  <si>
    <t>32.572174,-117.062172</t>
  </si>
  <si>
    <t>32.7635517,-117.1544841</t>
  </si>
  <si>
    <t>32.571293,-117.062286</t>
  </si>
  <si>
    <t>32.759758,-117.023811</t>
  </si>
  <si>
    <t>32.570522,-117.062103</t>
  </si>
  <si>
    <t>32.570206,-117.061394</t>
  </si>
  <si>
    <t>32.7035558,-116.9933932</t>
  </si>
  <si>
    <t>32.569744,-117.059738</t>
  </si>
  <si>
    <t>32.569996,-117.060547</t>
  </si>
  <si>
    <t>32.79491,-117.00766</t>
  </si>
  <si>
    <t>32.6576957,-116.9712789</t>
  </si>
  <si>
    <t>32.657688,-116.971848</t>
  </si>
  <si>
    <t>32.658112,-116.97287</t>
  </si>
  <si>
    <t>32.65757,-116.972527</t>
  </si>
  <si>
    <t>32.569569,-117.058037</t>
  </si>
  <si>
    <t>32.657482,-116.97274</t>
  </si>
  <si>
    <t>32.65765,-116.972351</t>
  </si>
  <si>
    <t>32.657784,-116.972366</t>
  </si>
  <si>
    <t>32.657955,-116.971931</t>
  </si>
  <si>
    <t>32.658207,-116.971947</t>
  </si>
  <si>
    <t>32.7156422,-117.1629022</t>
  </si>
  <si>
    <t>32.7156923,-117.1610851</t>
  </si>
  <si>
    <t>32.715698,-117.1601565</t>
  </si>
  <si>
    <t>32.7157089,-117.1592541</t>
  </si>
  <si>
    <t>32.7157158,-117.1583521</t>
  </si>
  <si>
    <t>32.654633,-117.013443</t>
  </si>
  <si>
    <t>32.7157252,-117.1574393</t>
  </si>
  <si>
    <t>32.657082,-116.972816</t>
  </si>
  <si>
    <t>32.715726,-117.1556095</t>
  </si>
  <si>
    <t>32.7157323,-117.1565323</t>
  </si>
  <si>
    <t>32.715729,-117.154701</t>
  </si>
  <si>
    <t>32.71574,-117.1528669</t>
  </si>
  <si>
    <t>32.715744,-117.1519601</t>
  </si>
  <si>
    <t>32.715755,-117.149483</t>
  </si>
  <si>
    <t>32.715761,-117.1485813</t>
  </si>
  <si>
    <t>32.656639,-116.971748</t>
  </si>
  <si>
    <t>32.761684,-117.024788</t>
  </si>
  <si>
    <t>32.715778,-117.145844</t>
  </si>
  <si>
    <t>32.783154,-117.165459</t>
  </si>
  <si>
    <t>32.715782,-117.144943</t>
  </si>
  <si>
    <t>32.715786,-117.14402</t>
  </si>
  <si>
    <t>32.78373,-117.166107</t>
  </si>
  <si>
    <t>32.715797,-117.142487</t>
  </si>
  <si>
    <t>32.715809,-117.140266</t>
  </si>
  <si>
    <t>32.715816,-117.138191</t>
  </si>
  <si>
    <t>32.6579395,-116.9713787</t>
  </si>
  <si>
    <t>32.761868,-117.023567</t>
  </si>
  <si>
    <t>32.715839,-117.133774</t>
  </si>
  <si>
    <t>32.7426248,-117.0428459</t>
  </si>
  <si>
    <t>32.715847,-117.131737</t>
  </si>
  <si>
    <t>32.7426461,-117.0417478</t>
  </si>
  <si>
    <t>32.657261,-116.971764</t>
  </si>
  <si>
    <t>32.7426506,-117.040689</t>
  </si>
  <si>
    <t>32.657257,-116.971939</t>
  </si>
  <si>
    <t>32.7426686,-117.0393464</t>
  </si>
  <si>
    <t>32.657261,-116.971527</t>
  </si>
  <si>
    <t>32.7145215,-117.1259505</t>
  </si>
  <si>
    <t>32.657085,-116.972267</t>
  </si>
  <si>
    <t>32.760326,-117.020683</t>
  </si>
  <si>
    <t>32.7154922,-117.1273582</t>
  </si>
  <si>
    <t>32.715954,-117.109558</t>
  </si>
  <si>
    <t>32.715939,-117.106522</t>
  </si>
  <si>
    <t>32.65691,-116.97226</t>
  </si>
  <si>
    <t>32.657284,-116.972267</t>
  </si>
  <si>
    <t>32.7428012,-117.0290104</t>
  </si>
  <si>
    <t>32.658207,-116.971497</t>
  </si>
  <si>
    <t>32.715935,-117.104446</t>
  </si>
  <si>
    <t>32.7428431,-117.0273642</t>
  </si>
  <si>
    <t>32.648254,-117.096184</t>
  </si>
  <si>
    <t>32.75988,-117.019073</t>
  </si>
  <si>
    <t>32.7501383,-117.1574439</t>
  </si>
  <si>
    <t>32.647381,-117.095848</t>
  </si>
  <si>
    <t>32.646534,-117.09552</t>
  </si>
  <si>
    <t>32.646099,-117.095352</t>
  </si>
  <si>
    <t>32.645664,-117.095177</t>
  </si>
  <si>
    <t>32.7599948,-117.0161216</t>
  </si>
  <si>
    <t>32.7599977,-117.0158371</t>
  </si>
  <si>
    <t>32.641315,-117.093513</t>
  </si>
  <si>
    <t>32.637859,-117.092163</t>
  </si>
  <si>
    <t>32.6683266,-117.02491</t>
  </si>
  <si>
    <t>32.639587,-117.092819</t>
  </si>
  <si>
    <t>32.634411,-117.090813</t>
  </si>
  <si>
    <t>32.632687,-117.090134</t>
  </si>
  <si>
    <t>32.7357797,-117.0935491</t>
  </si>
  <si>
    <t>32.631844,-117.08979</t>
  </si>
  <si>
    <t>32.631423,-117.089625</t>
  </si>
  <si>
    <t>32.627514,-117.088097</t>
  </si>
  <si>
    <t>32.6240744,-117.086746</t>
  </si>
  <si>
    <t>32.620613,-117.085419</t>
  </si>
  <si>
    <t>32.625782,-117.087433</t>
  </si>
  <si>
    <t>32.61887,-117.084732</t>
  </si>
  <si>
    <t>32.6172062,-117.0841041</t>
  </si>
  <si>
    <t>32.715347,-117.067963</t>
  </si>
  <si>
    <t>32.6154684,-117.0833313</t>
  </si>
  <si>
    <t>32.6137218,-117.082658</t>
  </si>
  <si>
    <t>32.715881,-117.062523</t>
  </si>
  <si>
    <t>32.715881,-117.06237</t>
  </si>
  <si>
    <t>32.715881,-117.058037</t>
  </si>
  <si>
    <t>32.715885,-117.053261</t>
  </si>
  <si>
    <t>32.6357293,-116.9913641</t>
  </si>
  <si>
    <t>32.791927,-117.076843</t>
  </si>
  <si>
    <t>32.5527445,-116.9254858</t>
  </si>
  <si>
    <t>32.6363618,-116.9892774</t>
  </si>
  <si>
    <t>32.574688,-117.097069</t>
  </si>
  <si>
    <t>32.5728357,-117.0970771</t>
  </si>
  <si>
    <t>32.7052314,-117.1485274</t>
  </si>
  <si>
    <t>32.6351692,-116.990302</t>
  </si>
  <si>
    <t>32.704437,-117.148521</t>
  </si>
  <si>
    <t>32.6067886,-117.080084</t>
  </si>
  <si>
    <t>32.6034498,-117.0786046</t>
  </si>
  <si>
    <t>32.6102364,-117.0814425</t>
  </si>
  <si>
    <t>32.598488,-117.0768191</t>
  </si>
  <si>
    <t>32.6345186,-116.9892023</t>
  </si>
  <si>
    <t>32.5947251,-117.0750962</t>
  </si>
  <si>
    <t>32.7224452,-117.1602417</t>
  </si>
  <si>
    <t>32.5929803,-117.0741547</t>
  </si>
  <si>
    <t>32.6289034,-116.9997863</t>
  </si>
  <si>
    <t>32.7776261,-116.9779099</t>
  </si>
  <si>
    <t>32.7781636,-116.9779079</t>
  </si>
  <si>
    <t>32.715866,-117.125893</t>
  </si>
  <si>
    <t>32.742479,-117.0428463</t>
  </si>
  <si>
    <t>32.7425145,-117.0417498</t>
  </si>
  <si>
    <t>32.7425195,-117.0415972</t>
  </si>
  <si>
    <t>32.7425333,-117.0398693</t>
  </si>
  <si>
    <t>32.7427593,-117.0310866</t>
  </si>
  <si>
    <t>32.7427643,-117.0304835</t>
  </si>
  <si>
    <t>32.7426918,-117.0273729</t>
  </si>
  <si>
    <t>32.744511,-117.020683</t>
  </si>
  <si>
    <t>32.745487,-117.019493</t>
  </si>
  <si>
    <t>32.746223,-117.018593</t>
  </si>
  <si>
    <t>32.629694,-117.0000974</t>
  </si>
  <si>
    <t>32.656216,-117.059013</t>
  </si>
  <si>
    <t>32.655716,-117.058853</t>
  </si>
  <si>
    <t>32.751261,-117.0125651</t>
  </si>
  <si>
    <t>32.7929118,-116.9696636</t>
  </si>
  <si>
    <t>32.6279826,-117.0015234</t>
  </si>
  <si>
    <t>32.7523651,-117.0103208</t>
  </si>
  <si>
    <t>32.617628,-117.0822116</t>
  </si>
  <si>
    <t>32.6176576,-117.0824227</t>
  </si>
  <si>
    <t>32.6171245,-117.0839891</t>
  </si>
  <si>
    <t>32.7929955,-116.9697887</t>
  </si>
  <si>
    <t>32.6170876,-117.0841189</t>
  </si>
  <si>
    <t>32.715973,-117.112061</t>
  </si>
  <si>
    <t>32.7159759,-117.1116965</t>
  </si>
  <si>
    <t>32.728527,-117.015938</t>
  </si>
  <si>
    <t>32.740749,-117.039047</t>
  </si>
  <si>
    <t>32.742149,-117.066277</t>
  </si>
  <si>
    <t>32.740723,-117.039047</t>
  </si>
  <si>
    <t>32.743515,-117.066254</t>
  </si>
  <si>
    <t>32.6282122,-117.0017979</t>
  </si>
  <si>
    <t>32.726868,-117.078033</t>
  </si>
  <si>
    <t>32.6353823,-116.9895162</t>
  </si>
  <si>
    <t>32.631046,-117.003616</t>
  </si>
  <si>
    <t>32.7553262,-117.1190057</t>
  </si>
  <si>
    <t>32.757187,-117.118973</t>
  </si>
  <si>
    <t>32.632008,-117.004372</t>
  </si>
  <si>
    <t>32.6333757,-116.9897226</t>
  </si>
  <si>
    <t>32.631763,-117.004967</t>
  </si>
  <si>
    <t>32.7478954,-117.119308</t>
  </si>
  <si>
    <t>32.631336,-117.004929</t>
  </si>
  <si>
    <t>32.630863,-117.004547</t>
  </si>
  <si>
    <t>32.7515708,-117.119263</t>
  </si>
  <si>
    <t>32.630882,-117.00396</t>
  </si>
  <si>
    <t>32.6349117,-116.991112</t>
  </si>
  <si>
    <t>32.6594495,-117.1108063</t>
  </si>
  <si>
    <t>32.6371297,-116.9898674</t>
  </si>
  <si>
    <t>32.6347174,-116.9884888</t>
  </si>
  <si>
    <t>32.7617,-117.166634</t>
  </si>
  <si>
    <t>32.7610865,-117.1691663</t>
  </si>
  <si>
    <t>32.7605537,-117.1719849</t>
  </si>
  <si>
    <t>32.733059,-117.227966</t>
  </si>
  <si>
    <t>32.6355577,-116.9888697</t>
  </si>
  <si>
    <t>32.733997,-117.227173</t>
  </si>
  <si>
    <t>32.698479,-117.019096</t>
  </si>
  <si>
    <t>32.635901,-116.9904844</t>
  </si>
  <si>
    <t>32.736412,-117.225143</t>
  </si>
  <si>
    <t>32.737007,-117.22464</t>
  </si>
  <si>
    <t>32.658974,-117.112511</t>
  </si>
  <si>
    <t>32.6791192,-117.107149</t>
  </si>
  <si>
    <t>32.738819,-117.223106</t>
  </si>
  <si>
    <t>32.699921,-117.018806</t>
  </si>
  <si>
    <t>32.741238,-117.221046</t>
  </si>
  <si>
    <t>32.7604592,-117.1868625</t>
  </si>
  <si>
    <t>32.792465,-117.0476</t>
  </si>
  <si>
    <t>32.741833,-117.220543</t>
  </si>
  <si>
    <t>32.792793,-117.047737</t>
  </si>
  <si>
    <t>32.725044,-117.234833</t>
  </si>
  <si>
    <t>32.725552,-117.234383</t>
  </si>
  <si>
    <t>32.727367,-117.232841</t>
  </si>
  <si>
    <t>32.727978,-117.232323</t>
  </si>
  <si>
    <t>32.728573,-117.231812</t>
  </si>
  <si>
    <t>32.728878,-117.23156</t>
  </si>
  <si>
    <t>32.6291387,-117.0001674</t>
  </si>
  <si>
    <t>32.729378,-117.231117</t>
  </si>
  <si>
    <t>32.729771,-117.230789</t>
  </si>
  <si>
    <t>32.730347,-117.230301</t>
  </si>
  <si>
    <t>32.73098,-117.229759</t>
  </si>
  <si>
    <t>32.656082,-117.005508</t>
  </si>
  <si>
    <t>32.7949551,-116.9588167</t>
  </si>
  <si>
    <t>32.792702,-116.958809</t>
  </si>
  <si>
    <t>32.622257,-117.135246</t>
  </si>
  <si>
    <t>32.790203,-116.958801</t>
  </si>
  <si>
    <t>32.656006,-116.998901</t>
  </si>
  <si>
    <t>32.6232549,-117.1321421</t>
  </si>
  <si>
    <t>32.602264,-117.027344</t>
  </si>
  <si>
    <t>32.601749,-117.027344</t>
  </si>
  <si>
    <t>32.6792108,-117.032869</t>
  </si>
  <si>
    <t>32.6244095,-117.1297863</t>
  </si>
  <si>
    <t>32.612839,-117.085777</t>
  </si>
  <si>
    <t>32.609402,-117.084427</t>
  </si>
  <si>
    <t>32.649033,-117.002899</t>
  </si>
  <si>
    <t>32.793812,-116.962311</t>
  </si>
  <si>
    <t>32.655327,-116.988937</t>
  </si>
  <si>
    <t>32.646629,-117.098534</t>
  </si>
  <si>
    <t>32.793816,-116.96357</t>
  </si>
  <si>
    <t>32.793819,-116.964783</t>
  </si>
  <si>
    <t>32.654232,-116.988425</t>
  </si>
  <si>
    <t>32.64534,-117.098053</t>
  </si>
  <si>
    <t>32.644024,-117.097527</t>
  </si>
  <si>
    <t>32.643925,-117.097862</t>
  </si>
  <si>
    <t>32.7949838,-116.9684821</t>
  </si>
  <si>
    <t>32.642193,-117.097191</t>
  </si>
  <si>
    <t>32.626606,-117.091293</t>
  </si>
  <si>
    <t>32.5535459,-116.9392488</t>
  </si>
  <si>
    <t>32.617908,-117.088341</t>
  </si>
  <si>
    <t>32.796463,-116.92852</t>
  </si>
  <si>
    <t>32.626507,-117.091637</t>
  </si>
  <si>
    <t>32.798295,-116.92851</t>
  </si>
  <si>
    <t>32.623029,-117.0902808</t>
  </si>
  <si>
    <t>32.622997,-117.0903996</t>
  </si>
  <si>
    <t>32.6413118,-117.0308368</t>
  </si>
  <si>
    <t>32.621395,-117.08976</t>
  </si>
  <si>
    <t>32.6417188,-117.0297529</t>
  </si>
  <si>
    <t>32.7522019,-117.1862557</t>
  </si>
  <si>
    <t>32.619587,-117.089073</t>
  </si>
  <si>
    <t>32.7793957,-117.0903736</t>
  </si>
  <si>
    <t>32.7512054,-117.1870617</t>
  </si>
  <si>
    <t>32.7562901,-117.019486</t>
  </si>
  <si>
    <t>32.633621,-117.079941</t>
  </si>
  <si>
    <t>32.645557,-117.084862</t>
  </si>
  <si>
    <t>32.631897,-117.079262</t>
  </si>
  <si>
    <t>32.6416425,-117.0269317</t>
  </si>
  <si>
    <t>32.64389,-117.084267</t>
  </si>
  <si>
    <t>32.642132,-117.083603</t>
  </si>
  <si>
    <t>32.631798,-117.079567</t>
  </si>
  <si>
    <t>32.6306,-117.079086</t>
  </si>
  <si>
    <t>32.626568,-117.077751</t>
  </si>
  <si>
    <t>32.624851,-117.077072</t>
  </si>
  <si>
    <t>32.624203,-117.076813</t>
  </si>
  <si>
    <t>32.597149,-117.037498</t>
  </si>
  <si>
    <t>32.640729,-117.025958</t>
  </si>
  <si>
    <t>32.580249,-116.9190516</t>
  </si>
  <si>
    <t>32.70364,-116.996834</t>
  </si>
  <si>
    <t>32.5747526,-116.919121</t>
  </si>
  <si>
    <t>32.744144,-116.963737</t>
  </si>
  <si>
    <t>32.703201,-117.022659</t>
  </si>
  <si>
    <t>32.702694,-117.022469</t>
  </si>
  <si>
    <t>32.685101,-117.112793</t>
  </si>
  <si>
    <t>32.630043,-116.955566</t>
  </si>
  <si>
    <t>32.743912,-116.960663</t>
  </si>
  <si>
    <t>32.743252,-116.960431</t>
  </si>
  <si>
    <t>32.636814,-117.011253</t>
  </si>
  <si>
    <t>32.741505,-116.961014</t>
  </si>
  <si>
    <t>32.794724,-117.022591</t>
  </si>
  <si>
    <t>32.7407993,-116.9610952</t>
  </si>
  <si>
    <t>32.739929,-116.960983</t>
  </si>
  <si>
    <t>32.681988,-117.059738</t>
  </si>
  <si>
    <t>32.739025,-116.9609786</t>
  </si>
  <si>
    <t>32.738197,-116.96106</t>
  </si>
  <si>
    <t>32.737331,-116.961166</t>
  </si>
  <si>
    <t>32.736057,-116.961342</t>
  </si>
  <si>
    <t>32.797482,-117.021294</t>
  </si>
  <si>
    <t>32.67696,-117.045021</t>
  </si>
  <si>
    <t>32.734177,-116.962196</t>
  </si>
  <si>
    <t>32.734062,-116.962349</t>
  </si>
  <si>
    <t>32.733559,-116.963081</t>
  </si>
  <si>
    <t>32.676437,-117.04554</t>
  </si>
  <si>
    <t>32.742336,-116.973503</t>
  </si>
  <si>
    <t>32.675571,-117.04554</t>
  </si>
  <si>
    <t>32.742416,-116.972504</t>
  </si>
  <si>
    <t>32.674595,-117.045227</t>
  </si>
  <si>
    <t>32.7300189,-117.1700725</t>
  </si>
  <si>
    <t>32.74308,-116.966652</t>
  </si>
  <si>
    <t>32.674141,-117.044609</t>
  </si>
  <si>
    <t>32.743309,-116.964981</t>
  </si>
  <si>
    <t>32.6651213,-117.0611335</t>
  </si>
  <si>
    <t>32.673397,-117.043488</t>
  </si>
  <si>
    <t>32.673248,-117.043037</t>
  </si>
  <si>
    <t>32.738926,-116.918327</t>
  </si>
  <si>
    <t>32.714794,-116.989372</t>
  </si>
  <si>
    <t>32.716587,-116.989326</t>
  </si>
  <si>
    <t>32.718658,-116.989288</t>
  </si>
  <si>
    <t>32.679413,-117.070686</t>
  </si>
  <si>
    <t>32.736279,-116.917976</t>
  </si>
  <si>
    <t>32.6363048,-117.0989107</t>
  </si>
  <si>
    <t>32.6282368,-116.9768442</t>
  </si>
  <si>
    <t>32.7603347,-117.196435</t>
  </si>
  <si>
    <t>32.743996,-116.965363</t>
  </si>
  <si>
    <t>32.7394971,-116.94241</t>
  </si>
  <si>
    <t>32.7676689,-117.1453477</t>
  </si>
  <si>
    <t>32.600506,-117.033974</t>
  </si>
  <si>
    <t>32.7686179,-117.1426855</t>
  </si>
  <si>
    <t>32.7606968,-117.1687544</t>
  </si>
  <si>
    <t>32.6288261,-116.9769216</t>
  </si>
  <si>
    <t>32.6288744,-116.9774034</t>
  </si>
  <si>
    <t>32.6659439,-117.0797492</t>
  </si>
  <si>
    <t>32.68182,-117.053146</t>
  </si>
  <si>
    <t>32.6289758,-116.9765661</t>
  </si>
  <si>
    <t>32.6899176,-117.1803556</t>
  </si>
  <si>
    <t>32.766724,-117.029709</t>
  </si>
  <si>
    <t>32.68261,-117.054047</t>
  </si>
  <si>
    <t>32.7652528,-117.1540364</t>
  </si>
  <si>
    <t>32.76609,-117.028687</t>
  </si>
  <si>
    <t>32.766438,-117.032692</t>
  </si>
  <si>
    <t>32.766479,-117.031052</t>
  </si>
  <si>
    <t>32.766479,-117.029953</t>
  </si>
  <si>
    <t>32.6166,-117.079292</t>
  </si>
  <si>
    <t>32.616413,-117.079224</t>
  </si>
  <si>
    <t>32.598476,-117.069069</t>
  </si>
  <si>
    <t>32.7715592,-117.1324588</t>
  </si>
  <si>
    <t>32.763115,-117.0364</t>
  </si>
  <si>
    <t>32.7248476,-117.0033565</t>
  </si>
  <si>
    <t>32.7247867,-117.0018052</t>
  </si>
  <si>
    <t>32.749821,-117.056648</t>
  </si>
  <si>
    <t>32.75713,-117.034943</t>
  </si>
  <si>
    <t>32.757713,-117.035423</t>
  </si>
  <si>
    <t>32.679993,-116.995102</t>
  </si>
  <si>
    <t>32.679895,-117.110343</t>
  </si>
  <si>
    <t>32.5728211,-117.0884092</t>
  </si>
  <si>
    <t>32.728447,-117.034508</t>
  </si>
  <si>
    <t>32.5764715,-117.1045644</t>
  </si>
  <si>
    <t>32.6656736,-117.0799491</t>
  </si>
  <si>
    <t>32.657722,-117.09642</t>
  </si>
  <si>
    <t>32.657855,-117.095936</t>
  </si>
  <si>
    <t>32.5765789,-117.1044715</t>
  </si>
  <si>
    <t>32.658009,-117.095413</t>
  </si>
  <si>
    <t>32.760414,-117.064499</t>
  </si>
  <si>
    <t>32.7472753,-117.1841157</t>
  </si>
  <si>
    <t>32.659706,-117.089287</t>
  </si>
  <si>
    <t>32.7784795,-117.1153185</t>
  </si>
  <si>
    <t>32.760559,-117.064087</t>
  </si>
  <si>
    <t>32.660275,-117.08725</t>
  </si>
  <si>
    <t>32.760586,-117.062172</t>
  </si>
  <si>
    <t>32.7450656,-117.1990689</t>
  </si>
  <si>
    <t>32.760456,-117.060097</t>
  </si>
  <si>
    <t>32.7521195,-116.9534899</t>
  </si>
  <si>
    <t>32.760468,-117.059288</t>
  </si>
  <si>
    <t>32.737438,-117.126083</t>
  </si>
  <si>
    <t>32.760418,-117.058739</t>
  </si>
  <si>
    <t>32.682938,-117.022537</t>
  </si>
  <si>
    <t>32.7753422,-116.9473527</t>
  </si>
  <si>
    <t>32.562516,-116.9782196</t>
  </si>
  <si>
    <t>32.562501,-116.9770711</t>
  </si>
  <si>
    <t>32.7520044,-116.9500577</t>
  </si>
  <si>
    <t>32.786308,-117.030457</t>
  </si>
  <si>
    <t>32.7016578,-117.1187437</t>
  </si>
  <si>
    <t>32.681156,-117.085403</t>
  </si>
  <si>
    <t>32.778004,-116.9526338</t>
  </si>
  <si>
    <t>32.786327,-117.028328</t>
  </si>
  <si>
    <t>32.680592,-117.085197</t>
  </si>
  <si>
    <t>32.786335,-117.027817</t>
  </si>
  <si>
    <t>32.780342,-116.906189</t>
  </si>
  <si>
    <t>32.748383,-117.042778</t>
  </si>
  <si>
    <t>32.748528,-117.042778</t>
  </si>
  <si>
    <t>32.780392,-116.906189</t>
  </si>
  <si>
    <t>32.7425435,-117.0393476</t>
  </si>
  <si>
    <t>32.7079689,-117.1542887</t>
  </si>
  <si>
    <t>32.693596,-117.091118</t>
  </si>
  <si>
    <t>32.7104411,-117.1546479</t>
  </si>
  <si>
    <t>32.7115268,-117.1546811</t>
  </si>
  <si>
    <t>32.7602306,-117.1536509</t>
  </si>
  <si>
    <t>32.693592,-117.085121</t>
  </si>
  <si>
    <t>32.5699986,-116.9942297</t>
  </si>
  <si>
    <t>32.694077,-117.080254</t>
  </si>
  <si>
    <t>32.7782646,-117.0003708</t>
  </si>
  <si>
    <t>32.694088,-117.079613</t>
  </si>
  <si>
    <t>32.642662,-117.051819</t>
  </si>
  <si>
    <t>32.642986,-117.051552</t>
  </si>
  <si>
    <t>32.7776771,-117.1417059</t>
  </si>
  <si>
    <t>32.605549,-117.038513</t>
  </si>
  <si>
    <t>32.7789958,-117.0624979</t>
  </si>
  <si>
    <t>32.7948937,-116.9509734</t>
  </si>
  <si>
    <t>32.792637,-116.950951</t>
  </si>
  <si>
    <t>32.783932,-116.950974</t>
  </si>
  <si>
    <t>32.78196,-116.950981</t>
  </si>
  <si>
    <t>32.780391,-116.9509771</t>
  </si>
  <si>
    <t>32.7791252,-116.9509484</t>
  </si>
  <si>
    <t>32.7114531,-117.1076157</t>
  </si>
  <si>
    <t>32.775833,-117.04953</t>
  </si>
  <si>
    <t>32.713421,-117.107597</t>
  </si>
  <si>
    <t>32.7577582,-117.1898198</t>
  </si>
  <si>
    <t>32.630966,-117.103104</t>
  </si>
  <si>
    <t>32.6265878,-117.1014707</t>
  </si>
  <si>
    <t>32.752686,-117.009354</t>
  </si>
  <si>
    <t>32.6316897,-116.9826349</t>
  </si>
  <si>
    <t>32.6320794,-116.9853028</t>
  </si>
  <si>
    <t>32.6211346,-117.0986886</t>
  </si>
  <si>
    <t>32.7753982,-117.0094554</t>
  </si>
  <si>
    <t>32.6217702,-117.0946983</t>
  </si>
  <si>
    <t>32.615021,-117.134232</t>
  </si>
  <si>
    <t>32.7427791,-117.0507741</t>
  </si>
  <si>
    <t>32.7429511,-117.0504637</t>
  </si>
  <si>
    <t>32.7498454,-117.1616022</t>
  </si>
  <si>
    <t>32.7734813,-116.9797664</t>
  </si>
  <si>
    <t>32.7500008,-117.1604427</t>
  </si>
  <si>
    <t>32.601368,-117.081512</t>
  </si>
  <si>
    <t>32.749998,-117.1608796</t>
  </si>
  <si>
    <t>32.600834,-117.08136</t>
  </si>
  <si>
    <t>32.598488,-117.081322</t>
  </si>
  <si>
    <t>32.7498762,-117.1604374</t>
  </si>
  <si>
    <t>32.7498715,-117.1608768</t>
  </si>
  <si>
    <t>32.752511,-117.189472</t>
  </si>
  <si>
    <t>32.630753,-117.103951</t>
  </si>
  <si>
    <t>32.752655,-117.189331</t>
  </si>
  <si>
    <t>32.753174,-117.188904</t>
  </si>
  <si>
    <t>32.753952,-117.188232</t>
  </si>
  <si>
    <t>32.755516,-117.186897</t>
  </si>
  <si>
    <t>32.756283,-117.186234</t>
  </si>
  <si>
    <t>32.7570712,-117.1854584</t>
  </si>
  <si>
    <t>32.6239993,-116.9954635</t>
  </si>
  <si>
    <t>32.6232877,-116.9988498</t>
  </si>
  <si>
    <t>32.660599,-117.110077</t>
  </si>
  <si>
    <t>32.794136,-116.985657</t>
  </si>
  <si>
    <t>32.7547521,-117.2355757</t>
  </si>
  <si>
    <t>32.611118,-117.051193</t>
  </si>
  <si>
    <t>32.785011,-117.171822</t>
  </si>
  <si>
    <t>32.7690234,-116.9817215</t>
  </si>
  <si>
    <t>32.768925,-116.98159</t>
  </si>
  <si>
    <t>32.575665,-117.041229</t>
  </si>
  <si>
    <t>32.6815155,-116.9882853</t>
  </si>
  <si>
    <t>32.787628,-117.171501</t>
  </si>
  <si>
    <t>32.649891,-117.010094</t>
  </si>
  <si>
    <t>32.7576434,-117.2174048</t>
  </si>
  <si>
    <t>32.739437,-117.249496</t>
  </si>
  <si>
    <t>32.650402,-116.998154</t>
  </si>
  <si>
    <t>32.649303,-116.998909</t>
  </si>
  <si>
    <t>32.74028,-117.248779</t>
  </si>
  <si>
    <t>32.6829919,-116.9844819</t>
  </si>
  <si>
    <t>32.6844493,-117.1036847</t>
  </si>
  <si>
    <t>32.741123,-117.248039</t>
  </si>
  <si>
    <t>32.7589252,-117.2093311</t>
  </si>
  <si>
    <t>32.741974,-117.247307</t>
  </si>
  <si>
    <t>32.744507,-117.245132</t>
  </si>
  <si>
    <t>32.6834952,-117.0013622</t>
  </si>
  <si>
    <t>32.683466,-117.0015405</t>
  </si>
  <si>
    <t>32.7488329,-117.2414353</t>
  </si>
  <si>
    <t>32.749462,-117.240898</t>
  </si>
  <si>
    <t>32.685043,-117.036423</t>
  </si>
  <si>
    <t>32.685114,-116.9856299</t>
  </si>
  <si>
    <t>32.597588,-117.071213</t>
  </si>
  <si>
    <t>32.724117,-117.025307</t>
  </si>
  <si>
    <t>32.72411,-117.02401</t>
  </si>
  <si>
    <t>32.629826,-117.093498</t>
  </si>
  <si>
    <t>32.629719,-117.09391</t>
  </si>
  <si>
    <t>32.785236,-117.090721</t>
  </si>
  <si>
    <t>32.681231,-116.9874055</t>
  </si>
  <si>
    <t>32.730007,-117.109077</t>
  </si>
  <si>
    <t>32.6291523,-117.0962831</t>
  </si>
  <si>
    <t>32.6290477,-117.0966418</t>
  </si>
  <si>
    <t>32.6287225,-117.0975295</t>
  </si>
  <si>
    <t>32.799194,-117.028351</t>
  </si>
  <si>
    <t>32.790909,-117.055428</t>
  </si>
  <si>
    <t>32.6814293,-116.9979297</t>
  </si>
  <si>
    <t>32.633953,-116.9392763</t>
  </si>
  <si>
    <t>32.614464,-117.134064</t>
  </si>
  <si>
    <t>32.791988,-117.056587</t>
  </si>
  <si>
    <t>32.6332957,-116.940163</t>
  </si>
  <si>
    <t>32.6329547,-116.9398357</t>
  </si>
  <si>
    <t>32.787197,-117.089546</t>
  </si>
  <si>
    <t>32.6330582,-116.9397113</t>
  </si>
  <si>
    <t>32.6240403,-116.9633539</t>
  </si>
  <si>
    <t>32.788002,-117.089783</t>
  </si>
  <si>
    <t>32.6242102,-116.9628446</t>
  </si>
  <si>
    <t>32.6246661,-116.9605652</t>
  </si>
  <si>
    <t>32.7882339,-117.0949143</t>
  </si>
  <si>
    <t>32.798695,-117.06031</t>
  </si>
  <si>
    <t>32.788742,-117.094971</t>
  </si>
  <si>
    <t>32.7892371,-117.0949096</t>
  </si>
  <si>
    <t>32.6335324,-116.9390434</t>
  </si>
  <si>
    <t>32.6247169,-116.9603188</t>
  </si>
  <si>
    <t>32.780296,-117.193848</t>
  </si>
  <si>
    <t>32.791283,-117.087967</t>
  </si>
  <si>
    <t>32.6228081,-116.9611356</t>
  </si>
  <si>
    <t>32.633228,-117.002998</t>
  </si>
  <si>
    <t>32.795464,-117.087898</t>
  </si>
  <si>
    <t>32.633045,-117.002907</t>
  </si>
  <si>
    <t>32.632092,-117.085373</t>
  </si>
  <si>
    <t>32.6218798,-116.9602552</t>
  </si>
  <si>
    <t>32.796654,-117.087898</t>
  </si>
  <si>
    <t>32.798336,-117.087883</t>
  </si>
  <si>
    <t>32.798737,-117.087883</t>
  </si>
  <si>
    <t>32.6345728,-116.9360445</t>
  </si>
  <si>
    <t>32.632572,-117.003014</t>
  </si>
  <si>
    <t>32.6351196,-116.9355957</t>
  </si>
  <si>
    <t>32.7513492,-117.0901178</t>
  </si>
  <si>
    <t>32.702415,-117.074867</t>
  </si>
  <si>
    <t>32.632301,-117.003609</t>
  </si>
  <si>
    <t>32.6337377,-116.9391493</t>
  </si>
  <si>
    <t>32.6348274,-116.9388191</t>
  </si>
  <si>
    <t>32.633011,-117.003014</t>
  </si>
  <si>
    <t>32.6345998,-116.9387097</t>
  </si>
  <si>
    <t>32.632504,-117.002922</t>
  </si>
  <si>
    <t>32.6345075,-116.9396054</t>
  </si>
  <si>
    <t>32.756355,-117.090057</t>
  </si>
  <si>
    <t>32.676949,-117.061981</t>
  </si>
  <si>
    <t>32.6343828,-116.9398116</t>
  </si>
  <si>
    <t>32.6346164,-116.9394144</t>
  </si>
  <si>
    <t>32.6335089,-116.9405642</t>
  </si>
  <si>
    <t>32.6336013,-116.9407609</t>
  </si>
  <si>
    <t>32.6347782,-116.9363061</t>
  </si>
  <si>
    <t>32.6333747,-116.9389575</t>
  </si>
  <si>
    <t>32.609158,-117.055023</t>
  </si>
  <si>
    <t>32.6294526,-116.9610359</t>
  </si>
  <si>
    <t>32.6290262,-116.961714</t>
  </si>
  <si>
    <t>32.6292162,-116.9614096</t>
  </si>
  <si>
    <t>32.6288132,-116.9610647</t>
  </si>
  <si>
    <t>32.7628437,-117.2326168</t>
  </si>
  <si>
    <t>32.7318339,-117.0296742</t>
  </si>
  <si>
    <t>32.7311316,-117.0296669</t>
  </si>
  <si>
    <t>32.611809,-117.041763</t>
  </si>
  <si>
    <t>32.6300031,-116.9642941</t>
  </si>
  <si>
    <t>32.707672,-117.082001</t>
  </si>
  <si>
    <t>32.6302821,-116.9635997</t>
  </si>
  <si>
    <t>32.632763,-116.9665326</t>
  </si>
  <si>
    <t>32.632855,-116.9663315</t>
  </si>
  <si>
    <t>32.7716385,-117.0700165</t>
  </si>
  <si>
    <t>32.6332649,-116.9657364</t>
  </si>
  <si>
    <t>32.6337131,-116.9651645</t>
  </si>
  <si>
    <t>32.6308815,-116.9629295</t>
  </si>
  <si>
    <t>32.6305616,-116.9632609</t>
  </si>
  <si>
    <t>32.5675461,-117.0532821</t>
  </si>
  <si>
    <t>32.6281486,-116.9620112</t>
  </si>
  <si>
    <t>32.690575,-117.031448</t>
  </si>
  <si>
    <t>32.786469,-116.918747</t>
  </si>
  <si>
    <t>32.6301886,-116.962847</t>
  </si>
  <si>
    <t>32.6302405,-116.9617569</t>
  </si>
  <si>
    <t>32.6297792,-116.9624178</t>
  </si>
  <si>
    <t>32.6298451,-116.9614057</t>
  </si>
  <si>
    <t>32.6294198,-116.9620719</t>
  </si>
  <si>
    <t>32.621953,-116.9520269</t>
  </si>
  <si>
    <t>32.6217405,-116.9522352</t>
  </si>
  <si>
    <t>32.69136,-117.030411</t>
  </si>
  <si>
    <t>32.780579,-117.026001</t>
  </si>
  <si>
    <t>32.6204375,-116.9535615</t>
  </si>
  <si>
    <t>32.6194057,-116.9551085</t>
  </si>
  <si>
    <t>32.7708128,-116.9086396</t>
  </si>
  <si>
    <t>32.6185703,-116.9546337</t>
  </si>
  <si>
    <t>32.7712327,-116.9091775</t>
  </si>
  <si>
    <t>32.770865,-116.9118157</t>
  </si>
  <si>
    <t>32.6194772,-116.9523612</t>
  </si>
  <si>
    <t>32.762146,-117.08091</t>
  </si>
  <si>
    <t>32.6207315,-116.9508253</t>
  </si>
  <si>
    <t>32.6209311,-116.9505675</t>
  </si>
  <si>
    <t>32.76239,-117.080971</t>
  </si>
  <si>
    <t>32.7708217,-116.9108237</t>
  </si>
  <si>
    <t>32.6199352,-116.9529266</t>
  </si>
  <si>
    <t>32.6212263,-116.9515001</t>
  </si>
  <si>
    <t>32.736465,-116.982819</t>
  </si>
  <si>
    <t>32.6325398,-116.9652402</t>
  </si>
  <si>
    <t>32.7382067,-116.9834712</t>
  </si>
  <si>
    <t>32.74839,-116.956261</t>
  </si>
  <si>
    <t>32.748039,-116.955757</t>
  </si>
  <si>
    <t>32.6584946,-116.960451</t>
  </si>
  <si>
    <t>32.7495268,-117.0873565</t>
  </si>
  <si>
    <t>32.6216594,-116.9534647</t>
  </si>
  <si>
    <t>32.6219167,-116.9537817</t>
  </si>
  <si>
    <t>32.7494662,-117.0876947</t>
  </si>
  <si>
    <t>32.631054,-117.028839</t>
  </si>
  <si>
    <t>32.6054,-117.024307</t>
  </si>
  <si>
    <t>32.749245,-117.184174</t>
  </si>
  <si>
    <t>32.6896213,-117.0154828</t>
  </si>
  <si>
    <t>32.728596,-117.228844</t>
  </si>
  <si>
    <t>32.729183,-117.229797</t>
  </si>
  <si>
    <t>32.780384,-116.961121</t>
  </si>
  <si>
    <t>32.780388,-116.953659</t>
  </si>
  <si>
    <t>32.7844744,-117.0020401</t>
  </si>
  <si>
    <t>32.7501617,-117.1563737</t>
  </si>
  <si>
    <t>32.799103,-117.248466</t>
  </si>
  <si>
    <t>32.765316,-116.947647</t>
  </si>
  <si>
    <t>32.7649,-116.947189</t>
  </si>
  <si>
    <t>32.776218,-116.94294</t>
  </si>
  <si>
    <t>32.7700692,-117.1422923</t>
  </si>
  <si>
    <t>32.763134,-116.945633</t>
  </si>
  <si>
    <t>32.762978,-116.945007</t>
  </si>
  <si>
    <t>32.579395,-117.079323</t>
  </si>
  <si>
    <t>32.61562,-117.134277</t>
  </si>
  <si>
    <t>32.726791,-117.230377</t>
  </si>
  <si>
    <t>32.7929774,-117.0960051</t>
  </si>
  <si>
    <t>32.727379,-117.231331</t>
  </si>
  <si>
    <t>32.6998595,-117.0105985</t>
  </si>
  <si>
    <t>32.7822241,-116.9335156</t>
  </si>
  <si>
    <t>32.7751875,-117.1665047</t>
  </si>
  <si>
    <t>32.682056,-117.027573</t>
  </si>
  <si>
    <t>32.7486717,-117.018243</t>
  </si>
  <si>
    <t>32.788712,-117.180801</t>
  </si>
  <si>
    <t>32.78878,-117.180389</t>
  </si>
  <si>
    <t>32.769812,-117.1419865</t>
  </si>
  <si>
    <t>32.7265343,-117.1556439</t>
  </si>
  <si>
    <t>32.743248,-116.959665</t>
  </si>
  <si>
    <t>32.7502382,-117.0183743</t>
  </si>
  <si>
    <t>32.730171,-116.982697</t>
  </si>
  <si>
    <t>32.731236,-116.982269</t>
  </si>
  <si>
    <t>32.7227796,-117.1493643</t>
  </si>
  <si>
    <t>32.751186,-117.016853</t>
  </si>
  <si>
    <t>32.645451,-117.048111</t>
  </si>
  <si>
    <t>32.738262,-117.2296873</t>
  </si>
  <si>
    <t>32.73724,-117.23391</t>
  </si>
  <si>
    <t>32.6394254,-117.1003468</t>
  </si>
  <si>
    <t>32.699451,-117.005043</t>
  </si>
  <si>
    <t>32.7256942,-117.1667588</t>
  </si>
  <si>
    <t>32.746143,-117.072441</t>
  </si>
  <si>
    <t>32.644512,-117.046547</t>
  </si>
  <si>
    <t>32.7710017,-117.1416834</t>
  </si>
  <si>
    <t>32.674217,-117.045822</t>
  </si>
  <si>
    <t>32.598175,-117.071274</t>
  </si>
  <si>
    <t>32.7863083,-117.0012997</t>
  </si>
  <si>
    <t>32.7868319,-117.0047906</t>
  </si>
  <si>
    <t>32.720528,-117.234497</t>
  </si>
  <si>
    <t>32.7868361,-117.002893</t>
  </si>
  <si>
    <t>32.720695,-117.235382</t>
  </si>
  <si>
    <t>32.7868547,-117.0031478</t>
  </si>
  <si>
    <t>32.721416,-117.23896</t>
  </si>
  <si>
    <t>32.7214401,-117.2391051</t>
  </si>
  <si>
    <t>32.745762,-116.917931</t>
  </si>
  <si>
    <t>32.72176,-117.240883</t>
  </si>
  <si>
    <t>32.7453382,-116.9173851</t>
  </si>
  <si>
    <t>32.7219491,-117.2418462</t>
  </si>
  <si>
    <t>32.73436,-117.230789</t>
  </si>
  <si>
    <t>32.7223064,-117.2436586</t>
  </si>
  <si>
    <t>32.7351,-117.230148</t>
  </si>
  <si>
    <t>32.722488,-117.244667</t>
  </si>
  <si>
    <t>32.7354783,-117.2298305</t>
  </si>
  <si>
    <t>32.7358759,-117.229499</t>
  </si>
  <si>
    <t>32.75034,-117.131393</t>
  </si>
  <si>
    <t>32.7466906,-117.1817859</t>
  </si>
  <si>
    <t>32.736584,-117.228867</t>
  </si>
  <si>
    <t>32.752205,-117.131393</t>
  </si>
  <si>
    <t>32.7540619,-117.131401</t>
  </si>
  <si>
    <t>32.7553986,-117.1314082</t>
  </si>
  <si>
    <t>32.757282,-117.131409</t>
  </si>
  <si>
    <t>32.763794,-117.131416</t>
  </si>
  <si>
    <t>32.765636,-117.131439</t>
  </si>
  <si>
    <t>32.7649539,-117.1538675</t>
  </si>
  <si>
    <t>32.738441,-117.227882</t>
  </si>
  <si>
    <t>32.632263,-117.011421</t>
  </si>
  <si>
    <t>32.7460148,-117.2370336</t>
  </si>
  <si>
    <t>32.5598372,-117.0629703</t>
  </si>
  <si>
    <t>32.786724,-116.971786</t>
  </si>
  <si>
    <t>32.786724,-116.973053</t>
  </si>
  <si>
    <t>32.739998,-117.061058</t>
  </si>
  <si>
    <t>32.740582,-117.059967</t>
  </si>
  <si>
    <t>32.574989,-117.062897</t>
  </si>
  <si>
    <t>32.6392278,-117.1011326</t>
  </si>
  <si>
    <t>32.581005,-117.029007</t>
  </si>
  <si>
    <t>32.631134,-117.007973</t>
  </si>
  <si>
    <t>32.799896,-116.977493</t>
  </si>
  <si>
    <t>32.754509,-116.997963</t>
  </si>
  <si>
    <t>32.7725783,-117.1573224</t>
  </si>
  <si>
    <t>32.6277865,-117.0507475</t>
  </si>
  <si>
    <t>32.789894,-117.073708</t>
  </si>
  <si>
    <t>32.6279552,-117.0518843</t>
  </si>
  <si>
    <t>32.6282528,-117.0510747</t>
  </si>
  <si>
    <t>32.7331977,-117.2404034</t>
  </si>
  <si>
    <t>32.583897,-117.079147</t>
  </si>
  <si>
    <t>32.670525,-117.03334</t>
  </si>
  <si>
    <t>32.670147,-117.034691</t>
  </si>
  <si>
    <t>32.582333,-117.079147</t>
  </si>
  <si>
    <t>32.790104,-116.927696</t>
  </si>
  <si>
    <t>32.669811,-117.034737</t>
  </si>
  <si>
    <t>32.627979,-116.99469</t>
  </si>
  <si>
    <t>32.7818111,-117.050907</t>
  </si>
  <si>
    <t>32.668388,-117.035988</t>
  </si>
  <si>
    <t>32.797455,-117.143478</t>
  </si>
  <si>
    <t>32.797367,-117.142883</t>
  </si>
  <si>
    <t>32.7591968,-117.0714764</t>
  </si>
  <si>
    <t>32.785263,-117.023628</t>
  </si>
  <si>
    <t>32.786247,-117.023521</t>
  </si>
  <si>
    <t>32.5882687,-116.9213656</t>
  </si>
  <si>
    <t>32.5839225,-117.0942671</t>
  </si>
  <si>
    <t>32.740715,-117.07251</t>
  </si>
  <si>
    <t>32.70303,-117.096069</t>
  </si>
  <si>
    <t>32.747082,-117.187187</t>
  </si>
  <si>
    <t>32.747494,-117.187187</t>
  </si>
  <si>
    <t>32.7247772,-117.2375083</t>
  </si>
  <si>
    <t>32.702282,-117.09584</t>
  </si>
  <si>
    <t>32.7245719,-117.2363821</t>
  </si>
  <si>
    <t>32.795773,-117.165672</t>
  </si>
  <si>
    <t>32.723774,-117.232933</t>
  </si>
  <si>
    <t>32.639526,-117.1001275</t>
  </si>
  <si>
    <t>32.724373,-117.23391</t>
  </si>
  <si>
    <t>32.724915,-117.234787</t>
  </si>
  <si>
    <t>32.7425448,-117.0230807</t>
  </si>
  <si>
    <t>32.7719332,-117.1862321</t>
  </si>
  <si>
    <t>32.7719332,-117.186336</t>
  </si>
  <si>
    <t>32.7719987,-117.1860976</t>
  </si>
  <si>
    <t>32.7720145,-117.1862711</t>
  </si>
  <si>
    <t>32.7720164,-117.1863915</t>
  </si>
  <si>
    <t>32.7720781,-117.1863856</t>
  </si>
  <si>
    <t>32.7505236,-117.1686937</t>
  </si>
  <si>
    <t>32.7052378,-117.144862</t>
  </si>
  <si>
    <t>32.757717,-117.065598</t>
  </si>
  <si>
    <t>32.75742,-117.065613</t>
  </si>
  <si>
    <t>32.757397,-117.064034</t>
  </si>
  <si>
    <t>32.757477,-117.076157</t>
  </si>
  <si>
    <t>32.757641,-117.074921</t>
  </si>
  <si>
    <t>32.757607,-117.070282</t>
  </si>
  <si>
    <t>32.757671,-117.068573</t>
  </si>
  <si>
    <t>32.7547644,-116.996223</t>
  </si>
  <si>
    <t>32.73867,-117.168541</t>
  </si>
  <si>
    <t>32.790359,-117.173119</t>
  </si>
  <si>
    <t>32.790531,-117.17231</t>
  </si>
  <si>
    <t>32.577023,-117.06723</t>
  </si>
  <si>
    <t>32.7341117,-117.1684993</t>
  </si>
  <si>
    <t>32.577198,-117.066658</t>
  </si>
  <si>
    <t>32.577221,-117.066406</t>
  </si>
  <si>
    <t>32.779401,-117.048947</t>
  </si>
  <si>
    <t>32.724884,-117.108162</t>
  </si>
  <si>
    <t>32.726078,-117.107689</t>
  </si>
  <si>
    <t>32.7288827,-117.1076793</t>
  </si>
  <si>
    <t>32.7290802,-117.1075778</t>
  </si>
  <si>
    <t>32.765949,-117.041061</t>
  </si>
  <si>
    <t>32.789171,-116.943742</t>
  </si>
  <si>
    <t>32.788715,-116.943741</t>
  </si>
  <si>
    <t>32.7913386,-117.1979214</t>
  </si>
  <si>
    <t>32.791798,-117.197899</t>
  </si>
  <si>
    <t>32.7464303,-117.1841762</t>
  </si>
  <si>
    <t>32.7803869,-116.9564978</t>
  </si>
  <si>
    <t>32.780436,-116.9578072</t>
  </si>
  <si>
    <t>32.7804376,-116.959007</t>
  </si>
  <si>
    <t>32.7804444,-116.9599412</t>
  </si>
  <si>
    <t>32.752926,-117.069839</t>
  </si>
  <si>
    <t>32.755646,-117.071121</t>
  </si>
  <si>
    <t>32.744053,-117.049271</t>
  </si>
  <si>
    <t>32.7447397,-117.0505288</t>
  </si>
  <si>
    <t>32.7454407,-117.0505728</t>
  </si>
  <si>
    <t>32.746128,-117.050789</t>
  </si>
  <si>
    <t>32.628883,-116.957512</t>
  </si>
  <si>
    <t>32.7495512,-116.9344998</t>
  </si>
  <si>
    <t>32.6288212,-116.9579487</t>
  </si>
  <si>
    <t>32.7502388,-116.9347404</t>
  </si>
  <si>
    <t>32.57134,-117.0892079</t>
  </si>
  <si>
    <t>32.7522885,-116.9352836</t>
  </si>
  <si>
    <t>32.728828,-116.983093</t>
  </si>
  <si>
    <t>32.7528677,-116.9351912</t>
  </si>
  <si>
    <t>32.759068,-117.123962</t>
  </si>
  <si>
    <t>32.7704386,-117.205866</t>
  </si>
  <si>
    <t>32.729378,-116.982513</t>
  </si>
  <si>
    <t>32.763367,-117.123917</t>
  </si>
  <si>
    <t>32.765469,-117.123894</t>
  </si>
  <si>
    <t>32.7186663,-117.148614</t>
  </si>
  <si>
    <t>32.767262,-117.123878</t>
  </si>
  <si>
    <t>32.7196206,-117.1244693</t>
  </si>
  <si>
    <t>32.720222,-117.124474</t>
  </si>
  <si>
    <t>32.721264,-117.124489</t>
  </si>
  <si>
    <t>32.625458,-117.002151</t>
  </si>
  <si>
    <t>32.625645,-117.003067</t>
  </si>
  <si>
    <t>32.722343,-117.124527</t>
  </si>
  <si>
    <t>32.723389,-117.124542</t>
  </si>
  <si>
    <t>32.7294603,-117.20461</t>
  </si>
  <si>
    <t>32.7244167,-117.124558</t>
  </si>
  <si>
    <t>32.640869,-116.991753</t>
  </si>
  <si>
    <t>32.72654,-117.124634</t>
  </si>
  <si>
    <t>32.741974,-117.123917</t>
  </si>
  <si>
    <t>32.743786,-117.123917</t>
  </si>
  <si>
    <t>32.7455962,-117.1239338</t>
  </si>
  <si>
    <t>32.7484967,-117.1239652</t>
  </si>
  <si>
    <t>32.792942,-116.920029</t>
  </si>
  <si>
    <t>32.72858,-117.124458</t>
  </si>
  <si>
    <t>32.7296339,-117.1244088</t>
  </si>
  <si>
    <t>32.730671,-117.124359</t>
  </si>
  <si>
    <t>32.7317369,-117.1243517</t>
  </si>
  <si>
    <t>32.7327868,-117.1243003</t>
  </si>
  <si>
    <t>32.737442,-117.124069</t>
  </si>
  <si>
    <t>32.73925,-117.124046</t>
  </si>
  <si>
    <t>32.709568,-117.124046</t>
  </si>
  <si>
    <t>32.709995,-117.124039</t>
  </si>
  <si>
    <t>32.7109226,-117.1237379</t>
  </si>
  <si>
    <t>32.728531,-117.039322</t>
  </si>
  <si>
    <t>32.642056,-116.987427</t>
  </si>
  <si>
    <t>32.728523,-117.040428</t>
  </si>
  <si>
    <t>32.664963,-117.070068</t>
  </si>
  <si>
    <t>32.6646068,-117.0680277</t>
  </si>
  <si>
    <t>32.696949,-117.064171</t>
  </si>
  <si>
    <t>32.7963962,-116.9166216</t>
  </si>
  <si>
    <t>32.758766,-116.973686</t>
  </si>
  <si>
    <t>32.69455,-117.061798</t>
  </si>
  <si>
    <t>32.7052393,-117.143967</t>
  </si>
  <si>
    <t>32.705243,-117.1418844</t>
  </si>
  <si>
    <t>32.762318,-116.971512</t>
  </si>
  <si>
    <t>32.73114,-117.115982</t>
  </si>
  <si>
    <t>32.6403866,-117.0812779</t>
  </si>
  <si>
    <t>32.640423,-117.0809785</t>
  </si>
  <si>
    <t>32.729904,-117.085869</t>
  </si>
  <si>
    <t>32.6406851,-117.0812213</t>
  </si>
  <si>
    <t>32.6408538,-117.0812968</t>
  </si>
  <si>
    <t>32.729969,-117.083748</t>
  </si>
  <si>
    <t>32.783226,-117.018143</t>
  </si>
  <si>
    <t>32.730782,-117.1317238</t>
  </si>
  <si>
    <t>32.7305293,-117.1278117</t>
  </si>
  <si>
    <t>32.7305411,-117.1274569</t>
  </si>
  <si>
    <t>32.7194294,-117.1491447</t>
  </si>
  <si>
    <t>32.730541,-117.126953</t>
  </si>
  <si>
    <t>32.7305371,-117.1261108</t>
  </si>
  <si>
    <t>32.6935573,-117.0215148</t>
  </si>
  <si>
    <t>32.7268415,-117.0016931</t>
  </si>
  <si>
    <t>32.730663,-117.123466</t>
  </si>
  <si>
    <t>32.734634,-117.011177</t>
  </si>
  <si>
    <t>32.734646,-117.010239</t>
  </si>
  <si>
    <t>32.734646,-117.010033</t>
  </si>
  <si>
    <t>32.730644,-117.120857</t>
  </si>
  <si>
    <t>32.730347,-117.161186</t>
  </si>
  <si>
    <t>32.7303393,-117.1594629</t>
  </si>
  <si>
    <t>32.7240336,-117.1549509</t>
  </si>
  <si>
    <t>32.785622,-117.087807</t>
  </si>
  <si>
    <t>32.7986771,-117.1604457</t>
  </si>
  <si>
    <t>32.753647,-117.183311</t>
  </si>
  <si>
    <t>32.787189,-117.088676</t>
  </si>
  <si>
    <t>32.738312,-117.227173</t>
  </si>
  <si>
    <t>32.7984947,-117.1595011</t>
  </si>
  <si>
    <t>32.7985224,-117.1605357</t>
  </si>
  <si>
    <t>32.7984546,-117.1605751</t>
  </si>
  <si>
    <t>32.7792932,-116.977265</t>
  </si>
  <si>
    <t>32.585354,-117.12825</t>
  </si>
  <si>
    <t>32.725986,-117.094688</t>
  </si>
  <si>
    <t>32.7483331,-117.0460181</t>
  </si>
  <si>
    <t>32.733459,-117.048332</t>
  </si>
  <si>
    <t>32.733303,-117.047653</t>
  </si>
  <si>
    <t>32.5929771,-117.0742669</t>
  </si>
  <si>
    <t>32.583942,-117.12841</t>
  </si>
  <si>
    <t>32.7483848,-117.0470414</t>
  </si>
  <si>
    <t>32.7207696,-117.2294612</t>
  </si>
  <si>
    <t>32.5947217,-117.0752156</t>
  </si>
  <si>
    <t>32.7226004,-117.2324962</t>
  </si>
  <si>
    <t>32.7231953,-117.2334772</t>
  </si>
  <si>
    <t>32.5948404,-117.0752672</t>
  </si>
  <si>
    <t>32.5948404,-117.0751472</t>
  </si>
  <si>
    <t>32.72377,-117.234421</t>
  </si>
  <si>
    <t>32.7243085,-117.2353097</t>
  </si>
  <si>
    <t>32.752316,-117.004761</t>
  </si>
  <si>
    <t>32.7528834,-117.0045529</t>
  </si>
  <si>
    <t>32.7999865,-117.1586536</t>
  </si>
  <si>
    <t>32.711418,-117.0935728</t>
  </si>
  <si>
    <t>32.713669,-117.093597</t>
  </si>
  <si>
    <t>32.730057,-117.025299</t>
  </si>
  <si>
    <t>32.754711,-117.003952</t>
  </si>
  <si>
    <t>32.731834,-117.025208</t>
  </si>
  <si>
    <t>32.756126,-117.004013</t>
  </si>
  <si>
    <t>32.727539,-117.020988</t>
  </si>
  <si>
    <t>32.769948,-117.2072957</t>
  </si>
  <si>
    <t>32.778709,-116.934464</t>
  </si>
  <si>
    <t>32.778671,-116.934464</t>
  </si>
  <si>
    <t>32.604965,-117.027252</t>
  </si>
  <si>
    <t>32.765545,-117.05336</t>
  </si>
  <si>
    <t>32.765575,-117.051132</t>
  </si>
  <si>
    <t>32.634048,-116.958977</t>
  </si>
  <si>
    <t>32.7656169,-117.0490914</t>
  </si>
  <si>
    <t>32.76165,-117.151283</t>
  </si>
  <si>
    <t>32.7553192,-117.1179227</t>
  </si>
  <si>
    <t>32.757179,-117.117897</t>
  </si>
  <si>
    <t>32.709038,-117.099693</t>
  </si>
  <si>
    <t>32.6471496,-117.029169</t>
  </si>
  <si>
    <t>32.6535493,-116.9402694</t>
  </si>
  <si>
    <t>32.6535957,-116.9401366</t>
  </si>
  <si>
    <t>32.6536413,-116.9400065</t>
  </si>
  <si>
    <t>32.6466477,-117.0278859</t>
  </si>
  <si>
    <t>32.700436,-117.037247</t>
  </si>
  <si>
    <t>32.7622834,-117.1512784</t>
  </si>
  <si>
    <t>32.5947191,-117.0559271</t>
  </si>
  <si>
    <t>32.699837,-117.036362</t>
  </si>
  <si>
    <t>32.7185641,-117.0006338</t>
  </si>
  <si>
    <t>32.591656,-117.055946</t>
  </si>
  <si>
    <t>32.7190525,-117.001495</t>
  </si>
  <si>
    <t>32.7190582,-117.0008933</t>
  </si>
  <si>
    <t>32.7193701,-117.0006032</t>
  </si>
  <si>
    <t>32.7204771,-117.0014061</t>
  </si>
  <si>
    <t>32.767216,-117.117241</t>
  </si>
  <si>
    <t>32.778118,-117.098663</t>
  </si>
  <si>
    <t>32.747654,-117.066277</t>
  </si>
  <si>
    <t>32.6913522,-117.1758725</t>
  </si>
  <si>
    <t>32.706909,-117.11879</t>
  </si>
  <si>
    <t>32.707943,-117.118767</t>
  </si>
  <si>
    <t>32.6927782,-117.1750349</t>
  </si>
  <si>
    <t>32.739204,-117.025757</t>
  </si>
  <si>
    <t>32.6942066,-117.1741958</t>
  </si>
  <si>
    <t>32.7095088,-117.118679</t>
  </si>
  <si>
    <t>32.7102353,-117.1186747</t>
  </si>
  <si>
    <t>32.6956365,-117.1733559</t>
  </si>
  <si>
    <t>32.771591,-117.116737</t>
  </si>
  <si>
    <t>32.6984851,-117.1716825</t>
  </si>
  <si>
    <t>32.773796,-117.115196</t>
  </si>
  <si>
    <t>32.773987,-117.114433</t>
  </si>
  <si>
    <t>32.7478853,-117.118073</t>
  </si>
  <si>
    <t>32.7530706,-117.2166588</t>
  </si>
  <si>
    <t>32.562168,-117.045464</t>
  </si>
  <si>
    <t>32.561489,-117.045486</t>
  </si>
  <si>
    <t>32.658627,-117.004044</t>
  </si>
  <si>
    <t>32.575653,-117.04187</t>
  </si>
  <si>
    <t>32.569126,-117.07016</t>
  </si>
  <si>
    <t>32.569759,-117.070152</t>
  </si>
  <si>
    <t>32.574921,-117.04187</t>
  </si>
  <si>
    <t>32.716686,-117.05249</t>
  </si>
  <si>
    <t>32.7186354,-117.0555607</t>
  </si>
  <si>
    <t>32.76387,-117.003883</t>
  </si>
  <si>
    <t>32.785881,-116.984337</t>
  </si>
  <si>
    <t>32.7862109,-116.9424106</t>
  </si>
  <si>
    <t>32.7334185,-117.1288543</t>
  </si>
  <si>
    <t>32.666245,-117.053413</t>
  </si>
  <si>
    <t>32.7334806,-117.126856</t>
  </si>
  <si>
    <t>32.680553,-117.054657</t>
  </si>
  <si>
    <t>32.667797,-117.050522</t>
  </si>
  <si>
    <t>32.7327927,-117.1268617</t>
  </si>
  <si>
    <t>32.679558,-117.053413</t>
  </si>
  <si>
    <t>32.668472,-117.050552</t>
  </si>
  <si>
    <t>32.6259425,-116.9684056</t>
  </si>
  <si>
    <t>32.668839,-117.050461</t>
  </si>
  <si>
    <t>32.7639039,-117.1083464</t>
  </si>
  <si>
    <t>32.669338,-117.049896</t>
  </si>
  <si>
    <t>32.669781,-117.049309</t>
  </si>
  <si>
    <t>32.670162,-117.048111</t>
  </si>
  <si>
    <t>32.671009,-117.045212</t>
  </si>
  <si>
    <t>32.67141,-117.044418</t>
  </si>
  <si>
    <t>32.671955,-117.043777</t>
  </si>
  <si>
    <t>32.676529,-117.04245</t>
  </si>
  <si>
    <t>32.72393,-117.166656</t>
  </si>
  <si>
    <t>32.723804,-117.167526</t>
  </si>
  <si>
    <t>32.6111105,-117.0191464</t>
  </si>
  <si>
    <t>32.710369,-117.095512</t>
  </si>
  <si>
    <t>32.651104,-116.965309</t>
  </si>
  <si>
    <t>32.651783,-116.990379</t>
  </si>
  <si>
    <t>32.651867,-116.963707</t>
  </si>
  <si>
    <t>32.7101157,-117.0936664</t>
  </si>
  <si>
    <t>32.710106,-117.094833</t>
  </si>
  <si>
    <t>32.654182,-116.990837</t>
  </si>
  <si>
    <t>32.654835,-116.991089</t>
  </si>
  <si>
    <t>32.74696,-117.041786</t>
  </si>
  <si>
    <t>32.748539,-117.041763</t>
  </si>
  <si>
    <t>32.705025,-117.049782</t>
  </si>
  <si>
    <t>32.705006,-117.048813</t>
  </si>
  <si>
    <t>32.652412,-116.961929</t>
  </si>
  <si>
    <t>32.705067,-117.052383</t>
  </si>
  <si>
    <t>32.705101,-117.056297</t>
  </si>
  <si>
    <t>32.705124,-117.057129</t>
  </si>
  <si>
    <t>32.5683283,-117.0361879</t>
  </si>
  <si>
    <t>32.705166,-117.059891</t>
  </si>
  <si>
    <t>32.7208153,-117.1448799</t>
  </si>
  <si>
    <t>32.705173,-117.060768</t>
  </si>
  <si>
    <t>32.704456,-117.048813</t>
  </si>
  <si>
    <t>32.7296152,-117.0511934</t>
  </si>
  <si>
    <t>32.732384,-117.050629</t>
  </si>
  <si>
    <t>32.732864,-117.050468</t>
  </si>
  <si>
    <t>32.704403,-117.044617</t>
  </si>
  <si>
    <t>32.778179,-117.117538</t>
  </si>
  <si>
    <t>32.7614996,-116.9187791</t>
  </si>
  <si>
    <t>32.760109,-116.918747</t>
  </si>
  <si>
    <t>32.758942,-116.918762</t>
  </si>
  <si>
    <t>32.7288473,-117.0707253</t>
  </si>
  <si>
    <t>32.761761,-117.018433</t>
  </si>
  <si>
    <t>32.6917106,-117.1025334</t>
  </si>
  <si>
    <t>32.72863,-117.069687</t>
  </si>
  <si>
    <t>32.7605668,-117.1676557</t>
  </si>
  <si>
    <t>32.7171353,-117.2222646</t>
  </si>
  <si>
    <t>32.635674,-117.056824</t>
  </si>
  <si>
    <t>32.7678483,-117.0219747</t>
  </si>
  <si>
    <t>32.7323855,-117.1301218</t>
  </si>
  <si>
    <t>32.633171,-117.056412</t>
  </si>
  <si>
    <t>32.7597854,-117.170918</t>
  </si>
  <si>
    <t>32.7809346,-117.0839123</t>
  </si>
  <si>
    <t>32.632614,-117.056351</t>
  </si>
  <si>
    <t>32.632496,-117.05674</t>
  </si>
  <si>
    <t>32.629429,-117.055527</t>
  </si>
  <si>
    <t>32.7172866,-117.2220682</t>
  </si>
  <si>
    <t>32.6747472,-117.1715661</t>
  </si>
  <si>
    <t>32.6718628,-117.1676536</t>
  </si>
  <si>
    <t>32.7808217,-117.0906422</t>
  </si>
  <si>
    <t>32.662167,-117.012581</t>
  </si>
  <si>
    <t>32.66256,-117.012177</t>
  </si>
  <si>
    <t>32.789501,-116.914558</t>
  </si>
  <si>
    <t>32.783165,-117.161049</t>
  </si>
  <si>
    <t>32.709686,-117.067978</t>
  </si>
  <si>
    <t>32.709846,-117.066681</t>
  </si>
  <si>
    <t>32.710007,-117.06543</t>
  </si>
  <si>
    <t>32.7101876,-117.0639829</t>
  </si>
  <si>
    <t>32.710369,-117.0625</t>
  </si>
  <si>
    <t>32.71072,-117.059723</t>
  </si>
  <si>
    <t>32.782589,-117.158287</t>
  </si>
  <si>
    <t>32.7109112,-117.0581047</t>
  </si>
  <si>
    <t>32.770206,-117.077789</t>
  </si>
  <si>
    <t>32.752903,-116.9161</t>
  </si>
  <si>
    <t>32.7113842,-117.0542514</t>
  </si>
  <si>
    <t>32.778824,-117.105973</t>
  </si>
  <si>
    <t>32.7117253,-117.0514911</t>
  </si>
  <si>
    <t>32.752079,-116.915314</t>
  </si>
  <si>
    <t>32.760983,-116.983223</t>
  </si>
  <si>
    <t>32.7540218,-117.1464754</t>
  </si>
  <si>
    <t>32.747433,-117.137894</t>
  </si>
  <si>
    <t>32.7124825,-117.0493848</t>
  </si>
  <si>
    <t>32.747578,-117.137901</t>
  </si>
  <si>
    <t>32.7540264,-117.144989</t>
  </si>
  <si>
    <t>32.7786733,-117.1157453</t>
  </si>
  <si>
    <t>32.7296597,-117.1319968</t>
  </si>
  <si>
    <t>32.7296588,-117.1319144</t>
  </si>
  <si>
    <t>32.7434255,-117.0928757</t>
  </si>
  <si>
    <t>32.753258,-116.912521</t>
  </si>
  <si>
    <t>32.7540393,-117.140068</t>
  </si>
  <si>
    <t>32.721912,-116.978027</t>
  </si>
  <si>
    <t>32.7540425,-117.138817</t>
  </si>
  <si>
    <t>32.7540458,-117.137581</t>
  </si>
  <si>
    <t>32.722775,-116.977341</t>
  </si>
  <si>
    <t>32.754049,-117.136337</t>
  </si>
  <si>
    <t>32.7540522,-117.135117</t>
  </si>
  <si>
    <t>32.7540554,-117.1338731</t>
  </si>
  <si>
    <t>32.7255634,-117.1671817</t>
  </si>
  <si>
    <t>32.568462,-117.06678</t>
  </si>
  <si>
    <t>32.566818,-117.06675</t>
  </si>
  <si>
    <t>32.7533168,-117.2097795</t>
  </si>
  <si>
    <t>32.730537,-117.125237</t>
  </si>
  <si>
    <t>32.730679,-117.125237</t>
  </si>
  <si>
    <t>32.7317479,-117.1252088</t>
  </si>
  <si>
    <t>32.7319018,-117.1251874</t>
  </si>
  <si>
    <t>32.7515605,-117.118038</t>
  </si>
  <si>
    <t>32.773613,-116.917297</t>
  </si>
  <si>
    <t>32.560135,-116.931976</t>
  </si>
  <si>
    <t>32.554333,-116.931992</t>
  </si>
  <si>
    <t>32.763428,-116.962318</t>
  </si>
  <si>
    <t>32.7065312,-117.1559674</t>
  </si>
  <si>
    <t>32.796471,-116.926132</t>
  </si>
  <si>
    <t>32.765509,-117.1538206</t>
  </si>
  <si>
    <t>32.780041,-116.9982705</t>
  </si>
  <si>
    <t>32.78035,-116.9970441</t>
  </si>
  <si>
    <t>32.7339096,-117.1708103</t>
  </si>
  <si>
    <t>32.77969,-116.99041</t>
  </si>
  <si>
    <t>32.7799121,-116.9889591</t>
  </si>
  <si>
    <t>32.7357059,-117.1723807</t>
  </si>
  <si>
    <t>32.736542,-117.173088</t>
  </si>
  <si>
    <t>32.7600407,-117.1724729</t>
  </si>
  <si>
    <t>32.71357,-117.166489</t>
  </si>
  <si>
    <t>32.7198595,-117.1665059</t>
  </si>
  <si>
    <t>32.7599258,-117.188604</t>
  </si>
  <si>
    <t>32.7604719,-117.1922207</t>
  </si>
  <si>
    <t>32.7259314,-117.1673513</t>
  </si>
  <si>
    <t>32.7606908,-117.1956075</t>
  </si>
  <si>
    <t>32.7600378,-117.1992081</t>
  </si>
  <si>
    <t>32.73381,-117.084877</t>
  </si>
  <si>
    <t>32.7685186,-117.1525747</t>
  </si>
  <si>
    <t>32.7339393,-117.2195667</t>
  </si>
  <si>
    <t>32.73597,-117.217697</t>
  </si>
  <si>
    <t>32.738144,-117.215439</t>
  </si>
  <si>
    <t>32.655514,-117.035347</t>
  </si>
  <si>
    <t>32.7579729,-117.217332</t>
  </si>
  <si>
    <t>32.7293448,-117.1688221</t>
  </si>
  <si>
    <t>32.7417068,-117.2115344</t>
  </si>
  <si>
    <t>32.7928236,-116.9829511</t>
  </si>
  <si>
    <t>32.7550056,-117.0997578</t>
  </si>
  <si>
    <t>32.731098,-116.979652</t>
  </si>
  <si>
    <t>32.737373,-116.961502</t>
  </si>
  <si>
    <t>32.7531343,-117.2083324</t>
  </si>
  <si>
    <t>32.739079,-117.175301</t>
  </si>
  <si>
    <t>32.7550658,-117.1018796</t>
  </si>
  <si>
    <t>32.755032,-117.1004478</t>
  </si>
  <si>
    <t>32.7530291,-117.208365</t>
  </si>
  <si>
    <t>32.6767941,-116.9990262</t>
  </si>
  <si>
    <t>32.740871,-117.176872</t>
  </si>
  <si>
    <t>32.787323,-116.980904</t>
  </si>
  <si>
    <t>32.676628,-116.996521</t>
  </si>
  <si>
    <t>32.78503,-116.982422</t>
  </si>
  <si>
    <t>32.676659,-116.994743</t>
  </si>
  <si>
    <t>32.7551342,-117.0997525</t>
  </si>
  <si>
    <t>32.783737,-116.983238</t>
  </si>
  <si>
    <t>32.7485334,-117.1449749</t>
  </si>
  <si>
    <t>32.7550727,-117.103478</t>
  </si>
  <si>
    <t>32.7550509,-117.1008364</t>
  </si>
  <si>
    <t>32.67762,-116.989304</t>
  </si>
  <si>
    <t>32.7703832,-117.1354765</t>
  </si>
  <si>
    <t>32.690907,-117.090981</t>
  </si>
  <si>
    <t>32.689976,-117.090942</t>
  </si>
  <si>
    <t>32.755076,-117.1029256</t>
  </si>
  <si>
    <t>32.688473,-117.090958</t>
  </si>
  <si>
    <t>32.779552,-116.986412</t>
  </si>
  <si>
    <t>32.771969,-116.990257</t>
  </si>
  <si>
    <t>32.575199,-117.059158</t>
  </si>
  <si>
    <t>32.790092,-117.158363</t>
  </si>
  <si>
    <t>32.742413,-117.178253</t>
  </si>
  <si>
    <t>32.7471103,-116.9562013</t>
  </si>
  <si>
    <t>32.7792185,-116.9977201</t>
  </si>
  <si>
    <t>32.747932,-116.956917</t>
  </si>
  <si>
    <t>32.73251,-116.984291</t>
  </si>
  <si>
    <t>32.629196,-117.095532</t>
  </si>
  <si>
    <t>32.673588,-117.053223</t>
  </si>
  <si>
    <t>32.7792349,-116.984354</t>
  </si>
  <si>
    <t>32.6290042,-117.096233</t>
  </si>
  <si>
    <t>32.6289124,-117.0965858</t>
  </si>
  <si>
    <t>32.6541725,-117.0702318</t>
  </si>
  <si>
    <t>32.6650003,-117.0947281</t>
  </si>
  <si>
    <t>32.664036,-117.094353</t>
  </si>
  <si>
    <t>32.661526,-117.093384</t>
  </si>
  <si>
    <t>32.661026,-117.093178</t>
  </si>
  <si>
    <t>32.670921,-117.097076</t>
  </si>
  <si>
    <t>32.690048,-117.070908</t>
  </si>
  <si>
    <t>32.700657,-117.176849</t>
  </si>
  <si>
    <t>32.6992302,-117.177682</t>
  </si>
  <si>
    <t>32.6977988,-117.1785178</t>
  </si>
  <si>
    <t>32.563362,-117.082718</t>
  </si>
  <si>
    <t>32.6965997,-117.1792179</t>
  </si>
  <si>
    <t>32.6963735,-117.17935</t>
  </si>
  <si>
    <t>32.6949401,-117.1801869</t>
  </si>
  <si>
    <t>32.6935113,-117.1810211</t>
  </si>
  <si>
    <t>32.563572,-117.081947</t>
  </si>
  <si>
    <t>32.6920772,-117.1818705</t>
  </si>
  <si>
    <t>32.690647,-117.182701</t>
  </si>
  <si>
    <t>32.6892184,-117.183534</t>
  </si>
  <si>
    <t>32.5574006,-116.9420148</t>
  </si>
  <si>
    <t>32.6889669,-117.1836921</t>
  </si>
  <si>
    <t>32.6877911,-117.1843793</t>
  </si>
  <si>
    <t>32.668797,-117.067802</t>
  </si>
  <si>
    <t>32.7550805,-117.1039866</t>
  </si>
  <si>
    <t>32.7550997,-117.1071747</t>
  </si>
  <si>
    <t>32.7550975,-117.1061146</t>
  </si>
  <si>
    <t>32.7550884,-117.1050236</t>
  </si>
  <si>
    <t>32.726479,-117.103577</t>
  </si>
  <si>
    <t>32.7237316,-117.102198</t>
  </si>
  <si>
    <t>32.683033,-117.101768</t>
  </si>
  <si>
    <t>32.682163,-117.101433</t>
  </si>
  <si>
    <t>32.680439,-117.100754</t>
  </si>
  <si>
    <t>32.6001687,-117.0515082</t>
  </si>
  <si>
    <t>32.6266804,-116.9786079</t>
  </si>
  <si>
    <t>32.6251952,-116.9837618</t>
  </si>
  <si>
    <t>32.679569,-117.100418</t>
  </si>
  <si>
    <t>32.720301,-117.1026177</t>
  </si>
  <si>
    <t>32.677841,-117.099747</t>
  </si>
  <si>
    <t>32.669216,-117.096359</t>
  </si>
  <si>
    <t>32.668388,-117.096039</t>
  </si>
  <si>
    <t>32.666592,-117.095337</t>
  </si>
  <si>
    <t>32.7678126,-117.162427</t>
  </si>
  <si>
    <t>32.7912433,-116.9776654</t>
  </si>
  <si>
    <t>32.665768,-117.095016</t>
  </si>
  <si>
    <t>32.798141,-116.9765503</t>
  </si>
  <si>
    <t>32.720459,-117.055969</t>
  </si>
  <si>
    <t>32.7056779,-117.1570638</t>
  </si>
  <si>
    <t>32.721119,-117.055878</t>
  </si>
  <si>
    <t>32.6274892,-116.979702</t>
  </si>
  <si>
    <t>32.7638684,-117.051149</t>
  </si>
  <si>
    <t>32.6258717,-116.9782699</t>
  </si>
  <si>
    <t>32.7638866,-117.050307</t>
  </si>
  <si>
    <t>32.6256232,-116.9788976</t>
  </si>
  <si>
    <t>32.722912,-117.054779</t>
  </si>
  <si>
    <t>32.6242769,-116.9824138</t>
  </si>
  <si>
    <t>32.7253197,-117.0511519</t>
  </si>
  <si>
    <t>32.7632552,-117.0500246</t>
  </si>
  <si>
    <t>32.7641917,-117.0499995</t>
  </si>
  <si>
    <t>32.6271686,-116.9805332</t>
  </si>
  <si>
    <t>32.6277288,-116.9808765</t>
  </si>
  <si>
    <t>32.6200009,-116.9789947</t>
  </si>
  <si>
    <t>32.6236678,-116.9845816</t>
  </si>
  <si>
    <t>32.5557851,-116.9393977</t>
  </si>
  <si>
    <t>32.677272,-117.0838882</t>
  </si>
  <si>
    <t>32.6226515,-116.9828337</t>
  </si>
  <si>
    <t>32.6247551,-116.9816502</t>
  </si>
  <si>
    <t>32.6237799,-116.9842617</t>
  </si>
  <si>
    <t>32.729076,-117.1005784</t>
  </si>
  <si>
    <t>32.638702,-117.007896</t>
  </si>
  <si>
    <t>32.6264726,-116.9792624</t>
  </si>
  <si>
    <t>32.6269289,-116.9786884</t>
  </si>
  <si>
    <t>32.6255205,-116.98381</t>
  </si>
  <si>
    <t>32.6244755,-116.9825504</t>
  </si>
  <si>
    <t>32.7502743,-117.156376</t>
  </si>
  <si>
    <t>32.7500347,-117.1574391</t>
  </si>
  <si>
    <t>32.748314,-117.145598</t>
  </si>
  <si>
    <t>32.624381,-116.9815033</t>
  </si>
  <si>
    <t>32.6240476,-116.9833916</t>
  </si>
  <si>
    <t>32.6279184,-116.9799595</t>
  </si>
  <si>
    <t>32.562515,-117.068642</t>
  </si>
  <si>
    <t>32.6241278,-116.9823709</t>
  </si>
  <si>
    <t>32.6276563,-116.9789995</t>
  </si>
  <si>
    <t>32.5646523,-117.0720349</t>
  </si>
  <si>
    <t>32.6221368,-116.9806276</t>
  </si>
  <si>
    <t>32.5659093,-117.0737713</t>
  </si>
  <si>
    <t>32.6265451,-116.9824107</t>
  </si>
  <si>
    <t>32.6774575,-117.0837927</t>
  </si>
  <si>
    <t>32.6281939,-116.9792302</t>
  </si>
  <si>
    <t>32.6268524,-116.9814666</t>
  </si>
  <si>
    <t>32.6263373,-116.9822391</t>
  </si>
  <si>
    <t>32.748371,-117.216766</t>
  </si>
  <si>
    <t>32.748299,-117.217163</t>
  </si>
  <si>
    <t>32.672672,-117.043877</t>
  </si>
  <si>
    <t>32.7144028,-117.0175313</t>
  </si>
  <si>
    <t>32.776989,-117.197983</t>
  </si>
  <si>
    <t>32.608299,-117.041679</t>
  </si>
  <si>
    <t>32.778069,-117.197098</t>
  </si>
  <si>
    <t>32.733593,-117.005241</t>
  </si>
  <si>
    <t>32.7147285,-117.017256</t>
  </si>
  <si>
    <t>32.778416,-117.19725</t>
  </si>
  <si>
    <t>32.779343,-117.196831</t>
  </si>
  <si>
    <t>32.6228784,-117.1371792</t>
  </si>
  <si>
    <t>32.5870701,-117.1075109</t>
  </si>
  <si>
    <t>32.628169,-117.138905</t>
  </si>
  <si>
    <t>32.5875198,-117.1075122</t>
  </si>
  <si>
    <t>32.787937,-116.918762</t>
  </si>
  <si>
    <t>32.787945,-116.918381</t>
  </si>
  <si>
    <t>32.5659348,-116.9856814</t>
  </si>
  <si>
    <t>32.7553573,-117.2049441</t>
  </si>
  <si>
    <t>32.7036318,-117.083634</t>
  </si>
  <si>
    <t>32.7620389,-117.2051371</t>
  </si>
  <si>
    <t>32.61393,-117.054649</t>
  </si>
  <si>
    <t>32.720051,-117.115334</t>
  </si>
  <si>
    <t>32.720737,-117.114906</t>
  </si>
  <si>
    <t>32.7908771,-117.0977584</t>
  </si>
  <si>
    <t>32.74213,-116.936493</t>
  </si>
  <si>
    <t>32.721588,-117.114418</t>
  </si>
  <si>
    <t>32.634933,-117.021973</t>
  </si>
  <si>
    <t>32.634766,-117.02066</t>
  </si>
  <si>
    <t>32.799339,-116.926933</t>
  </si>
  <si>
    <t>32.6603238,-116.9503</t>
  </si>
  <si>
    <t>32.683346,-117.038017</t>
  </si>
  <si>
    <t>32.683491,-117.036789</t>
  </si>
  <si>
    <t>32.635445,-117.020103</t>
  </si>
  <si>
    <t>32.7073557,-117.1548089</t>
  </si>
  <si>
    <t>32.7078873,-117.1541728</t>
  </si>
  <si>
    <t>32.635128,-117.02195</t>
  </si>
  <si>
    <t>32.7718533,-117.2050211</t>
  </si>
  <si>
    <t>32.79361,-116.944588</t>
  </si>
  <si>
    <t>32.7936237,-116.9422166</t>
  </si>
  <si>
    <t>32.734745,-116.960167</t>
  </si>
  <si>
    <t>32.6778031,-117.0842923</t>
  </si>
  <si>
    <t>32.677082,-117.068703</t>
  </si>
  <si>
    <t>32.678177,-117.067039</t>
  </si>
  <si>
    <t>32.7203609,-117.0245422</t>
  </si>
  <si>
    <t>32.720375,-117.023033</t>
  </si>
  <si>
    <t>32.735126,-116.961288</t>
  </si>
  <si>
    <t>32.679131,-117.064651</t>
  </si>
  <si>
    <t>32.679585,-117.063004</t>
  </si>
  <si>
    <t>32.753487,-117.221527</t>
  </si>
  <si>
    <t>32.651421,-117.059143</t>
  </si>
  <si>
    <t>32.679672,-117.059303</t>
  </si>
  <si>
    <t>32.679783,-117.058594</t>
  </si>
  <si>
    <t>32.678398,-117.043404</t>
  </si>
  <si>
    <t>32.679768,-117.058472</t>
  </si>
  <si>
    <t>32.679359,-117.057487</t>
  </si>
  <si>
    <t>32.679394,-117.056458</t>
  </si>
  <si>
    <t>32.680901,-117.055496</t>
  </si>
  <si>
    <t>32.745853,-117.016319</t>
  </si>
  <si>
    <t>32.78249,-117.020302</t>
  </si>
  <si>
    <t>32.7463838,-117.0151472</t>
  </si>
  <si>
    <t>32.684204,-117.052147</t>
  </si>
  <si>
    <t>32.746159,-117.014267</t>
  </si>
  <si>
    <t>32.63316,-117.060997</t>
  </si>
  <si>
    <t>32.747608,-117.012123</t>
  </si>
  <si>
    <t>32.688251,-117.048828</t>
  </si>
  <si>
    <t>32.7231701,-117.0610163</t>
  </si>
  <si>
    <t>32.669701,-117.05854</t>
  </si>
  <si>
    <t>32.641101,-117.0536124</t>
  </si>
  <si>
    <t>32.671345,-117.05294</t>
  </si>
  <si>
    <t>32.7284019,-116.9049289</t>
  </si>
  <si>
    <t>32.728193,-117.0052165</t>
  </si>
  <si>
    <t>32.7346954,-117.1705808</t>
  </si>
  <si>
    <t>32.643185,-116.987389</t>
  </si>
  <si>
    <t>32.738712,-117.007652</t>
  </si>
  <si>
    <t>32.739758,-117.007652</t>
  </si>
  <si>
    <t>32.645672,-116.983528</t>
  </si>
  <si>
    <t>32.759563,-116.952873</t>
  </si>
  <si>
    <t>32.7294257,-117.0019495</t>
  </si>
  <si>
    <t>32.5551615,-116.9454839</t>
  </si>
  <si>
    <t>32.699728,-117.0623892</t>
  </si>
  <si>
    <t>32.736004,-117.085037</t>
  </si>
  <si>
    <t>32.6562082,-117.0371827</t>
  </si>
  <si>
    <t>32.735924,-117.083992</t>
  </si>
  <si>
    <t>32.735901,-117.081444</t>
  </si>
  <si>
    <t>32.661617,-116.978203</t>
  </si>
  <si>
    <t>32.735882,-117.079826</t>
  </si>
  <si>
    <t>32.7357446,-117.0790085</t>
  </si>
  <si>
    <t>32.7630627,-117.2034161</t>
  </si>
  <si>
    <t>32.73632,-117.078209</t>
  </si>
  <si>
    <t>32.753185,-116.971916</t>
  </si>
  <si>
    <t>32.736061,-117.077393</t>
  </si>
  <si>
    <t>32.7583967,-116.9350098</t>
  </si>
  <si>
    <t>32.740204,-117.075439</t>
  </si>
  <si>
    <t>32.695599,-117.03447</t>
  </si>
  <si>
    <t>32.7198505,-117.1682761</t>
  </si>
  <si>
    <t>32.754574,-116.969948</t>
  </si>
  <si>
    <t>32.664907,-117.0575358</t>
  </si>
  <si>
    <t>32.6697654,-117.1047262</t>
  </si>
  <si>
    <t>32.7515939,-116.968489</t>
  </si>
  <si>
    <t>32.67758,-117.0838671</t>
  </si>
  <si>
    <t>32.6637268,-117.0573085</t>
  </si>
  <si>
    <t>32.6919726,-117.1253564</t>
  </si>
  <si>
    <t>32.6921059,-117.1249365</t>
  </si>
  <si>
    <t>32.693943,-117.055138</t>
  </si>
  <si>
    <t>32.740398,-116.963966</t>
  </si>
  <si>
    <t>32.680676,-117.072517</t>
  </si>
  <si>
    <t>32.693432,-117.054916</t>
  </si>
  <si>
    <t>32.6928201,-117.1294564</t>
  </si>
  <si>
    <t>32.680855,-117.070877</t>
  </si>
  <si>
    <t>32.750404,-116.966614</t>
  </si>
  <si>
    <t>32.748367,-117.1738412</t>
  </si>
  <si>
    <t>32.783955,-117.164726</t>
  </si>
  <si>
    <t>32.7283465,-117.170288</t>
  </si>
  <si>
    <t>32.680058,-117.068779</t>
  </si>
  <si>
    <t>32.729332,-117.170723</t>
  </si>
  <si>
    <t>32.676712,-117.065689</t>
  </si>
  <si>
    <t>32.675259,-117.064346</t>
  </si>
  <si>
    <t>32.673038,-117.062309</t>
  </si>
  <si>
    <t>32.672291,-117.0616</t>
  </si>
  <si>
    <t>32.7760627,-117.0139525</t>
  </si>
  <si>
    <t>32.6819351,-117.1129899</t>
  </si>
  <si>
    <t>32.643639,-117.044167</t>
  </si>
  <si>
    <t>32.734296,-116.900874</t>
  </si>
  <si>
    <t>32.732024,-116.90438</t>
  </si>
  <si>
    <t>32.7482977,-117.1449717</t>
  </si>
  <si>
    <t>32.769386,-117.20192</t>
  </si>
  <si>
    <t>32.6638812,-117.0615814</t>
  </si>
  <si>
    <t>32.73408,-116.903936</t>
  </si>
  <si>
    <t>32.76865,-117.200737</t>
  </si>
  <si>
    <t>32.7679982,-117.1997033</t>
  </si>
  <si>
    <t>32.6636184,-117.0614645</t>
  </si>
  <si>
    <t>32.707848,-117.028557</t>
  </si>
  <si>
    <t>32.7578418,-116.9920253</t>
  </si>
  <si>
    <t>32.7582536,-116.9924186</t>
  </si>
  <si>
    <t>32.572487,-117.063072</t>
  </si>
  <si>
    <t>32.780346,-116.980171</t>
  </si>
  <si>
    <t>32.5890537,-116.9220963</t>
  </si>
  <si>
    <t>32.648857,-116.978706</t>
  </si>
  <si>
    <t>32.648853,-116.977798</t>
  </si>
  <si>
    <t>32.648735,-116.975273</t>
  </si>
  <si>
    <t>32.647766,-116.974319</t>
  </si>
  <si>
    <t>32.7196956,-117.2362558</t>
  </si>
  <si>
    <t>32.720604,-117.234917</t>
  </si>
  <si>
    <t>32.719982,-117.237762</t>
  </si>
  <si>
    <t>32.720245,-117.239182</t>
  </si>
  <si>
    <t>32.719887,-117.237244</t>
  </si>
  <si>
    <t>32.719784,-117.236687</t>
  </si>
  <si>
    <t>32.74205,-116.988449</t>
  </si>
  <si>
    <t>32.7607474,-117.1629245</t>
  </si>
  <si>
    <t>32.7049624,-117.1576556</t>
  </si>
  <si>
    <t>32.745461,-116.988426</t>
  </si>
  <si>
    <t>32.7192179,-117.1548595</t>
  </si>
  <si>
    <t>32.7636791,-116.9838866</t>
  </si>
  <si>
    <t>32.7241223,-117.0848362</t>
  </si>
  <si>
    <t>32.757431,-116.994308</t>
  </si>
  <si>
    <t>32.7238721,-117.0846326</t>
  </si>
  <si>
    <t>32.731846,-117.077461</t>
  </si>
  <si>
    <t>32.734009,-117.077423</t>
  </si>
  <si>
    <t>32.734913,-117.0774</t>
  </si>
  <si>
    <t>32.7357683,-117.0773796</t>
  </si>
  <si>
    <t>32.738556,-117.075722</t>
  </si>
  <si>
    <t>32.786697,-117.031639</t>
  </si>
  <si>
    <t>32.739067,-117.07679</t>
  </si>
  <si>
    <t>32.7289781,-117.0687941</t>
  </si>
  <si>
    <t>32.7292028,-117.0689088</t>
  </si>
  <si>
    <t>32.7169345,-117.0898363</t>
  </si>
  <si>
    <t>32.741211,-117.077591</t>
  </si>
  <si>
    <t>32.7513038,-117.2046124</t>
  </si>
  <si>
    <t>32.764877,-117.012283</t>
  </si>
  <si>
    <t>32.7425593,-117.0772505</t>
  </si>
  <si>
    <t>32.7531121,-117.2483653</t>
  </si>
  <si>
    <t>32.7535842,-117.2479543</t>
  </si>
  <si>
    <t>32.7537288,-117.2478277</t>
  </si>
  <si>
    <t>32.7511075,-117.2045168</t>
  </si>
  <si>
    <t>32.728283,-117.077454</t>
  </si>
  <si>
    <t>32.653065,-117.011574</t>
  </si>
  <si>
    <t>32.7240174,-117.0848375</t>
  </si>
  <si>
    <t>32.6208524,-116.9788386</t>
  </si>
  <si>
    <t>32.6223446,-116.9798664</t>
  </si>
  <si>
    <t>32.72879,-117.077522</t>
  </si>
  <si>
    <t>32.654057,-117.010788</t>
  </si>
  <si>
    <t>32.775146,-117.076942</t>
  </si>
  <si>
    <t>32.7756748,-117.0767477</t>
  </si>
  <si>
    <t>32.7921504,-117.148077</t>
  </si>
  <si>
    <t>32.654493,-117.009671</t>
  </si>
  <si>
    <t>32.6225551,-116.9791098</t>
  </si>
  <si>
    <t>32.791473,-117.145569</t>
  </si>
  <si>
    <t>32.778046,-117.077713</t>
  </si>
  <si>
    <t>32.7223139,-117.0848463</t>
  </si>
  <si>
    <t>32.7914782,-117.14816</t>
  </si>
  <si>
    <t>32.7511111,-117.2047812</t>
  </si>
  <si>
    <t>32.769013,-117.076286</t>
  </si>
  <si>
    <t>32.6214578,-116.9783021</t>
  </si>
  <si>
    <t>32.7706396,-117.0762672</t>
  </si>
  <si>
    <t>32.6203028,-116.9793957</t>
  </si>
  <si>
    <t>32.7241221,-117.0847444</t>
  </si>
  <si>
    <t>32.7717364,-117.0761758</t>
  </si>
  <si>
    <t>32.748447,-117.141281</t>
  </si>
  <si>
    <t>32.748444,-117.141121</t>
  </si>
  <si>
    <t>32.7814914,-117.040017</t>
  </si>
  <si>
    <t>32.6322135,-116.9735759</t>
  </si>
  <si>
    <t>32.7582804,-117.0761233</t>
  </si>
  <si>
    <t>32.758694,-117.076118</t>
  </si>
  <si>
    <t>32.7948993,-116.9573839</t>
  </si>
  <si>
    <t>32.792706,-116.957611</t>
  </si>
  <si>
    <t>32.790211,-116.957611</t>
  </si>
  <si>
    <t>32.761673,-117.076103</t>
  </si>
  <si>
    <t>32.764751,-117.076057</t>
  </si>
  <si>
    <t>32.784119,-116.957733</t>
  </si>
  <si>
    <t>32.783375,-116.957733</t>
  </si>
  <si>
    <t>32.782631,-116.957733</t>
  </si>
  <si>
    <t>32.7048267,-117.1580244</t>
  </si>
  <si>
    <t>32.7233807,-117.0848339</t>
  </si>
  <si>
    <t>32.6297533,-117.0211259</t>
  </si>
  <si>
    <t>32.629595,-117.0222317</t>
  </si>
  <si>
    <t>32.765793,-117.077278</t>
  </si>
  <si>
    <t>32.6275587,-116.9644668</t>
  </si>
  <si>
    <t>32.706379,-117.0764457</t>
  </si>
  <si>
    <t>32.7069874,-117.0764337</t>
  </si>
  <si>
    <t>32.7238121,-117.0849692</t>
  </si>
  <si>
    <t>32.7045534,-117.1583503</t>
  </si>
  <si>
    <t>32.6316223,-116.9653914</t>
  </si>
  <si>
    <t>32.6317645,-116.9650942</t>
  </si>
  <si>
    <t>32.6319929,-116.9656515</t>
  </si>
  <si>
    <t>32.6321537,-116.9653551</t>
  </si>
  <si>
    <t>32.637646,-117.018951</t>
  </si>
  <si>
    <t>32.636829,-117.018883</t>
  </si>
  <si>
    <t>32.7348592,-117.1758127</t>
  </si>
  <si>
    <t>32.6848613,-117.1019957</t>
  </si>
  <si>
    <t>32.7227497,-117.084598</t>
  </si>
  <si>
    <t>32.7224378,-117.0848446</t>
  </si>
  <si>
    <t>32.7490521,-117.1898983</t>
  </si>
  <si>
    <t>32.631943,-117.0373</t>
  </si>
  <si>
    <t>32.6082126,-117.0279534</t>
  </si>
  <si>
    <t>32.708561,-117.001823</t>
  </si>
  <si>
    <t>32.6168898,-117.0018002</t>
  </si>
  <si>
    <t>32.6229288,-116.9897717</t>
  </si>
  <si>
    <t>32.74205,-117.084427</t>
  </si>
  <si>
    <t>32.742874,-117.083656</t>
  </si>
  <si>
    <t>32.6017861,-117.0361425</t>
  </si>
  <si>
    <t>32.744064,-117.082039</t>
  </si>
  <si>
    <t>32.6060107,-117.0352453</t>
  </si>
  <si>
    <t>32.697021,-117.1231961</t>
  </si>
  <si>
    <t>32.6964577,-117.1231929</t>
  </si>
  <si>
    <t>32.6959696,-117.1231993</t>
  </si>
  <si>
    <t>32.745846,-117.080513</t>
  </si>
  <si>
    <t>32.606179,-117.0352467</t>
  </si>
  <si>
    <t>32.6954576,-117.1232181</t>
  </si>
  <si>
    <t>32.6055868,-117.0373007</t>
  </si>
  <si>
    <t>32.7488428,-117.0162472</t>
  </si>
  <si>
    <t>32.705502,-117.122597</t>
  </si>
  <si>
    <t>32.6054107,-117.0373207</t>
  </si>
  <si>
    <t>32.704926,-117.122612</t>
  </si>
  <si>
    <t>32.70121,-117.1225981</t>
  </si>
  <si>
    <t>32.6994527,-117.1225745</t>
  </si>
  <si>
    <t>32.6984743,-117.1225708</t>
  </si>
  <si>
    <t>32.5907074,-117.0272777</t>
  </si>
  <si>
    <t>32.697601,-117.122543</t>
  </si>
  <si>
    <t>32.5902671,-117.0273063</t>
  </si>
  <si>
    <t>32.663849,-117.075607</t>
  </si>
  <si>
    <t>32.5901988,-117.0261028</t>
  </si>
  <si>
    <t>32.5898014,-117.0273374</t>
  </si>
  <si>
    <t>32.5897329,-117.0261284</t>
  </si>
  <si>
    <t>32.5898254,-117.0277331</t>
  </si>
  <si>
    <t>32.590281,-117.0277005</t>
  </si>
  <si>
    <t>32.663364,-117.076263</t>
  </si>
  <si>
    <t>32.5893403,-117.0277354</t>
  </si>
  <si>
    <t>32.5893153,-117.0273699</t>
  </si>
  <si>
    <t>32.5907465,-117.0276643</t>
  </si>
  <si>
    <t>32.644859,-117.053047</t>
  </si>
  <si>
    <t>32.644672,-117.053001</t>
  </si>
  <si>
    <t>32.642719,-117.051086</t>
  </si>
  <si>
    <t>32.737064,-116.970596</t>
  </si>
  <si>
    <t>32.737995,-116.969849</t>
  </si>
  <si>
    <t>32.7048687,-117.0979672</t>
  </si>
  <si>
    <t>32.7994517,-117.2336308</t>
  </si>
  <si>
    <t>32.734959,-116.983307</t>
  </si>
  <si>
    <t>32.73489,-116.982437</t>
  </si>
  <si>
    <t>32.768204,-117.197906</t>
  </si>
  <si>
    <t>32.705528,-117.068909</t>
  </si>
  <si>
    <t>32.7048726,-117.0966935</t>
  </si>
  <si>
    <t>32.706795,-117.069839</t>
  </si>
  <si>
    <t>32.654408,-117.032494</t>
  </si>
  <si>
    <t>32.7473446,-117.1790414</t>
  </si>
  <si>
    <t>32.788715,-116.944603</t>
  </si>
  <si>
    <t>32.788719,-116.942863</t>
  </si>
  <si>
    <t>32.788715,-116.942467</t>
  </si>
  <si>
    <t>32.7646587,-117.0104296</t>
  </si>
  <si>
    <t>32.7466591,-117.2486226</t>
  </si>
  <si>
    <t>32.7915527,-116.9709912</t>
  </si>
  <si>
    <t>32.7917581,-116.9710376</t>
  </si>
  <si>
    <t>32.604324,-117.032333</t>
  </si>
  <si>
    <t>32.791309,-116.9714783</t>
  </si>
  <si>
    <t>32.765568,-117.009941</t>
  </si>
  <si>
    <t>32.764389,-117.09436</t>
  </si>
  <si>
    <t>32.785851,-116.968178</t>
  </si>
  <si>
    <t>32.789207,-117.069221</t>
  </si>
  <si>
    <t>32.7200074,-117.0090515</t>
  </si>
  <si>
    <t>32.7200267,-117.0105105</t>
  </si>
  <si>
    <t>32.75053,-117.219994</t>
  </si>
  <si>
    <t>32.757023,-117.047638</t>
  </si>
  <si>
    <t>32.75703,-117.046623</t>
  </si>
  <si>
    <t>32.756977,-117.045662</t>
  </si>
  <si>
    <t>32.773056,-116.933418</t>
  </si>
  <si>
    <t>32.7153448,-117.1265942</t>
  </si>
  <si>
    <t>32.7148898,-117.1264741</t>
  </si>
  <si>
    <t>32.714798,-117.008072</t>
  </si>
  <si>
    <t>32.716553,-117.00808</t>
  </si>
  <si>
    <t>32.763901,-116.9612004</t>
  </si>
  <si>
    <t>32.634445,-116.954048</t>
  </si>
  <si>
    <t>32.7394623,-117.2316255</t>
  </si>
  <si>
    <t>32.634445,-116.953682</t>
  </si>
  <si>
    <t>32.7387517,-117.2312579</t>
  </si>
  <si>
    <t>32.7372965,-117.0502967</t>
  </si>
  <si>
    <t>32.7384857,-117.0502962</t>
  </si>
  <si>
    <t>32.616222,-117.134369</t>
  </si>
  <si>
    <t>32.7560503,-117.1092515</t>
  </si>
  <si>
    <t>32.562466,-117.048218</t>
  </si>
  <si>
    <t>32.562473,-117.047096</t>
  </si>
  <si>
    <t>32.735317,-117.036499</t>
  </si>
  <si>
    <t>32.7389244,-117.0364477</t>
  </si>
  <si>
    <t>32.739876,-117.0364341</t>
  </si>
  <si>
    <t>32.740742,-117.0364218</t>
  </si>
  <si>
    <t>32.7213534,-117.1253601</t>
  </si>
  <si>
    <t>32.763165,-117.029488</t>
  </si>
  <si>
    <t>32.6526015,-117.0605139</t>
  </si>
  <si>
    <t>32.761551,-116.983543</t>
  </si>
  <si>
    <t>32.7638876,-117.0283998</t>
  </si>
  <si>
    <t>32.7146072,-117.1698146</t>
  </si>
  <si>
    <t>32.7179732,-117.1251347</t>
  </si>
  <si>
    <t>32.746088,-117.1808147</t>
  </si>
  <si>
    <t>32.5891498,-117.0461326</t>
  </si>
  <si>
    <t>32.7218661,-116.9632892</t>
  </si>
  <si>
    <t>32.729996,-117.090736</t>
  </si>
  <si>
    <t>32.7179725,-117.1256385</t>
  </si>
  <si>
    <t>32.774387,-116.909851</t>
  </si>
  <si>
    <t>32.797089,-116.997253</t>
  </si>
  <si>
    <t>32.798172,-116.99733</t>
  </si>
  <si>
    <t>32.773441,-116.909767</t>
  </si>
  <si>
    <t>32.7254503,-117.1227357</t>
  </si>
  <si>
    <t>32.7261454,-117.1228299</t>
  </si>
  <si>
    <t>32.73019,-117.089722</t>
  </si>
  <si>
    <t>32.732559,-117.1225511</t>
  </si>
  <si>
    <t>32.7317502,-117.122498</t>
  </si>
  <si>
    <t>32.730849,-117.122545</t>
  </si>
  <si>
    <t>32.7285849,-117.1226743</t>
  </si>
  <si>
    <t>32.7640821,-117.1931952</t>
  </si>
  <si>
    <t>32.567554,-116.945038</t>
  </si>
  <si>
    <t>32.5603434,-116.945052</t>
  </si>
  <si>
    <t>32.7635428,-117.1952353</t>
  </si>
  <si>
    <t>32.556686,-116.9451038</t>
  </si>
  <si>
    <t>32.5531265,-116.9451825</t>
  </si>
  <si>
    <t>32.7634471,-117.1951915</t>
  </si>
  <si>
    <t>32.737431,-117.122124</t>
  </si>
  <si>
    <t>32.7643256,-117.191607</t>
  </si>
  <si>
    <t>32.710861,-117.039864</t>
  </si>
  <si>
    <t>32.712097,-117.039886</t>
  </si>
  <si>
    <t>32.747692,-117.094437</t>
  </si>
  <si>
    <t>32.7340882,-117.0306026</t>
  </si>
  <si>
    <t>32.709333,-117.1651667</t>
  </si>
  <si>
    <t>32.5911331,-117.1167295</t>
  </si>
  <si>
    <t>32.590279,-117.116722</t>
  </si>
  <si>
    <t>32.587093,-117.116753</t>
  </si>
  <si>
    <t>32.7513825,-117.0943981</t>
  </si>
  <si>
    <t>32.755772,-117.094353</t>
  </si>
  <si>
    <t>32.757,-117.094353</t>
  </si>
  <si>
    <t>32.583889,-117.116753</t>
  </si>
  <si>
    <t>32.735149,-117.094757</t>
  </si>
  <si>
    <t>32.582302,-117.116768</t>
  </si>
  <si>
    <t>32.733631,-117.091309</t>
  </si>
  <si>
    <t>32.7411833,-117.0944449</t>
  </si>
  <si>
    <t>32.580208,-117.117249</t>
  </si>
  <si>
    <t>32.577805,-117.117264</t>
  </si>
  <si>
    <t>32.7424756,-117.0944706</t>
  </si>
  <si>
    <t>32.727188,-117.164833</t>
  </si>
  <si>
    <t>32.5907064,-117.1155107</t>
  </si>
  <si>
    <t>32.727184,-117.165733</t>
  </si>
  <si>
    <t>32.7602034,-117.152473</t>
  </si>
  <si>
    <t>32.761608,-117.152489</t>
  </si>
  <si>
    <t>32.62793,-117.062843</t>
  </si>
  <si>
    <t>32.727009,-117.167542</t>
  </si>
  <si>
    <t>32.72683,-117.16803</t>
  </si>
  <si>
    <t>32.736523,-117.090073</t>
  </si>
  <si>
    <t>32.7261243,-117.170273</t>
  </si>
  <si>
    <t>32.7256009,-117.1719425</t>
  </si>
  <si>
    <t>32.6269,-117.065224</t>
  </si>
  <si>
    <t>32.7898628,-116.9726001</t>
  </si>
  <si>
    <t>32.7899814,-116.9727741</t>
  </si>
  <si>
    <t>32.74852,-116.965637</t>
  </si>
  <si>
    <t>32.748642,-116.963966</t>
  </si>
  <si>
    <t>32.7718666,-117.0950074</t>
  </si>
  <si>
    <t>32.645889,-117.069771</t>
  </si>
  <si>
    <t>32.645317,-117.072411</t>
  </si>
  <si>
    <t>32.6418608,-117.0846483</t>
  </si>
  <si>
    <t>32.641586,-117.085678</t>
  </si>
  <si>
    <t>32.729816,-117.039307</t>
  </si>
  <si>
    <t>32.643272,-117.079552</t>
  </si>
  <si>
    <t>32.72971,-117.03566</t>
  </si>
  <si>
    <t>32.64241,-117.082603</t>
  </si>
  <si>
    <t>32.718445,-116.994232</t>
  </si>
  <si>
    <t>32.7193455,-116.9942206</t>
  </si>
  <si>
    <t>32.640732,-117.088722</t>
  </si>
  <si>
    <t>32.715595,-117.016891</t>
  </si>
  <si>
    <t>32.640167,-117.090759</t>
  </si>
  <si>
    <t>32.639759,-117.092216</t>
  </si>
  <si>
    <t>32.643871,-117.077507</t>
  </si>
  <si>
    <t>32.7706168,-116.914072</t>
  </si>
  <si>
    <t>32.770711,-116.9128536</t>
  </si>
  <si>
    <t>32.582375,-117.028526</t>
  </si>
  <si>
    <t>32.765514,-117.008888</t>
  </si>
  <si>
    <t>32.7094274,-117.1650839</t>
  </si>
  <si>
    <t>32.795849,-117.205132</t>
  </si>
  <si>
    <t>32.650574,-117.116463</t>
  </si>
  <si>
    <t>32.7645556,-117.0057792</t>
  </si>
  <si>
    <t>32.682274,-117.10778</t>
  </si>
  <si>
    <t>32.682465,-117.107109</t>
  </si>
  <si>
    <t>32.682655,-117.106422</t>
  </si>
  <si>
    <t>32.707592,-117.007362</t>
  </si>
  <si>
    <t>32.68322,-117.104439</t>
  </si>
  <si>
    <t>32.6866437,-117.0546751</t>
  </si>
  <si>
    <t>32.572075,-117.06105</t>
  </si>
  <si>
    <t>32.708511,-117.007446</t>
  </si>
  <si>
    <t>32.709213,-117.007439</t>
  </si>
  <si>
    <t>32.684048,-117.101479</t>
  </si>
  <si>
    <t>32.714798,-117.007439</t>
  </si>
  <si>
    <t>32.687363,-117.087479</t>
  </si>
  <si>
    <t>32.6927565,-117.1393418</t>
  </si>
  <si>
    <t>32.643452,-117.099609</t>
  </si>
  <si>
    <t>32.6948583,-117.1423775</t>
  </si>
  <si>
    <t>32.688168,-117.084549</t>
  </si>
  <si>
    <t>32.643322,-117.10006</t>
  </si>
  <si>
    <t>32.6983265,-117.1473605</t>
  </si>
  <si>
    <t>32.643257,-117.100273</t>
  </si>
  <si>
    <t>32.6994721,-117.1490224</t>
  </si>
  <si>
    <t>32.7005878,-117.150718</t>
  </si>
  <si>
    <t>32.688309,-117.084053</t>
  </si>
  <si>
    <t>32.618191,-117.075394</t>
  </si>
  <si>
    <t>32.6171,-117.079483</t>
  </si>
  <si>
    <t>32.797646,-117.204483</t>
  </si>
  <si>
    <t>32.797623,-117.203201</t>
  </si>
  <si>
    <t>32.7050686,-117.1575614</t>
  </si>
  <si>
    <t>32.792969,-117.094658</t>
  </si>
  <si>
    <t>32.685959,-117.095016</t>
  </si>
  <si>
    <t>32.7069048,-117.1604618</t>
  </si>
  <si>
    <t>32.748434,-117.1461483</t>
  </si>
  <si>
    <t>32.791382,-116.924599</t>
  </si>
  <si>
    <t>32.791378,-116.925377</t>
  </si>
  <si>
    <t>32.6936936,-117.1407283</t>
  </si>
  <si>
    <t>32.791382,-116.92617</t>
  </si>
  <si>
    <t>32.791382,-116.921509</t>
  </si>
  <si>
    <t>32.696609,-117.018242</t>
  </si>
  <si>
    <t>32.790016,-117.127052</t>
  </si>
  <si>
    <t>32.76762,-117.046967</t>
  </si>
  <si>
    <t>32.77079,-117.049316</t>
  </si>
  <si>
    <t>32.770794,-117.049187</t>
  </si>
  <si>
    <t>32.7659262,-117.040359</t>
  </si>
  <si>
    <t>32.7483986,-117.1497195</t>
  </si>
  <si>
    <t>32.7484054,-117.1499075</t>
  </si>
  <si>
    <t>32.627834,-117.10672</t>
  </si>
  <si>
    <t>32.7484184,-117.1495412</t>
  </si>
  <si>
    <t>32.627666,-117.106819</t>
  </si>
  <si>
    <t>32.7485216,-117.1498881</t>
  </si>
  <si>
    <t>32.6971034,-117.1082152</t>
  </si>
  <si>
    <t>32.6971273,-117.1070069</t>
  </si>
  <si>
    <t>32.739674,-117.1728604</t>
  </si>
  <si>
    <t>32.6263918,-117.1059779</t>
  </si>
  <si>
    <t>32.739731,-117.16674</t>
  </si>
  <si>
    <t>32.604847,-117.024529</t>
  </si>
  <si>
    <t>32.604412,-117.024544</t>
  </si>
  <si>
    <t>32.7199689,-116.9842115</t>
  </si>
  <si>
    <t>32.733221,-117.1731613</t>
  </si>
  <si>
    <t>32.799801,-117.033737</t>
  </si>
  <si>
    <t>32.771767,-117.182388</t>
  </si>
  <si>
    <t>32.7179432,-117.2224094</t>
  </si>
  <si>
    <t>32.610985,-117.046822</t>
  </si>
  <si>
    <t>32.7453334,-117.1946461</t>
  </si>
  <si>
    <t>32.635708,-117.044159</t>
  </si>
  <si>
    <t>32.7210619,-116.9669455</t>
  </si>
  <si>
    <t>32.724346,-117.0398981</t>
  </si>
  <si>
    <t>32.7502846,-117.1512229</t>
  </si>
  <si>
    <t>32.6693,-117.054291</t>
  </si>
  <si>
    <t>32.634331,-117.007927</t>
  </si>
  <si>
    <t>32.763222,-116.988602</t>
  </si>
  <si>
    <t>32.634563,-117.042191</t>
  </si>
  <si>
    <t>32.633785,-117.041893</t>
  </si>
  <si>
    <t>32.668148,-117.053574</t>
  </si>
  <si>
    <t>32.7255756,-117.2328987</t>
  </si>
  <si>
    <t>32.632717,-117.041992</t>
  </si>
  <si>
    <t>32.632046,-117.042213</t>
  </si>
  <si>
    <t>32.631294,-117.042473</t>
  </si>
  <si>
    <t>32.7083545,-117.1694535</t>
  </si>
  <si>
    <t>32.75034,-117.133842</t>
  </si>
  <si>
    <t>32.7647535,-116.960988</t>
  </si>
  <si>
    <t>32.627193,-117.089203</t>
  </si>
  <si>
    <t>32.626614,-117.088966</t>
  </si>
  <si>
    <t>32.7428206,-117.1819954</t>
  </si>
  <si>
    <t>32.772511,-117.030998</t>
  </si>
  <si>
    <t>32.7198774,-117.1731847</t>
  </si>
  <si>
    <t>32.7289647,-116.9043506</t>
  </si>
  <si>
    <t>32.744019,-117.184067</t>
  </si>
  <si>
    <t>32.5660044,-116.975304</t>
  </si>
  <si>
    <t>32.7296761,-116.9048405</t>
  </si>
  <si>
    <t>32.650936,-117.081367</t>
  </si>
  <si>
    <t>32.7638562,-117.1893698</t>
  </si>
  <si>
    <t>32.774662,-117.083008</t>
  </si>
  <si>
    <t>32.7645769,-117.1982326</t>
  </si>
  <si>
    <t>32.5678167,-116.9752784</t>
  </si>
  <si>
    <t>32.5679678,-116.9752763</t>
  </si>
  <si>
    <t>32.746353,-117.188957</t>
  </si>
  <si>
    <t>32.774006,-117.119781</t>
  </si>
  <si>
    <t>32.7819979,-117.1498934</t>
  </si>
  <si>
    <t>32.750523,-117.03846</t>
  </si>
  <si>
    <t>32.6494924,-116.9564663</t>
  </si>
  <si>
    <t>32.7269674,-117.1427688</t>
  </si>
  <si>
    <t>32.753696,-117.04007</t>
  </si>
  <si>
    <t>32.7578985,-117.0401872</t>
  </si>
  <si>
    <t>32.7589928,-117.0401621</t>
  </si>
  <si>
    <t>32.770702,-117.101402</t>
  </si>
  <si>
    <t>32.771801,-117.101471</t>
  </si>
  <si>
    <t>32.73999,-117.012413</t>
  </si>
  <si>
    <t>32.734619,-117.012741</t>
  </si>
  <si>
    <t>32.7356,-117.012779</t>
  </si>
  <si>
    <t>32.646145,-117.009374</t>
  </si>
  <si>
    <t>32.765144,-116.934189</t>
  </si>
  <si>
    <t>32.654125,-117.088188</t>
  </si>
  <si>
    <t>32.652515,-117.088753</t>
  </si>
  <si>
    <t>32.779503,-116.976547</t>
  </si>
  <si>
    <t>32.646503,-117.009354</t>
  </si>
  <si>
    <t>32.7238738,-117.0604382</t>
  </si>
  <si>
    <t>32.769932,-116.988564</t>
  </si>
  <si>
    <t>32.753448,-117.189339</t>
  </si>
  <si>
    <t>32.753746,-117.189819</t>
  </si>
  <si>
    <t>32.7587998,-117.1960776</t>
  </si>
  <si>
    <t>32.774464,-116.915672</t>
  </si>
  <si>
    <t>32.7404746,-117.2406641</t>
  </si>
  <si>
    <t>32.7436805,-117.2458649</t>
  </si>
  <si>
    <t>32.7447491,-117.2476128</t>
  </si>
  <si>
    <t>32.7458107,-117.2493419</t>
  </si>
  <si>
    <t>32.791756,-117.079338</t>
  </si>
  <si>
    <t>32.700539,-117.002876</t>
  </si>
  <si>
    <t>32.775928,-116.912193</t>
  </si>
  <si>
    <t>32.701309,-117.002029</t>
  </si>
  <si>
    <t>32.787651,-117.053902</t>
  </si>
  <si>
    <t>32.762344,-117.038719</t>
  </si>
  <si>
    <t>32.762386,-117.038101</t>
  </si>
  <si>
    <t>32.789257,-117.054871</t>
  </si>
  <si>
    <t>32.7312251,-117.0093994</t>
  </si>
  <si>
    <t>32.5886696,-116.9215621</t>
  </si>
  <si>
    <t>32.7320915,-117.0064309</t>
  </si>
  <si>
    <t>32.7333799,-117.0064355</t>
  </si>
  <si>
    <t>32.658081,-117.040718</t>
  </si>
  <si>
    <t>32.6577499,-117.0392141</t>
  </si>
  <si>
    <t>32.554852,-116.957413</t>
  </si>
  <si>
    <t>32.7072842,-117.0936335</t>
  </si>
  <si>
    <t>32.707172,-117.0951389</t>
  </si>
  <si>
    <t>32.766045,-117.0213287</t>
  </si>
  <si>
    <t>32.712574,-117.015663</t>
  </si>
  <si>
    <t>32.712852,-117.014893</t>
  </si>
  <si>
    <t>32.6943049,-117.0073758</t>
  </si>
  <si>
    <t>32.752777,-117.061829</t>
  </si>
  <si>
    <t>32.753563,-117.062157</t>
  </si>
  <si>
    <t>32.753989,-117.0623244</t>
  </si>
  <si>
    <t>32.754383,-117.062477</t>
  </si>
  <si>
    <t>32.750431,-117.183678</t>
  </si>
  <si>
    <t>32.7145217,-117.0536921</t>
  </si>
  <si>
    <t>32.755375,-117.063049</t>
  </si>
  <si>
    <t>32.775059,-117.118187</t>
  </si>
  <si>
    <t>32.695511,-117.070137</t>
  </si>
  <si>
    <t>32.756618,-117.062927</t>
  </si>
  <si>
    <t>32.69783,-117.070068</t>
  </si>
  <si>
    <t>32.695492,-117.059097</t>
  </si>
  <si>
    <t>32.757393,-117.063293</t>
  </si>
  <si>
    <t>32.7014446,-117.0694456</t>
  </si>
  <si>
    <t>32.696037,-117.056007</t>
  </si>
  <si>
    <t>32.628082,-117.054878</t>
  </si>
  <si>
    <t>32.628597,-117.05471</t>
  </si>
  <si>
    <t>32.7391729,-117.057366</t>
  </si>
  <si>
    <t>32.629448,-117.052353</t>
  </si>
  <si>
    <t>32.629871,-117.051277</t>
  </si>
  <si>
    <t>32.576477,-117.084068</t>
  </si>
  <si>
    <t>32.772585,-116.9239591</t>
  </si>
  <si>
    <t>32.615417,-117.064392</t>
  </si>
  <si>
    <t>32.700584,-117.015663</t>
  </si>
  <si>
    <t>32.61504,-117.064247</t>
  </si>
  <si>
    <t>32.700874,-117.01577</t>
  </si>
  <si>
    <t>32.7094346,-117.0623625</t>
  </si>
  <si>
    <t>32.678226,-117.0792355</t>
  </si>
  <si>
    <t>32.5754655,-117.0678171</t>
  </si>
  <si>
    <t>32.7378538,-117.2209226</t>
  </si>
  <si>
    <t>32.7373484,-117.2213861</t>
  </si>
  <si>
    <t>32.732941,-117.168427</t>
  </si>
  <si>
    <t>32.73291,-117.168503</t>
  </si>
  <si>
    <t>32.7396936,-117.171288</t>
  </si>
  <si>
    <t>32.7396927,-117.171356</t>
  </si>
  <si>
    <t>32.796509,-117.018608</t>
  </si>
  <si>
    <t>32.603577,-117.025513</t>
  </si>
  <si>
    <t>32.7115228,-117.1538754</t>
  </si>
  <si>
    <t>32.603962,-117.026283</t>
  </si>
  <si>
    <t>32.7126069,-117.1538461</t>
  </si>
  <si>
    <t>32.7136537,-117.1538439</t>
  </si>
  <si>
    <t>32.7146981,-117.1538525</t>
  </si>
  <si>
    <t>32.731758,-116.976173</t>
  </si>
  <si>
    <t>32.6348,-117.012962</t>
  </si>
  <si>
    <t>32.7394415,-117.0793885</t>
  </si>
  <si>
    <t>32.7390548,-117.0785495</t>
  </si>
  <si>
    <t>32.7384457,-117.0772162</t>
  </si>
  <si>
    <t>32.7380445,-117.0763025</t>
  </si>
  <si>
    <t>32.657759,-117.0402585</t>
  </si>
  <si>
    <t>32.732944,-116.976768</t>
  </si>
  <si>
    <t>32.735435,-116.977547</t>
  </si>
  <si>
    <t>32.735897,-116.977547</t>
  </si>
  <si>
    <t>32.741592,-117.153374</t>
  </si>
  <si>
    <t>32.715145,-116.981522</t>
  </si>
  <si>
    <t>32.6129477,-117.0853883</t>
  </si>
  <si>
    <t>32.6133164,-117.0840612</t>
  </si>
  <si>
    <t>32.613749,-117.0857075</t>
  </si>
  <si>
    <t>32.6125692,-117.0867165</t>
  </si>
  <si>
    <t>32.742237,-117.153374</t>
  </si>
  <si>
    <t>32.6596025,-117.0351419</t>
  </si>
  <si>
    <t>32.681839,-117.088852</t>
  </si>
  <si>
    <t>32.682159,-117.087883</t>
  </si>
  <si>
    <t>32.6850001,-117.0776597</t>
  </si>
  <si>
    <t>32.6851601,-117.0770636</t>
  </si>
  <si>
    <t>32.6641967,-117.0938035</t>
  </si>
  <si>
    <t>32.683311,-117.083687</t>
  </si>
  <si>
    <t>32.7249804,-117.238169</t>
  </si>
  <si>
    <t>32.7664911,-117.0881538</t>
  </si>
  <si>
    <t>32.664894,-117.091278</t>
  </si>
  <si>
    <t>32.676979,-117.106194</t>
  </si>
  <si>
    <t>32.670689,-117.070877</t>
  </si>
  <si>
    <t>32.677563,-117.104156</t>
  </si>
  <si>
    <t>32.739468,-117.05925</t>
  </si>
  <si>
    <t>32.677845,-117.103127</t>
  </si>
  <si>
    <t>32.678127,-117.102112</t>
  </si>
  <si>
    <t>32.739738,-117.058571</t>
  </si>
  <si>
    <t>32.678425,-117.101089</t>
  </si>
  <si>
    <t>32.6777105,-117.103641</t>
  </si>
  <si>
    <t>32.6712448,-117.069119</t>
  </si>
  <si>
    <t>32.678997,-117.09906</t>
  </si>
  <si>
    <t>32.554607,-117.04351</t>
  </si>
  <si>
    <t>32.775024,-116.963966</t>
  </si>
  <si>
    <t>32.679565,-117.097</t>
  </si>
  <si>
    <t>32.679855,-117.095993</t>
  </si>
  <si>
    <t>32.680153,-117.094994</t>
  </si>
  <si>
    <t>32.5765028,-117.1002012</t>
  </si>
  <si>
    <t>32.666618,-117.085167</t>
  </si>
  <si>
    <t>32.576504,-117.1009574</t>
  </si>
  <si>
    <t>32.6870219,-117.0723008</t>
  </si>
  <si>
    <t>32.667953,-117.078857</t>
  </si>
  <si>
    <t>32.5765094,-117.0990488</t>
  </si>
  <si>
    <t>32.5765056,-117.1014312</t>
  </si>
  <si>
    <t>32.577154,-117.1009375</t>
  </si>
  <si>
    <t>32.685398,-117.076317</t>
  </si>
  <si>
    <t>32.5773519,-117.0994949</t>
  </si>
  <si>
    <t>32.685612,-117.075539</t>
  </si>
  <si>
    <t>32.5775246,-117.0990372</t>
  </si>
  <si>
    <t>32.680835,-117.092672</t>
  </si>
  <si>
    <t>32.6992492,-117.0547911</t>
  </si>
  <si>
    <t>32.766628,-117.094688</t>
  </si>
  <si>
    <t>32.681293,-117.090881</t>
  </si>
  <si>
    <t>32.772465,-116.990936</t>
  </si>
  <si>
    <t>32.680546,-117.093987</t>
  </si>
  <si>
    <t>32.680697,-117.093395</t>
  </si>
  <si>
    <t>32.766014,-117.09417</t>
  </si>
  <si>
    <t>32.682472,-117.086678</t>
  </si>
  <si>
    <t>32.683044,-117.084663</t>
  </si>
  <si>
    <t>32.577825,-117.0711249</t>
  </si>
  <si>
    <t>32.7670593,-117.0967782</t>
  </si>
  <si>
    <t>32.744656,-117.182587</t>
  </si>
  <si>
    <t>32.744699,-117.1827048</t>
  </si>
  <si>
    <t>32.6710944,-117.0825581</t>
  </si>
  <si>
    <t>32.6677323,-117.0812035</t>
  </si>
  <si>
    <t>32.766937,-117.095047</t>
  </si>
  <si>
    <t>32.730392,-117.225807</t>
  </si>
  <si>
    <t>32.730988,-117.226807</t>
  </si>
  <si>
    <t>32.732738,-117.229637</t>
  </si>
  <si>
    <t>32.7639021,-117.1457926</t>
  </si>
  <si>
    <t>32.570538,-117.063744</t>
  </si>
  <si>
    <t>32.57077,-117.063271</t>
  </si>
  <si>
    <t>32.752056,-117.057442</t>
  </si>
  <si>
    <t>32.751747,-117.056053</t>
  </si>
  <si>
    <t>32.740257,-117.066261</t>
  </si>
  <si>
    <t>32.7699063,-117.1395455</t>
  </si>
  <si>
    <t>32.6855272,-117.180511</t>
  </si>
  <si>
    <t>32.650429,-117.052032</t>
  </si>
  <si>
    <t>32.647423,-117.051773</t>
  </si>
  <si>
    <t>32.790211,-116.956413</t>
  </si>
  <si>
    <t>32.790222,-116.953667</t>
  </si>
  <si>
    <t>32.790226,-116.952568</t>
  </si>
  <si>
    <t>32.74028,-117.064453</t>
  </si>
  <si>
    <t>32.739906,-117.06424</t>
  </si>
  <si>
    <t>32.682163,-117.18029</t>
  </si>
  <si>
    <t>32.739445,-117.064056</t>
  </si>
  <si>
    <t>32.5517086,-117.0400846</t>
  </si>
  <si>
    <t>32.551781,-117.0402966</t>
  </si>
  <si>
    <t>32.696763,-117.0087724</t>
  </si>
  <si>
    <t>32.5518519,-117.040678</t>
  </si>
  <si>
    <t>32.551958,-117.0405243</t>
  </si>
  <si>
    <t>32.6967245,-117.0079145</t>
  </si>
  <si>
    <t>32.5519625,-117.0418828</t>
  </si>
  <si>
    <t>32.7114568,-117.1092097</t>
  </si>
  <si>
    <t>32.6392903,-117.078895</t>
  </si>
  <si>
    <t>32.637043,-117.089546</t>
  </si>
  <si>
    <t>32.7792677,-117.099488</t>
  </si>
  <si>
    <t>32.5520079,-117.0423772</t>
  </si>
  <si>
    <t>32.7603379,-116.9908562</t>
  </si>
  <si>
    <t>32.5520553,-117.0429135</t>
  </si>
  <si>
    <t>32.5520906,-117.0418999</t>
  </si>
  <si>
    <t>32.749424,-117.216155</t>
  </si>
  <si>
    <t>32.5521604,-117.0440926</t>
  </si>
  <si>
    <t>32.759903,-116.989853</t>
  </si>
  <si>
    <t>32.6891805,-117.187694</t>
  </si>
  <si>
    <t>32.6883768,-117.1857766</t>
  </si>
  <si>
    <t>32.7475344,-117.0721027</t>
  </si>
  <si>
    <t>32.771966,-117.1889293</t>
  </si>
  <si>
    <t>32.7475942,-117.0733325</t>
  </si>
  <si>
    <t>32.5523857,-117.0449999</t>
  </si>
  <si>
    <t>32.6882424,-117.1854559</t>
  </si>
  <si>
    <t>32.6474183,-117.079391</t>
  </si>
  <si>
    <t>32.687327,-117.1832718</t>
  </si>
  <si>
    <t>32.5526909,-117.0454383</t>
  </si>
  <si>
    <t>32.6868687,-117.1821785</t>
  </si>
  <si>
    <t>32.6863971,-117.1810535</t>
  </si>
  <si>
    <t>32.745579,-117.053589</t>
  </si>
  <si>
    <t>32.7485824,-117.1207761</t>
  </si>
  <si>
    <t>32.6854044,-117.178685</t>
  </si>
  <si>
    <t>32.6844789,-117.176477</t>
  </si>
  <si>
    <t>32.747791,-117.053093</t>
  </si>
  <si>
    <t>32.750271,-117.053047</t>
  </si>
  <si>
    <t>32.7412411,-117.0493111</t>
  </si>
  <si>
    <t>32.684418,-117.175133</t>
  </si>
  <si>
    <t>32.753395,-117.05584</t>
  </si>
  <si>
    <t>32.56728,-117.076271</t>
  </si>
  <si>
    <t>32.683498,-117.1740739</t>
  </si>
  <si>
    <t>32.747262,-117.0730644</t>
  </si>
  <si>
    <t>32.776203,-116.9835074</t>
  </si>
  <si>
    <t>32.566742,-117.076057</t>
  </si>
  <si>
    <t>32.572819,-117.077118</t>
  </si>
  <si>
    <t>32.571522,-117.112244</t>
  </si>
  <si>
    <t>32.717862,-117.1472443</t>
  </si>
  <si>
    <t>32.570213,-117.112244</t>
  </si>
  <si>
    <t>32.7283397,-116.9196952</t>
  </si>
  <si>
    <t>32.7759031,-116.9834537</t>
  </si>
  <si>
    <t>32.7749632,-116.9854172</t>
  </si>
  <si>
    <t>32.783512,-117.160027</t>
  </si>
  <si>
    <t>32.5893469,-117.111717</t>
  </si>
  <si>
    <t>32.587078,-117.111816</t>
  </si>
  <si>
    <t>32.783291,-117.159203</t>
  </si>
  <si>
    <t>32.7783503,-117.1124113</t>
  </si>
  <si>
    <t>32.585495,-117.111832</t>
  </si>
  <si>
    <t>32.5837925,-117.1118333</t>
  </si>
  <si>
    <t>32.725666,-117.105347</t>
  </si>
  <si>
    <t>32.582298,-117.111816</t>
  </si>
  <si>
    <t>32.580711,-117.111847</t>
  </si>
  <si>
    <t>32.7744371,-116.9880732</t>
  </si>
  <si>
    <t>32.577507,-117.111839</t>
  </si>
  <si>
    <t>32.71951,-117.1730728</t>
  </si>
  <si>
    <t>32.719832,-117.1730584</t>
  </si>
  <si>
    <t>32.7198275,-117.173182</t>
  </si>
  <si>
    <t>32.7588679,-117.1093548</t>
  </si>
  <si>
    <t>32.7621014,-117.163627</t>
  </si>
  <si>
    <t>32.566898,-116.992599</t>
  </si>
  <si>
    <t>32.5668467,-116.9883024</t>
  </si>
  <si>
    <t>32.5664761,-116.98703</t>
  </si>
  <si>
    <t>32.7422562,-117.049413</t>
  </si>
  <si>
    <t>32.7478661,-117.1552765</t>
  </si>
  <si>
    <t>32.773352,-117.1618528</t>
  </si>
  <si>
    <t>32.7770874,-116.9399086</t>
  </si>
  <si>
    <t>32.775013,-116.940277</t>
  </si>
  <si>
    <t>32.726326,-116.964737</t>
  </si>
  <si>
    <t>32.797497,-117.022186</t>
  </si>
  <si>
    <t>32.727077,-116.965279</t>
  </si>
  <si>
    <t>32.726028,-116.964256</t>
  </si>
  <si>
    <t>32.7381582,-117.0582059</t>
  </si>
  <si>
    <t>32.737415,-117.04731</t>
  </si>
  <si>
    <t>32.758541,-117.189888</t>
  </si>
  <si>
    <t>32.733437,-117.22921</t>
  </si>
  <si>
    <t>32.7552802,-117.1125517</t>
  </si>
  <si>
    <t>32.757145,-117.112518</t>
  </si>
  <si>
    <t>32.758995,-117.11248</t>
  </si>
  <si>
    <t>32.7251955,-117.059192</t>
  </si>
  <si>
    <t>32.771099,-117.116089</t>
  </si>
  <si>
    <t>32.735657,-117.233704</t>
  </si>
  <si>
    <t>32.673508,-117.007477</t>
  </si>
  <si>
    <t>32.656281,-117.098183</t>
  </si>
  <si>
    <t>32.674232,-117.007202</t>
  </si>
  <si>
    <t>32.790672,-117.198036</t>
  </si>
  <si>
    <t>32.7431524,-117.0548682</t>
  </si>
  <si>
    <t>32.7193907,-117.1311813</t>
  </si>
  <si>
    <t>32.674374,-117.006027</t>
  </si>
  <si>
    <t>32.6477335,-117.0578886</t>
  </si>
  <si>
    <t>32.674168,-117.005188</t>
  </si>
  <si>
    <t>32.7396252,-117.0572591</t>
  </si>
  <si>
    <t>32.656921,-117.0961</t>
  </si>
  <si>
    <t>32.657188,-117.095093</t>
  </si>
  <si>
    <t>32.6478629,-117.0578717</t>
  </si>
  <si>
    <t>32.7387751,-117.0576582</t>
  </si>
  <si>
    <t>32.6479673,-117.0600249</t>
  </si>
  <si>
    <t>32.6479873,-117.060615</t>
  </si>
  <si>
    <t>32.7437682,-117.0303038</t>
  </si>
  <si>
    <t>32.6480624,-117.0632916</t>
  </si>
  <si>
    <t>32.6480905,-117.0624615</t>
  </si>
  <si>
    <t>32.714169,-117.036987</t>
  </si>
  <si>
    <t>32.6480956,-117.061933</t>
  </si>
  <si>
    <t>32.5754733,-117.1116877</t>
  </si>
  <si>
    <t>32.6481225,-117.060076</t>
  </si>
  <si>
    <t>32.574726,-117.111656</t>
  </si>
  <si>
    <t>32.6481212,-117.060248</t>
  </si>
  <si>
    <t>32.648127,-117.0604106</t>
  </si>
  <si>
    <t>32.7145,-117.035843</t>
  </si>
  <si>
    <t>32.7145,-117.035316</t>
  </si>
  <si>
    <t>32.648317,-117.0604432</t>
  </si>
  <si>
    <t>32.6485369,-117.0545993</t>
  </si>
  <si>
    <t>32.6952708,-117.0496891</t>
  </si>
  <si>
    <t>32.724762,-117.042213</t>
  </si>
  <si>
    <t>32.724998,-117.042343</t>
  </si>
  <si>
    <t>32.730339,-117.040398</t>
  </si>
  <si>
    <t>32.730358,-117.039452</t>
  </si>
  <si>
    <t>32.793205,-117.060204</t>
  </si>
  <si>
    <t>32.7558589,-117.0401011</t>
  </si>
  <si>
    <t>32.7299,-116.977943</t>
  </si>
  <si>
    <t>32.766048,-117.019577</t>
  </si>
  <si>
    <t>32.766048,-117.019188</t>
  </si>
  <si>
    <t>32.766232,-117.190117</t>
  </si>
  <si>
    <t>32.727909,-117.044579</t>
  </si>
  <si>
    <t>32.766087,-117.190071</t>
  </si>
  <si>
    <t>32.6500443,-117.0526207</t>
  </si>
  <si>
    <t>32.794048,-117.059052</t>
  </si>
  <si>
    <t>32.7660466,-116.9381897</t>
  </si>
  <si>
    <t>32.6514314,-117.0641764</t>
  </si>
  <si>
    <t>32.6518673,-117.0645335</t>
  </si>
  <si>
    <t>32.577648,-117.042557</t>
  </si>
  <si>
    <t>32.799374,-117.022926</t>
  </si>
  <si>
    <t>32.687138,-117.023277</t>
  </si>
  <si>
    <t>32.795139,-117.024513</t>
  </si>
  <si>
    <t>32.656277,-116.974663</t>
  </si>
  <si>
    <t>32.728813,-116.977287</t>
  </si>
  <si>
    <t>32.576828,-117.042717</t>
  </si>
  <si>
    <t>32.797543,-117.023216</t>
  </si>
  <si>
    <t>32.574913,-117.042702</t>
  </si>
  <si>
    <t>32.6555618,-117.0990902</t>
  </si>
  <si>
    <t>32.6555836,-117.0989914</t>
  </si>
  <si>
    <t>32.660427,-116.965424</t>
  </si>
  <si>
    <t>32.749603,-116.926323</t>
  </si>
  <si>
    <t>32.749577,-116.925613</t>
  </si>
  <si>
    <t>32.7194541,-116.9843292</t>
  </si>
  <si>
    <t>32.749691,-116.924461</t>
  </si>
  <si>
    <t>32.554153,-117.047462</t>
  </si>
  <si>
    <t>32.782696,-117.151718</t>
  </si>
  <si>
    <t>32.782719,-117.150627</t>
  </si>
  <si>
    <t>32.583931,-117.124397</t>
  </si>
  <si>
    <t>32.7188182,-116.9810433</t>
  </si>
  <si>
    <t>32.7182451,-116.9801402</t>
  </si>
  <si>
    <t>32.702518,-117.079178</t>
  </si>
  <si>
    <t>32.7673805,-116.993856</t>
  </si>
  <si>
    <t>32.7181001,-116.9798272</t>
  </si>
  <si>
    <t>32.7176341,-116.9788512</t>
  </si>
  <si>
    <t>32.797672,-117.227676</t>
  </si>
  <si>
    <t>32.66576,-117.000008</t>
  </si>
  <si>
    <t>32.7740333,-117.0272854</t>
  </si>
  <si>
    <t>32.7725514,-117.0314015</t>
  </si>
  <si>
    <t>32.5673818,-116.9192609</t>
  </si>
  <si>
    <t>32.7449626,-117.2120494</t>
  </si>
  <si>
    <t>32.74551,-117.212334</t>
  </si>
  <si>
    <t>32.754715,-117.224701</t>
  </si>
  <si>
    <t>32.770405,-117.000343</t>
  </si>
  <si>
    <t>32.746666,-117.213257</t>
  </si>
  <si>
    <t>32.771008,-117.000343</t>
  </si>
  <si>
    <t>32.74118,-116.991364</t>
  </si>
  <si>
    <t>32.75499,-117.225433</t>
  </si>
  <si>
    <t>32.7300789,-117.1927397</t>
  </si>
  <si>
    <t>32.7307003,-117.1923521</t>
  </si>
  <si>
    <t>32.754654,-116.9369421</t>
  </si>
  <si>
    <t>32.756378,-116.935432</t>
  </si>
  <si>
    <t>32.575375,-117.023277</t>
  </si>
  <si>
    <t>32.756523,-116.912018</t>
  </si>
  <si>
    <t>32.756168,-116.911621</t>
  </si>
  <si>
    <t>32.78566,-116.924469</t>
  </si>
  <si>
    <t>32.785656,-116.923691</t>
  </si>
  <si>
    <t>32.575386,-117.022781</t>
  </si>
  <si>
    <t>32.7479454,-116.9833429</t>
  </si>
  <si>
    <t>32.7831246,-116.9791769</t>
  </si>
  <si>
    <t>32.7834864,-116.9791149</t>
  </si>
  <si>
    <t>32.748829,-116.98333</t>
  </si>
  <si>
    <t>32.58741,-117.058884</t>
  </si>
  <si>
    <t>32.707813,-116.986977</t>
  </si>
  <si>
    <t>32.587109,-117.058884</t>
  </si>
  <si>
    <t>32.708172,-116.985069</t>
  </si>
  <si>
    <t>32.791821,-117.164124</t>
  </si>
  <si>
    <t>32.753891,-116.982567</t>
  </si>
  <si>
    <t>32.5838156,-117.0589313</t>
  </si>
  <si>
    <t>32.759769,-116.963043</t>
  </si>
  <si>
    <t>32.665787,-117.108688</t>
  </si>
  <si>
    <t>32.570778,-117.069687</t>
  </si>
  <si>
    <t>32.571159,-117.070267</t>
  </si>
  <si>
    <t>32.571499,-117.070801</t>
  </si>
  <si>
    <t>32.6378177,-116.9862947</t>
  </si>
  <si>
    <t>32.571663,-117.071037</t>
  </si>
  <si>
    <t>32.6386342,-116.9843783</t>
  </si>
  <si>
    <t>32.625885,-117.046257</t>
  </si>
  <si>
    <t>32.62521,-117.046013</t>
  </si>
  <si>
    <t>32.624546,-117.045761</t>
  </si>
  <si>
    <t>32.7666813,-117.1850242</t>
  </si>
  <si>
    <t>32.764294,-116.9048</t>
  </si>
  <si>
    <t>32.792706,-116.956413</t>
  </si>
  <si>
    <t>32.666771,-117.08976</t>
  </si>
  <si>
    <t>32.7234775,-117.1572803</t>
  </si>
  <si>
    <t>32.76281,-117.004173</t>
  </si>
  <si>
    <t>32.6103093,-116.9257201</t>
  </si>
  <si>
    <t>32.777882,-116.9278928</t>
  </si>
  <si>
    <t>32.777706,-116.926033</t>
  </si>
  <si>
    <t>32.660767,-117.102493</t>
  </si>
  <si>
    <t>32.738396,-117.021141</t>
  </si>
  <si>
    <t>32.785816,-116.956718</t>
  </si>
  <si>
    <t>32.78582,-116.956238</t>
  </si>
  <si>
    <t>32.785824,-116.955254</t>
  </si>
  <si>
    <t>32.7816358,-117.1669575</t>
  </si>
  <si>
    <t>32.662919,-117.070989</t>
  </si>
  <si>
    <t>32.7847197,-117.1691324</t>
  </si>
  <si>
    <t>32.754704,-117.174789</t>
  </si>
  <si>
    <t>32.769924,-117.070007</t>
  </si>
  <si>
    <t>32.780426,-117.18708</t>
  </si>
  <si>
    <t>32.7468335,-117.1695827</t>
  </si>
  <si>
    <t>32.735023,-116.982872</t>
  </si>
  <si>
    <t>32.735661,-116.982788</t>
  </si>
  <si>
    <t>32.735878,-116.982674</t>
  </si>
  <si>
    <t>32.752515,-117.0157464</t>
  </si>
  <si>
    <t>32.7364133,-116.98206</t>
  </si>
  <si>
    <t>32.64127,-117.073143</t>
  </si>
  <si>
    <t>32.7663307,-116.9888399</t>
  </si>
  <si>
    <t>32.793934,-117.199188</t>
  </si>
  <si>
    <t>32.640415,-117.076157</t>
  </si>
  <si>
    <t>32.640144,-117.077148</t>
  </si>
  <si>
    <t>32.7534476,-117.0154557</t>
  </si>
  <si>
    <t>32.793755,-117.198341</t>
  </si>
  <si>
    <t>32.5855276,-117.0944345</t>
  </si>
  <si>
    <t>32.7091597,-117.1197474</t>
  </si>
  <si>
    <t>32.585401,-117.0941502</t>
  </si>
  <si>
    <t>32.7436257,-117.2332267</t>
  </si>
  <si>
    <t>32.7424125,-117.0471402</t>
  </si>
  <si>
    <t>32.7405443,-117.2320722</t>
  </si>
  <si>
    <t>32.6549806,-116.9432097</t>
  </si>
  <si>
    <t>32.6551567,-116.9431297</t>
  </si>
  <si>
    <t>32.7660667,-117.0164864</t>
  </si>
  <si>
    <t>32.565048,-117.042397</t>
  </si>
  <si>
    <t>32.565056,-117.04464</t>
  </si>
  <si>
    <t>32.565052,-117.045036</t>
  </si>
  <si>
    <t>32.7461568,-117.167254</t>
  </si>
  <si>
    <t>32.7244192,-117.189911</t>
  </si>
  <si>
    <t>32.7441266,-117.1667021</t>
  </si>
  <si>
    <t>32.7466576,-117.1757828</t>
  </si>
  <si>
    <t>32.6151739,-116.9604376</t>
  </si>
  <si>
    <t>32.6147433,-116.961962</t>
  </si>
  <si>
    <t>32.6168579,-116.9628042</t>
  </si>
  <si>
    <t>32.6160808,-116.9654864</t>
  </si>
  <si>
    <t>32.7364944,-117.2303283</t>
  </si>
  <si>
    <t>32.6157351,-116.9667336</t>
  </si>
  <si>
    <t>32.7127443,-117.1231427</t>
  </si>
  <si>
    <t>32.7128012,-117.1231417</t>
  </si>
  <si>
    <t>32.6183172,-116.9663156</t>
  </si>
  <si>
    <t>32.7127713,-117.122484</t>
  </si>
  <si>
    <t>32.799138,-117.056222</t>
  </si>
  <si>
    <t>32.7127645,-117.1210993</t>
  </si>
  <si>
    <t>32.7845221,-117.0856373</t>
  </si>
  <si>
    <t>32.7260606,-117.2215542</t>
  </si>
  <si>
    <t>32.6180156,-116.9675376</t>
  </si>
  <si>
    <t>32.7257309,-117.2213884</t>
  </si>
  <si>
    <t>32.6195701,-116.9663702</t>
  </si>
  <si>
    <t>32.614366,-116.9633031</t>
  </si>
  <si>
    <t>32.7828653,-117.0864808</t>
  </si>
  <si>
    <t>32.6135461,-116.9656228</t>
  </si>
  <si>
    <t>32.584982,-117.0973784</t>
  </si>
  <si>
    <t>32.584986,-117.0976285</t>
  </si>
  <si>
    <t>32.6116784,-116.965595</t>
  </si>
  <si>
    <t>32.6127654,-116.9667474</t>
  </si>
  <si>
    <t>32.798603,-116.909416</t>
  </si>
  <si>
    <t>32.7446708,-116.97859</t>
  </si>
  <si>
    <t>32.745102,-116.975388</t>
  </si>
  <si>
    <t>32.6176729,-116.9573353</t>
  </si>
  <si>
    <t>32.7425756,-117.1186523</t>
  </si>
  <si>
    <t>32.7445812,-116.9698888</t>
  </si>
  <si>
    <t>32.650105,-116.97596</t>
  </si>
  <si>
    <t>32.6184917,-116.9576181</t>
  </si>
  <si>
    <t>32.791344,-116.972183</t>
  </si>
  <si>
    <t>32.6189434,-116.9568199</t>
  </si>
  <si>
    <t>32.79134,-116.973289</t>
  </si>
  <si>
    <t>32.6182722,-116.9684414</t>
  </si>
  <si>
    <t>32.6190562,-116.9574725</t>
  </si>
  <si>
    <t>32.79134,-116.975517</t>
  </si>
  <si>
    <t>32.6196745,-116.9675524</t>
  </si>
  <si>
    <t>32.79134,-116.9767</t>
  </si>
  <si>
    <t>32.788746,-117.091927</t>
  </si>
  <si>
    <t>32.791348,-116.977211</t>
  </si>
  <si>
    <t>32.7823582,-117.0747068</t>
  </si>
  <si>
    <t>32.791607,-116.962334</t>
  </si>
  <si>
    <t>32.6210002,-116.9673438</t>
  </si>
  <si>
    <t>32.791607,-116.963577</t>
  </si>
  <si>
    <t>32.576477,-117.07682</t>
  </si>
  <si>
    <t>32.576859,-117.076828</t>
  </si>
  <si>
    <t>32.791607,-116.96479</t>
  </si>
  <si>
    <t>32.78228,-117.071358</t>
  </si>
  <si>
    <t>32.6186887,-116.9650194</t>
  </si>
  <si>
    <t>32.6164868,-116.9641092</t>
  </si>
  <si>
    <t>32.790665,-117.090424</t>
  </si>
  <si>
    <t>32.6190634,-116.9636893</t>
  </si>
  <si>
    <t>32.6195867,-116.9652343</t>
  </si>
  <si>
    <t>32.6209911,-116.9652346</t>
  </si>
  <si>
    <t>32.792934,-117.089897</t>
  </si>
  <si>
    <t>32.7600475,-117.1554041</t>
  </si>
  <si>
    <t>32.7609221,-117.1554097</t>
  </si>
  <si>
    <t>32.794231,-117.088951</t>
  </si>
  <si>
    <t>32.6706056,-117.0711769</t>
  </si>
  <si>
    <t>32.75902,-117.0920995</t>
  </si>
  <si>
    <t>32.769039,-117.117218</t>
  </si>
  <si>
    <t>32.65416,-116.980072</t>
  </si>
  <si>
    <t>32.652676,-116.981613</t>
  </si>
  <si>
    <t>32.714977,-117.08326</t>
  </si>
  <si>
    <t>32.716793,-117.082748</t>
  </si>
  <si>
    <t>32.717789,-117.082123</t>
  </si>
  <si>
    <t>32.718285,-117.081787</t>
  </si>
  <si>
    <t>32.7510341,-117.2368366</t>
  </si>
  <si>
    <t>32.761097,-116.970161</t>
  </si>
  <si>
    <t>32.7279555,-116.9739379</t>
  </si>
  <si>
    <t>32.728245,-116.973938</t>
  </si>
  <si>
    <t>32.728985,-116.97393</t>
  </si>
  <si>
    <t>32.729828,-116.973923</t>
  </si>
  <si>
    <t>32.731411,-116.973907</t>
  </si>
  <si>
    <t>32.60931,-117.040787</t>
  </si>
  <si>
    <t>32.573847,-117.059624</t>
  </si>
  <si>
    <t>32.574248,-117.059531</t>
  </si>
  <si>
    <t>32.6912,-117.046204</t>
  </si>
  <si>
    <t>32.635952,-117.012032</t>
  </si>
  <si>
    <t>32.6908131,-117.0459034</t>
  </si>
  <si>
    <t>32.6781641,-117.0568883</t>
  </si>
  <si>
    <t>32.6977891,-117.170026</t>
  </si>
  <si>
    <t>32.6781455,-117.0568811</t>
  </si>
  <si>
    <t>32.6963623,-117.170847</t>
  </si>
  <si>
    <t>32.6935012,-117.172523</t>
  </si>
  <si>
    <t>32.6920753,-117.1733599</t>
  </si>
  <si>
    <t>32.6781535,-117.0571711</t>
  </si>
  <si>
    <t>32.6906499,-117.1741979</t>
  </si>
  <si>
    <t>32.6892142,-117.1750333</t>
  </si>
  <si>
    <t>32.7796374,-117.1488004</t>
  </si>
  <si>
    <t>32.756226,-117.219353</t>
  </si>
  <si>
    <t>32.687782,-117.17588</t>
  </si>
  <si>
    <t>32.7566978,-117.2200431</t>
  </si>
  <si>
    <t>32.7796741,-117.148886</t>
  </si>
  <si>
    <t>32.6863584,-117.1767594</t>
  </si>
  <si>
    <t>32.6782805,-117.0566743</t>
  </si>
  <si>
    <t>32.684941,-117.1775794</t>
  </si>
  <si>
    <t>32.6842551,-117.1779601</t>
  </si>
  <si>
    <t>32.7800402,-117.1478368</t>
  </si>
  <si>
    <t>32.7512886,-117.235279</t>
  </si>
  <si>
    <t>32.6836122,-117.1789383</t>
  </si>
  <si>
    <t>32.669502,-117.102127</t>
  </si>
  <si>
    <t>32.66864,-117.10183</t>
  </si>
  <si>
    <t>32.667778,-117.101486</t>
  </si>
  <si>
    <t>32.666023,-117.100792</t>
  </si>
  <si>
    <t>32.665241,-117.100479</t>
  </si>
  <si>
    <t>32.740646,-117.22007</t>
  </si>
  <si>
    <t>32.664333,-117.100128</t>
  </si>
  <si>
    <t>32.682438,-117.107193</t>
  </si>
  <si>
    <t>32.742435,-117.218536</t>
  </si>
  <si>
    <t>32.681583,-117.106857</t>
  </si>
  <si>
    <t>32.680717,-117.106506</t>
  </si>
  <si>
    <t>32.679424,-117.1060144</t>
  </si>
  <si>
    <t>32.785294,-117.024467</t>
  </si>
  <si>
    <t>32.784874,-117.022591</t>
  </si>
  <si>
    <t>32.678993,-117.10585</t>
  </si>
  <si>
    <t>32.677269,-117.105171</t>
  </si>
  <si>
    <t>32.676399,-117.104851</t>
  </si>
  <si>
    <t>32.675552,-117.104507</t>
  </si>
  <si>
    <t>32.674683,-117.104172</t>
  </si>
  <si>
    <t>32.672958,-117.103508</t>
  </si>
  <si>
    <t>32.678139,-117.105499</t>
  </si>
  <si>
    <t>32.726181,-117.232384</t>
  </si>
  <si>
    <t>32.662601,-117.099457</t>
  </si>
  <si>
    <t>32.660015,-117.098473</t>
  </si>
  <si>
    <t>32.7515905,-117.2351618</t>
  </si>
  <si>
    <t>32.657452,-117.097389</t>
  </si>
  <si>
    <t>32.656658,-117.097076</t>
  </si>
  <si>
    <t>32.578144,-117.074593</t>
  </si>
  <si>
    <t>32.587074,-117.10688</t>
  </si>
  <si>
    <t>32.585464,-117.106903</t>
  </si>
  <si>
    <t>32.5837853,-117.1069152</t>
  </si>
  <si>
    <t>32.582279,-117.106903</t>
  </si>
  <si>
    <t>32.580685,-117.106903</t>
  </si>
  <si>
    <t>32.587574,-117.106857</t>
  </si>
  <si>
    <t>32.577503,-117.106934</t>
  </si>
  <si>
    <t>32.574696,-117.106789</t>
  </si>
  <si>
    <t>32.698044,-117.114616</t>
  </si>
  <si>
    <t>32.698044,-117.112473</t>
  </si>
  <si>
    <t>32.697998,-117.110329</t>
  </si>
  <si>
    <t>32.697971,-117.108078</t>
  </si>
  <si>
    <t>32.698055,-117.120293</t>
  </si>
  <si>
    <t>32.698067,-117.118721</t>
  </si>
  <si>
    <t>32.572868,-117.106796</t>
  </si>
  <si>
    <t>32.7917052,-117.0980697</t>
  </si>
  <si>
    <t>32.7295512,-117.014389</t>
  </si>
  <si>
    <t>32.729549,-117.013603</t>
  </si>
  <si>
    <t>32.6220264,-116.982558</t>
  </si>
  <si>
    <t>32.7269109,-117.0035442</t>
  </si>
  <si>
    <t>32.730728,-117.053673</t>
  </si>
  <si>
    <t>32.778397,-116.917793</t>
  </si>
  <si>
    <t>32.7421239,-117.1603862</t>
  </si>
  <si>
    <t>32.7421309,-117.159547</t>
  </si>
  <si>
    <t>32.72884,-117.00042</t>
  </si>
  <si>
    <t>32.728771,-116.999123</t>
  </si>
  <si>
    <t>32.762669,-116.972572</t>
  </si>
  <si>
    <t>32.7683707,-117.0154097</t>
  </si>
  <si>
    <t>32.769146,-117.015327</t>
  </si>
  <si>
    <t>32.779099,-116.918762</t>
  </si>
  <si>
    <t>32.778282,-116.917633</t>
  </si>
  <si>
    <t>32.7105469,-117.1180717</t>
  </si>
  <si>
    <t>32.689003,-117.07209</t>
  </si>
  <si>
    <t>32.779137,-116.918716</t>
  </si>
  <si>
    <t>32.5764988,-117.1122224</t>
  </si>
  <si>
    <t>32.5755509,-117.1122581</t>
  </si>
  <si>
    <t>32.678726,-117.050301</t>
  </si>
  <si>
    <t>32.630596,-117.041718</t>
  </si>
  <si>
    <t>32.630375,-117.040833</t>
  </si>
  <si>
    <t>32.55241,-117.039413</t>
  </si>
  <si>
    <t>32.640934,-117.077454</t>
  </si>
  <si>
    <t>32.728199,-117.0345</t>
  </si>
  <si>
    <t>32.7716825,-117.0234601</t>
  </si>
  <si>
    <t>32.5854909,-117.0324041</t>
  </si>
  <si>
    <t>32.629887,-117.037392</t>
  </si>
  <si>
    <t>32.63863,-117.068878</t>
  </si>
  <si>
    <t>32.730755,-117.02137</t>
  </si>
  <si>
    <t>32.5849,-117.030518</t>
  </si>
  <si>
    <t>32.58456,-117.030144</t>
  </si>
  <si>
    <t>32.62981,-117.036491</t>
  </si>
  <si>
    <t>32.7698364,-117.1546039</t>
  </si>
  <si>
    <t>32.610893,-117.034882</t>
  </si>
  <si>
    <t>32.7720734,-117.0207092</t>
  </si>
  <si>
    <t>32.731842,-117.021637</t>
  </si>
  <si>
    <t>32.728996,-117.021408</t>
  </si>
  <si>
    <t>32.584316,-117.027817</t>
  </si>
  <si>
    <t>32.798267,-116.986183</t>
  </si>
  <si>
    <t>32.634884,-117.067291</t>
  </si>
  <si>
    <t>32.7728244,-117.0205</t>
  </si>
  <si>
    <t>32.584301,-117.02742</t>
  </si>
  <si>
    <t>32.6343198,-117.067085</t>
  </si>
  <si>
    <t>32.746319,-117.022568</t>
  </si>
  <si>
    <t>32.647846,-117.072456</t>
  </si>
  <si>
    <t>32.6616752,-116.9677738</t>
  </si>
  <si>
    <t>32.754288,-117.22438</t>
  </si>
  <si>
    <t>32.668148,-117.030342</t>
  </si>
  <si>
    <t>32.64307,-117.068336</t>
  </si>
  <si>
    <t>32.755939,-117.224892</t>
  </si>
  <si>
    <t>32.642262,-117.071213</t>
  </si>
  <si>
    <t>32.750252,-117.049187</t>
  </si>
  <si>
    <t>32.750244,-117.048576</t>
  </si>
  <si>
    <t>32.672066,-117.050591</t>
  </si>
  <si>
    <t>32.567001,-117.062347</t>
  </si>
  <si>
    <t>32.75024,-117.048119</t>
  </si>
  <si>
    <t>32.750244,-117.047043</t>
  </si>
  <si>
    <t>32.75024,-117.045959</t>
  </si>
  <si>
    <t>32.750237,-117.044884</t>
  </si>
  <si>
    <t>32.750229,-117.043823</t>
  </si>
  <si>
    <t>32.750225,-117.042763</t>
  </si>
  <si>
    <t>32.6119777,-117.0821126</t>
  </si>
  <si>
    <t>32.773167,-116.955833</t>
  </si>
  <si>
    <t>32.743565,-116.924423</t>
  </si>
  <si>
    <t>32.696667,-117.08255</t>
  </si>
  <si>
    <t>32.730541,-116.955139</t>
  </si>
  <si>
    <t>32.7761856,-116.9547335</t>
  </si>
  <si>
    <t>32.69717,-117.082253</t>
  </si>
  <si>
    <t>32.768517,-116.909233</t>
  </si>
  <si>
    <t>32.769344,-116.91024</t>
  </si>
  <si>
    <t>32.681519,-117.045708</t>
  </si>
  <si>
    <t>32.645372,-116.959094</t>
  </si>
  <si>
    <t>32.736876,-117.096785</t>
  </si>
  <si>
    <t>32.683392,-117.035919</t>
  </si>
  <si>
    <t>32.6216609,-116.982073</t>
  </si>
  <si>
    <t>32.67918,-117.045097</t>
  </si>
  <si>
    <t>32.572861,-117.105133</t>
  </si>
  <si>
    <t>32.574696,-117.105133</t>
  </si>
  <si>
    <t>32.6215988,-116.9823724</t>
  </si>
  <si>
    <t>32.6214847,-116.9826631</t>
  </si>
  <si>
    <t>32.775641,-117.2363738</t>
  </si>
  <si>
    <t>32.645164,-116.955803</t>
  </si>
  <si>
    <t>32.779579,-117.061447</t>
  </si>
  <si>
    <t>32.6204816,-116.9834141</t>
  </si>
  <si>
    <t>32.7755133,-117.2383163</t>
  </si>
  <si>
    <t>32.772114,-117.083702</t>
  </si>
  <si>
    <t>32.6209967,-116.9817995</t>
  </si>
  <si>
    <t>32.618227,-116.9806193</t>
  </si>
  <si>
    <t>32.6194498,-116.9793146</t>
  </si>
  <si>
    <t>32.6182044,-116.9801258</t>
  </si>
  <si>
    <t>32.6177367,-116.9793505</t>
  </si>
  <si>
    <t>32.6208296,-116.9823895</t>
  </si>
  <si>
    <t>32.6189274,-116.9806246</t>
  </si>
  <si>
    <t>32.6181954,-116.9814776</t>
  </si>
  <si>
    <t>32.76643,-116.957626</t>
  </si>
  <si>
    <t>32.639462,-116.965668</t>
  </si>
  <si>
    <t>32.6211963,-116.9810881</t>
  </si>
  <si>
    <t>32.6198039,-116.9832425</t>
  </si>
  <si>
    <t>32.6182135,-116.9823091</t>
  </si>
  <si>
    <t>32.6189319,-116.9801365</t>
  </si>
  <si>
    <t>32.6177516,-116.9792229</t>
  </si>
  <si>
    <t>32.6200208,-116.9824593</t>
  </si>
  <si>
    <t>32.7484282,-117.1431722</t>
  </si>
  <si>
    <t>32.7484482,-117.1416478</t>
  </si>
  <si>
    <t>32.7607302,-117.1394804</t>
  </si>
  <si>
    <t>32.639221,-116.964653</t>
  </si>
  <si>
    <t>32.6205494,-116.9808339</t>
  </si>
  <si>
    <t>32.653595,-117.063164</t>
  </si>
  <si>
    <t>32.713455,-117.235878</t>
  </si>
  <si>
    <t>32.7264891,-117.0044564</t>
  </si>
  <si>
    <t>32.7012244,-117.1219195</t>
  </si>
  <si>
    <t>32.6202874,-116.9816546</t>
  </si>
  <si>
    <t>32.7263496,-117.0044838</t>
  </si>
  <si>
    <t>32.713516,-117.236267</t>
  </si>
  <si>
    <t>32.726448,-117.003937</t>
  </si>
  <si>
    <t>32.640091,-116.965111</t>
  </si>
  <si>
    <t>32.654079,-117.061592</t>
  </si>
  <si>
    <t>32.688717,-117.07901</t>
  </si>
  <si>
    <t>32.608501,-117.040398</t>
  </si>
  <si>
    <t>32.687531,-117.188492</t>
  </si>
  <si>
    <t>32.654652,-117.059563</t>
  </si>
  <si>
    <t>32.65493,-117.058533</t>
  </si>
  <si>
    <t>32.6189635,-116.9831727</t>
  </si>
  <si>
    <t>32.655209,-117.057487</t>
  </si>
  <si>
    <t>32.655346,-117.056976</t>
  </si>
  <si>
    <t>32.766819,-117.018242</t>
  </si>
  <si>
    <t>32.656174,-117.053886</t>
  </si>
  <si>
    <t>32.6403087,-117.0796395</t>
  </si>
  <si>
    <t>32.609066,-117.038452</t>
  </si>
  <si>
    <t>32.7570594,-117.2062013</t>
  </si>
  <si>
    <t>32.7752252,-117.2359464</t>
  </si>
  <si>
    <t>32.7528917,-117.0111707</t>
  </si>
  <si>
    <t>32.7332951,-117.0979531</t>
  </si>
  <si>
    <t>32.7338259,-117.0979611</t>
  </si>
  <si>
    <t>32.6199756,-116.9802813</t>
  </si>
  <si>
    <t>32.6194798,-116.9794279</t>
  </si>
  <si>
    <t>32.681965,-117.045982</t>
  </si>
  <si>
    <t>32.6829512,-117.0432697</t>
  </si>
  <si>
    <t>32.793907,-117.198036</t>
  </si>
  <si>
    <t>32.683422,-117.040749</t>
  </si>
  <si>
    <t>32.683765,-117.0382</t>
  </si>
  <si>
    <t>32.7566677,-117.2226846</t>
  </si>
  <si>
    <t>32.6538716,-116.9751852</t>
  </si>
  <si>
    <t>32.654169,-116.975708</t>
  </si>
  <si>
    <t>32.6551228,-116.9761569</t>
  </si>
  <si>
    <t>32.7928304,-117.1362034</t>
  </si>
  <si>
    <t>32.569746,-117.071028</t>
  </si>
  <si>
    <t>32.569759,-117.070793</t>
  </si>
  <si>
    <t>32.569759,-117.070297</t>
  </si>
  <si>
    <t>32.569756,-117.069733</t>
  </si>
  <si>
    <t>32.784824,-117.091476</t>
  </si>
  <si>
    <t>32.784649,-117.090721</t>
  </si>
  <si>
    <t>32.784657,-117.089546</t>
  </si>
  <si>
    <t>32.785126,-117.088379</t>
  </si>
  <si>
    <t>32.786125,-117.087219</t>
  </si>
  <si>
    <t>32.786633,-117.086632</t>
  </si>
  <si>
    <t>32.785023,-117.101517</t>
  </si>
  <si>
    <t>32.645058,-117.144691</t>
  </si>
  <si>
    <t>32.684418,-117.035873</t>
  </si>
  <si>
    <t>32.785019,-117.099823</t>
  </si>
  <si>
    <t>32.7850059,-117.0977569</t>
  </si>
  <si>
    <t>32.784996,-117.096771</t>
  </si>
  <si>
    <t>32.685097,-117.035408</t>
  </si>
  <si>
    <t>32.784981,-117.095467</t>
  </si>
  <si>
    <t>32.68557,-117.035103</t>
  </si>
  <si>
    <t>32.784977,-117.094849</t>
  </si>
  <si>
    <t>32.686802,-117.034317</t>
  </si>
  <si>
    <t>32.581966,-117.077026</t>
  </si>
  <si>
    <t>32.644489,-117.145203</t>
  </si>
  <si>
    <t>32.784969,-117.093948</t>
  </si>
  <si>
    <t>32.688461,-117.033859</t>
  </si>
  <si>
    <t>32.582001,-117.075897</t>
  </si>
  <si>
    <t>32.749332,-116.9352084</t>
  </si>
  <si>
    <t>32.7489904,-116.9350102</t>
  </si>
  <si>
    <t>32.6683087,-117.0676312</t>
  </si>
  <si>
    <t>32.768974,-117.009209</t>
  </si>
  <si>
    <t>32.769806,-117.007584</t>
  </si>
  <si>
    <t>32.791958,-117.033669</t>
  </si>
  <si>
    <t>32.586536,-117.124023</t>
  </si>
  <si>
    <t>32.586544,-117.124893</t>
  </si>
  <si>
    <t>32.770996,-117.00589</t>
  </si>
  <si>
    <t>32.586681,-117.121964</t>
  </si>
  <si>
    <t>32.683945,-117.047592</t>
  </si>
  <si>
    <t>32.5855969,-117.131712</t>
  </si>
  <si>
    <t>32.7711517,-117.0046425</t>
  </si>
  <si>
    <t>32.585861,-117.131248</t>
  </si>
  <si>
    <t>32.77116,-117.003616</t>
  </si>
  <si>
    <t>32.58604,-117.128319</t>
  </si>
  <si>
    <t>32.613129,-117.08474</t>
  </si>
  <si>
    <t>32.61813,-117.087532</t>
  </si>
  <si>
    <t>32.7236863,-117.2452358</t>
  </si>
  <si>
    <t>32.740646,-116.988449</t>
  </si>
  <si>
    <t>32.740608,-116.987389</t>
  </si>
  <si>
    <t>32.642029,-117.069397</t>
  </si>
  <si>
    <t>32.616344,-117.08699</t>
  </si>
  <si>
    <t>32.7621,-116.911301</t>
  </si>
  <si>
    <t>32.632923,-117.065331</t>
  </si>
  <si>
    <t>32.632019,-117.064957</t>
  </si>
  <si>
    <t>32.705448,-117.040253</t>
  </si>
  <si>
    <t>32.761017,-116.912621</t>
  </si>
  <si>
    <t>32.6233117,-117.0892704</t>
  </si>
  <si>
    <t>32.630352,-117.064232</t>
  </si>
  <si>
    <t>32.620098,-117.059837</t>
  </si>
  <si>
    <t>32.652596,-117.073441</t>
  </si>
  <si>
    <t>32.761368,-116.914177</t>
  </si>
  <si>
    <t>32.6516,-117.073051</t>
  </si>
  <si>
    <t>32.6530337,-117.0088265</t>
  </si>
  <si>
    <t>32.7253062,-117.1206963</t>
  </si>
  <si>
    <t>32.7341828,-117.2409222</t>
  </si>
  <si>
    <t>32.640194,-117.067146</t>
  </si>
  <si>
    <t>32.640739,-117.095551</t>
  </si>
  <si>
    <t>32.5885016,-117.088004</t>
  </si>
  <si>
    <t>32.609695,-117.083366</t>
  </si>
  <si>
    <t>32.6232115,-117.0896147</t>
  </si>
  <si>
    <t>32.70137,-117.062943</t>
  </si>
  <si>
    <t>32.700493,-117.062943</t>
  </si>
  <si>
    <t>32.746704,-117.07016</t>
  </si>
  <si>
    <t>32.7538756,-117.1704983</t>
  </si>
  <si>
    <t>32.699783,-117.062927</t>
  </si>
  <si>
    <t>32.7537991,-117.1698396</t>
  </si>
  <si>
    <t>32.699425,-117.062927</t>
  </si>
  <si>
    <t>32.697681,-117.063248</t>
  </si>
  <si>
    <t>32.731838,-117.030533</t>
  </si>
  <si>
    <t>32.748116,-116.99276</t>
  </si>
  <si>
    <t>32.731541,-117.049377</t>
  </si>
  <si>
    <t>32.751713,-116.991409</t>
  </si>
  <si>
    <t>32.787148,-117.063393</t>
  </si>
  <si>
    <t>32.787785,-117.063988</t>
  </si>
  <si>
    <t>32.731651,-117.039749</t>
  </si>
  <si>
    <t>32.752686,-116.987228</t>
  </si>
  <si>
    <t>32.731663,-117.039078</t>
  </si>
  <si>
    <t>32.790718,-117.06382</t>
  </si>
  <si>
    <t>32.793499,-117.064491</t>
  </si>
  <si>
    <t>32.770748,-117.083527</t>
  </si>
  <si>
    <t>32.7709177,-117.0817652</t>
  </si>
  <si>
    <t>32.6469422,-117.0761106</t>
  </si>
  <si>
    <t>32.693851,-117.058121</t>
  </si>
  <si>
    <t>32.692898,-117.057823</t>
  </si>
  <si>
    <t>32.71899,-117.030777</t>
  </si>
  <si>
    <t>32.75,-116.925613</t>
  </si>
  <si>
    <t>32.790577,-116.937263</t>
  </si>
  <si>
    <t>32.6529703,-117.0783228</t>
  </si>
  <si>
    <t>32.7696322,-117.0789613</t>
  </si>
  <si>
    <t>32.750214,-117.195686</t>
  </si>
  <si>
    <t>32.750629,-117.195343</t>
  </si>
  <si>
    <t>32.7514,-117.194679</t>
  </si>
  <si>
    <t>32.752209,-117.193993</t>
  </si>
  <si>
    <t>32.721783,-117.029808</t>
  </si>
  <si>
    <t>32.7526277,-117.1936289</t>
  </si>
  <si>
    <t>32.780134,-117.1505866</t>
  </si>
  <si>
    <t>32.757957,-117.188988</t>
  </si>
  <si>
    <t>32.5948524,-117.0862124</t>
  </si>
  <si>
    <t>32.5942,-117.086212</t>
  </si>
  <si>
    <t>32.7586109,-117.0736919</t>
  </si>
  <si>
    <t>32.593452,-117.08622</t>
  </si>
  <si>
    <t>32.7574331,-117.1894747</t>
  </si>
  <si>
    <t>32.758953,-116.907509</t>
  </si>
  <si>
    <t>32.758282,-116.908157</t>
  </si>
  <si>
    <t>32.577221,-117.072838</t>
  </si>
  <si>
    <t>32.757679,-116.908951</t>
  </si>
  <si>
    <t>32.6065804,-117.0332694</t>
  </si>
  <si>
    <t>32.6842486,-117.125408</t>
  </si>
  <si>
    <t>32.790867,-117.030182</t>
  </si>
  <si>
    <t>32.599487,-117.024193</t>
  </si>
  <si>
    <t>32.599045,-117.024193</t>
  </si>
  <si>
    <t>32.6984675,-117.1246484</t>
  </si>
  <si>
    <t>32.563622,-117.047272</t>
  </si>
  <si>
    <t>32.742641,-117.177879</t>
  </si>
  <si>
    <t>32.7426877,-117.1779371</t>
  </si>
  <si>
    <t>32.793438,-117.028931</t>
  </si>
  <si>
    <t>32.793961,-117.028778</t>
  </si>
  <si>
    <t>32.6115327,-116.9973482</t>
  </si>
  <si>
    <t>32.6115719,-116.997562</t>
  </si>
  <si>
    <t>32.7510196,-117.1921983</t>
  </si>
  <si>
    <t>32.745205,-117.182121</t>
  </si>
  <si>
    <t>32.6116465,-116.997602</t>
  </si>
  <si>
    <t>32.797932,-117.026878</t>
  </si>
  <si>
    <t>32.652988,-116.989723</t>
  </si>
  <si>
    <t>32.652824,-116.990303</t>
  </si>
  <si>
    <t>32.6117169,-116.9982619</t>
  </si>
  <si>
    <t>32.6073863,-117.0306239</t>
  </si>
  <si>
    <t>32.7488006,-117.188065</t>
  </si>
  <si>
    <t>32.6117433,-116.9972691</t>
  </si>
  <si>
    <t>32.612695,-116.9992356</t>
  </si>
  <si>
    <t>32.612725,-116.998303</t>
  </si>
  <si>
    <t>32.606466,-117.0332182</t>
  </si>
  <si>
    <t>32.6127481,-116.9974803</t>
  </si>
  <si>
    <t>32.709969,-117.035179</t>
  </si>
  <si>
    <t>32.754887,-116.9481798</t>
  </si>
  <si>
    <t>32.7513104,-117.1926283</t>
  </si>
  <si>
    <t>32.681736,-117.022408</t>
  </si>
  <si>
    <t>32.77647,-117.205727</t>
  </si>
  <si>
    <t>32.777439,-117.204887</t>
  </si>
  <si>
    <t>32.756588,-116.975227</t>
  </si>
  <si>
    <t>32.756592,-116.975304</t>
  </si>
  <si>
    <t>32.760719,-116.952141</t>
  </si>
  <si>
    <t>32.760784,-116.952057</t>
  </si>
  <si>
    <t>32.573895,-116.955818</t>
  </si>
  <si>
    <t>32.569611,-116.955849</t>
  </si>
  <si>
    <t>32.696564,-117.019493</t>
  </si>
  <si>
    <t>32.568745,-116.955849</t>
  </si>
  <si>
    <t>32.6662175,-117.057404</t>
  </si>
  <si>
    <t>32.666355,-117.057442</t>
  </si>
  <si>
    <t>32.703205,-117.068336</t>
  </si>
  <si>
    <t>32.752056,-117.047562</t>
  </si>
  <si>
    <t>32.752048,-117.045967</t>
  </si>
  <si>
    <t>32.714596,-117.247643</t>
  </si>
  <si>
    <t>32.752029,-117.043907</t>
  </si>
  <si>
    <t>32.741917,-117.008263</t>
  </si>
  <si>
    <t>32.741962,-117.004951</t>
  </si>
  <si>
    <t>32.749119,-117.230988</t>
  </si>
  <si>
    <t>32.742031,-116.998718</t>
  </si>
  <si>
    <t>32.731731,-117.248138</t>
  </si>
  <si>
    <t>32.740852,-116.974503</t>
  </si>
  <si>
    <t>32.754288,-117.003403</t>
  </si>
  <si>
    <t>32.754688,-117.003387</t>
  </si>
  <si>
    <t>32.7852781,-116.9279488</t>
  </si>
  <si>
    <t>32.785282,-116.924843</t>
  </si>
  <si>
    <t>32.785286,-116.923691</t>
  </si>
  <si>
    <t>32.78529,-116.921242</t>
  </si>
  <si>
    <t>32.78529,-116.920387</t>
  </si>
  <si>
    <t>32.719929,-117.031059</t>
  </si>
  <si>
    <t>32.645458,-117.010857</t>
  </si>
  <si>
    <t>32.785297,-116.919472</t>
  </si>
  <si>
    <t>32.607185,-117.056313</t>
  </si>
  <si>
    <t>32.64632,-117.011017</t>
  </si>
  <si>
    <t>32.720482,-117.030952</t>
  </si>
  <si>
    <t>32.6387225,-116.9872678</t>
  </si>
  <si>
    <t>32.721786,-117.030937</t>
  </si>
  <si>
    <t>32.607018,-117.057426</t>
  </si>
  <si>
    <t>32.638458,-116.959747</t>
  </si>
  <si>
    <t>32.63702,-116.95977</t>
  </si>
  <si>
    <t>32.698853,-117.071617</t>
  </si>
  <si>
    <t>32.747433,-117.140053</t>
  </si>
  <si>
    <t>32.647224,-117.012756</t>
  </si>
  <si>
    <t>32.716984,-117.109543</t>
  </si>
  <si>
    <t>32.750309,-117.140038</t>
  </si>
  <si>
    <t>32.647427,-117.013603</t>
  </si>
  <si>
    <t>32.647911,-117.015663</t>
  </si>
  <si>
    <t>32.648285,-117.017303</t>
  </si>
  <si>
    <t>32.699715,-117.069977</t>
  </si>
  <si>
    <t>32.71344,-117.109718</t>
  </si>
  <si>
    <t>32.5656389,-116.9407494</t>
  </si>
  <si>
    <t>32.567513,-116.94075</t>
  </si>
  <si>
    <t>32.649384,-117.022209</t>
  </si>
  <si>
    <t>32.5602202,-116.940788</t>
  </si>
  <si>
    <t>32.716984,-117.1093519</t>
  </si>
  <si>
    <t>32.7176182,-117.109345</t>
  </si>
  <si>
    <t>32.789577,-116.918266</t>
  </si>
  <si>
    <t>32.649635,-117.024551</t>
  </si>
  <si>
    <t>32.5680482,-117.0649655</t>
  </si>
  <si>
    <t>32.7848988,-116.93106</t>
  </si>
  <si>
    <t>32.7852741,-116.9310627</t>
  </si>
  <si>
    <t>32.6488263,-117.0275804</t>
  </si>
  <si>
    <t>32.562576,-117.056908</t>
  </si>
  <si>
    <t>32.726799,-117.224373</t>
  </si>
  <si>
    <t>32.79274,-116.920807</t>
  </si>
  <si>
    <t>32.6134179,-116.9983138</t>
  </si>
  <si>
    <t>32.794315,-116.921272</t>
  </si>
  <si>
    <t>32.6475114,-117.0294717</t>
  </si>
  <si>
    <t>32.647114,-117.016739</t>
  </si>
  <si>
    <t>32.647438,-117.01661</t>
  </si>
  <si>
    <t>32.611027,-117.033691</t>
  </si>
  <si>
    <t>32.6139187,-116.9981323</t>
  </si>
  <si>
    <t>32.795406,-116.921562</t>
  </si>
  <si>
    <t>32.6141901,-116.9978958</t>
  </si>
  <si>
    <t>32.7263207,-117.1483099</t>
  </si>
  <si>
    <t>32.608822,-117.033432</t>
  </si>
  <si>
    <t>32.6145845,-116.9982166</t>
  </si>
  <si>
    <t>32.5685392,-117.0637741</t>
  </si>
  <si>
    <t>32.6147711,-116.9987813</t>
  </si>
  <si>
    <t>32.6149132,-116.998395</t>
  </si>
  <si>
    <t>32.6149306,-116.9962867</t>
  </si>
  <si>
    <t>32.6149652,-116.9943149</t>
  </si>
  <si>
    <t>32.6152559,-116.9964539</t>
  </si>
  <si>
    <t>32.5934308,-117.0175356</t>
  </si>
  <si>
    <t>32.6155418,-116.9946251</t>
  </si>
  <si>
    <t>32.731266,-117.093163</t>
  </si>
  <si>
    <t>32.73085,-117.092407</t>
  </si>
  <si>
    <t>32.729675,-117.028214</t>
  </si>
  <si>
    <t>32.556568,-116.947327</t>
  </si>
  <si>
    <t>32.615973,-116.9994294</t>
  </si>
  <si>
    <t>32.6158158,-116.9949513</t>
  </si>
  <si>
    <t>32.556881,-116.947327</t>
  </si>
  <si>
    <t>32.6160598,-116.9953658</t>
  </si>
  <si>
    <t>32.6172755,-116.99599</t>
  </si>
  <si>
    <t>32.616419,-116.9922932</t>
  </si>
  <si>
    <t>32.799034,-116.909973</t>
  </si>
  <si>
    <t>32.6166875,-116.9956881</t>
  </si>
  <si>
    <t>32.6168464,-116.9911836</t>
  </si>
  <si>
    <t>32.6169515,-116.9950039</t>
  </si>
  <si>
    <t>32.6170976,-116.992651</t>
  </si>
  <si>
    <t>32.780655,-117.238197</t>
  </si>
  <si>
    <t>32.6171881,-116.9924288</t>
  </si>
  <si>
    <t>32.6172537,-116.9944174</t>
  </si>
  <si>
    <t>32.6174621,-116.9951816</t>
  </si>
  <si>
    <t>32.6177564,-116.9962357</t>
  </si>
  <si>
    <t>32.5938973,-117.0194191</t>
  </si>
  <si>
    <t>32.7759909,-116.9468325</t>
  </si>
  <si>
    <t>32.6836624,-117.1808384</t>
  </si>
  <si>
    <t>32.5588289,-116.9494553</t>
  </si>
  <si>
    <t>32.5949031,-117.0263337</t>
  </si>
  <si>
    <t>32.7700501,-116.9128697</t>
  </si>
  <si>
    <t>32.605492,-117.034622</t>
  </si>
  <si>
    <t>32.60527,-117.034523</t>
  </si>
  <si>
    <t>32.701477,-117.076698</t>
  </si>
  <si>
    <t>32.770027,-116.914001</t>
  </si>
  <si>
    <t>32.5949099,-117.0246492</t>
  </si>
  <si>
    <t>32.6838835,-117.1813603</t>
  </si>
  <si>
    <t>32.729725,-116.960457</t>
  </si>
  <si>
    <t>32.689903,-117.077187</t>
  </si>
  <si>
    <t>32.6842281,-117.1812416</t>
  </si>
  <si>
    <t>32.686485,-117.075882</t>
  </si>
  <si>
    <t>32.686447,-117.075867</t>
  </si>
  <si>
    <t>32.6842906,-117.180836</t>
  </si>
  <si>
    <t>32.7637822,-117.1415914</t>
  </si>
  <si>
    <t>32.683792,-117.074837</t>
  </si>
  <si>
    <t>32.683762,-117.074829</t>
  </si>
  <si>
    <t>32.702209,-117.075897</t>
  </si>
  <si>
    <t>32.7677108,-117.1172335</t>
  </si>
  <si>
    <t>32.733366,-117.007761</t>
  </si>
  <si>
    <t>32.6838882,-117.1805929</t>
  </si>
  <si>
    <t>32.725948,-116.959106</t>
  </si>
  <si>
    <t>32.7320209,-117.0079474</t>
  </si>
  <si>
    <t>32.7311974,-117.0091625</t>
  </si>
  <si>
    <t>32.7335729,-117.0083309</t>
  </si>
  <si>
    <t>32.734623,-117.007919</t>
  </si>
  <si>
    <t>32.7637941,-117.1402553</t>
  </si>
  <si>
    <t>32.673496,-117.060631</t>
  </si>
  <si>
    <t>32.7110171,-117.0936401</t>
  </si>
  <si>
    <t>32.756897,-117.007973</t>
  </si>
  <si>
    <t>32.792046,-116.926178</t>
  </si>
  <si>
    <t>32.758617,-117.00798</t>
  </si>
  <si>
    <t>32.760067,-117.007988</t>
  </si>
  <si>
    <t>32.7292338,-116.9137127</t>
  </si>
  <si>
    <t>32.7181696,-117.2361607</t>
  </si>
  <si>
    <t>32.759987,-117.012306</t>
  </si>
  <si>
    <t>32.792717,-116.932938</t>
  </si>
  <si>
    <t>32.71711,-117.034569</t>
  </si>
  <si>
    <t>32.7219454,-117.1629376</t>
  </si>
  <si>
    <t>32.6790531,-117.0203958</t>
  </si>
  <si>
    <t>32.790359,-116.98101</t>
  </si>
  <si>
    <t>32.790001,-116.982246</t>
  </si>
  <si>
    <t>32.6793436,-117.0193559</t>
  </si>
  <si>
    <t>32.789684,-116.983353</t>
  </si>
  <si>
    <t>32.789352,-116.984489</t>
  </si>
  <si>
    <t>32.745533,-116.926033</t>
  </si>
  <si>
    <t>32.746368,-116.925331</t>
  </si>
  <si>
    <t>32.7483126,-116.9225329</t>
  </si>
  <si>
    <t>32.7884284,-116.9888832</t>
  </si>
  <si>
    <t>32.628036,-117.065666</t>
  </si>
  <si>
    <t>32.786797,-116.96817</t>
  </si>
  <si>
    <t>32.627659,-117.067017</t>
  </si>
  <si>
    <t>32.627277,-117.068398</t>
  </si>
  <si>
    <t>32.763653,-117.00605</t>
  </si>
  <si>
    <t>32.6899956,-117.075701</t>
  </si>
  <si>
    <t>32.626907,-117.069748</t>
  </si>
  <si>
    <t>32.626339,-117.071793</t>
  </si>
  <si>
    <t>32.626625,-117.070793</t>
  </si>
  <si>
    <t>32.626057,-117.072792</t>
  </si>
  <si>
    <t>32.624653,-117.077919</t>
  </si>
  <si>
    <t>32.624405,-117.078812</t>
  </si>
  <si>
    <t>32.623978,-117.080368</t>
  </si>
  <si>
    <t>32.766262,-117.189293</t>
  </si>
  <si>
    <t>32.6251627,-117.0759175</t>
  </si>
  <si>
    <t>32.625069,-117.076271</t>
  </si>
  <si>
    <t>32.624619,-117.077911</t>
  </si>
  <si>
    <t>32.621609,-117.088982</t>
  </si>
  <si>
    <t>32.792816,-116.988617</t>
  </si>
  <si>
    <t>32.793575,-116.987953</t>
  </si>
  <si>
    <t>32.794128,-116.98745</t>
  </si>
  <si>
    <t>32.635128,-117.016983</t>
  </si>
  <si>
    <t>32.597313,-117.053253</t>
  </si>
  <si>
    <t>32.621128,-117.090553</t>
  </si>
  <si>
    <t>32.620903,-117.091331</t>
  </si>
  <si>
    <t>32.634289,-117.016144</t>
  </si>
  <si>
    <t>32.758263,-117.06321</t>
  </si>
  <si>
    <t>32.758778,-117.063217</t>
  </si>
  <si>
    <t>32.71381,-117.122108</t>
  </si>
  <si>
    <t>32.597038,-117.053207</t>
  </si>
  <si>
    <t>32.714443,-117.11882</t>
  </si>
  <si>
    <t>32.7148229,-117.1188186</t>
  </si>
  <si>
    <t>32.70335,-117.035797</t>
  </si>
  <si>
    <t>32.681095,-117.073723</t>
  </si>
  <si>
    <t>32.5988074,-117.0448724</t>
  </si>
  <si>
    <t>32.748241,-117.218224</t>
  </si>
  <si>
    <t>32.648117,-116.963127</t>
  </si>
  <si>
    <t>32.714439,-117.118332</t>
  </si>
  <si>
    <t>32.5984719,-117.0667387</t>
  </si>
  <si>
    <t>32.648537,-116.963432</t>
  </si>
  <si>
    <t>32.748737,-117.220467</t>
  </si>
  <si>
    <t>32.7533075,-117.11924</t>
  </si>
  <si>
    <t>32.7533063,-117.119034</t>
  </si>
  <si>
    <t>32.7515916,-117.121742</t>
  </si>
  <si>
    <t>32.7515905,-117.1216131</t>
  </si>
  <si>
    <t>32.598911,-117.058098</t>
  </si>
  <si>
    <t>32.749626,-117.221916</t>
  </si>
  <si>
    <t>32.744282,-117.21405</t>
  </si>
  <si>
    <t>32.744877,-117.215019</t>
  </si>
  <si>
    <t>32.7062742,-116.9908224</t>
  </si>
  <si>
    <t>32.598488,-117.077164</t>
  </si>
  <si>
    <t>32.598515,-117.084099</t>
  </si>
  <si>
    <t>32.748447,-117.138969</t>
  </si>
  <si>
    <t>32.748447,-117.138802</t>
  </si>
  <si>
    <t>32.74197,-117.137909</t>
  </si>
  <si>
    <t>32.742126,-117.137909</t>
  </si>
  <si>
    <t>32.6287794,-117.0428271</t>
  </si>
  <si>
    <t>32.7632821,-117.1475561</t>
  </si>
  <si>
    <t>32.6273788,-117.0343724</t>
  </si>
  <si>
    <t>32.7631686,-117.1476796</t>
  </si>
  <si>
    <t>32.62824,-117.0401345</t>
  </si>
  <si>
    <t>32.7316925,-117.1294749</t>
  </si>
  <si>
    <t>32.7631755,-117.1474345</t>
  </si>
  <si>
    <t>32.7318405,-117.1294712</t>
  </si>
  <si>
    <t>32.6278502,-117.0367261</t>
  </si>
  <si>
    <t>32.6264563,-117.032473</t>
  </si>
  <si>
    <t>32.6247598,-117.0256595</t>
  </si>
  <si>
    <t>32.6287061,-117.0423337</t>
  </si>
  <si>
    <t>32.797749,-116.966614</t>
  </si>
  <si>
    <t>32.798107,-116.966614</t>
  </si>
  <si>
    <t>32.798943,-116.966614</t>
  </si>
  <si>
    <t>32.557259,-116.939163</t>
  </si>
  <si>
    <t>32.650043,-116.977814</t>
  </si>
  <si>
    <t>32.706902,-117.117867</t>
  </si>
  <si>
    <t>32.797928,-117.085861</t>
  </si>
  <si>
    <t>32.7255967,-117.2265784</t>
  </si>
  <si>
    <t>32.7252297,-117.2271563</t>
  </si>
  <si>
    <t>32.696453,-117.022903</t>
  </si>
  <si>
    <t>32.7612204,-117.1289499</t>
  </si>
  <si>
    <t>32.692204,-117.072289</t>
  </si>
  <si>
    <t>32.71069,-117.043327</t>
  </si>
  <si>
    <t>32.711136,-117.043297</t>
  </si>
  <si>
    <t>32.746944,-117.042801</t>
  </si>
  <si>
    <t>32.7328357,-117.1731809</t>
  </si>
  <si>
    <t>32.7469965,-117.0392964</t>
  </si>
  <si>
    <t>32.691711,-117.04277</t>
  </si>
  <si>
    <t>32.7300595,-117.1923154</t>
  </si>
  <si>
    <t>32.7819874,-117.1336565</t>
  </si>
  <si>
    <t>32.7823789,-117.1336629</t>
  </si>
  <si>
    <t>32.782771,-117.1328426</t>
  </si>
  <si>
    <t>32.746944,-116.921913</t>
  </si>
  <si>
    <t>32.746658,-116.922752</t>
  </si>
  <si>
    <t>32.572231,-117.047653</t>
  </si>
  <si>
    <t>32.6840394,-117.0897133</t>
  </si>
  <si>
    <t>32.6837424,-117.0906997</t>
  </si>
  <si>
    <t>32.739635,-117.024193</t>
  </si>
  <si>
    <t>32.572227,-117.046379</t>
  </si>
  <si>
    <t>32.7622572,-117.1095855</t>
  </si>
  <si>
    <t>32.708897,-117.037918</t>
  </si>
  <si>
    <t>32.7844622,-117.1333403</t>
  </si>
  <si>
    <t>32.7844663,-117.1327461</t>
  </si>
  <si>
    <t>32.646093,-117.0288882</t>
  </si>
  <si>
    <t>32.7845059,-117.1312744</t>
  </si>
  <si>
    <t>32.7846926,-117.1310933</t>
  </si>
  <si>
    <t>32.7849434,-117.1332956</t>
  </si>
  <si>
    <t>32.7600353,-117.1924314</t>
  </si>
  <si>
    <t>32.6467639,-117.0264115</t>
  </si>
  <si>
    <t>32.7850754,-117.1326409</t>
  </si>
  <si>
    <t>32.6669057,-116.9596649</t>
  </si>
  <si>
    <t>32.686779,-117.102013</t>
  </si>
  <si>
    <t>32.690758,-117.105984</t>
  </si>
  <si>
    <t>32.686691,-117.10199</t>
  </si>
  <si>
    <t>32.791046,-116.997978</t>
  </si>
  <si>
    <t>32.759235,-117.191772</t>
  </si>
  <si>
    <t>32.792576,-116.998322</t>
  </si>
  <si>
    <t>32.7853318,-117.1277825</t>
  </si>
  <si>
    <t>32.793762,-116.998466</t>
  </si>
  <si>
    <t>32.7855228,-117.1311722</t>
  </si>
  <si>
    <t>32.7856903,-117.1288958</t>
  </si>
  <si>
    <t>32.7857055,-117.1293736</t>
  </si>
  <si>
    <t>32.781448,-117.167259</t>
  </si>
  <si>
    <t>32.5824243,-117.0873699</t>
  </si>
  <si>
    <t>32.781563,-117.167297</t>
  </si>
  <si>
    <t>32.7857495,-117.1266432</t>
  </si>
  <si>
    <t>32.7858027,-117.1295637</t>
  </si>
  <si>
    <t>32.7858132,-117.1284338</t>
  </si>
  <si>
    <t>32.7450973,-117.1661786</t>
  </si>
  <si>
    <t>32.7859089,-117.128803</t>
  </si>
  <si>
    <t>32.569183,-117.063744</t>
  </si>
  <si>
    <t>32.7858613,-117.1290792</t>
  </si>
  <si>
    <t>32.7859301,-117.132566</t>
  </si>
  <si>
    <t>32.7451673,-117.1661134</t>
  </si>
  <si>
    <t>32.7859476,-117.130133</t>
  </si>
  <si>
    <t>32.7356369,-117.1273769</t>
  </si>
  <si>
    <t>32.5684901,-117.0595312</t>
  </si>
  <si>
    <t>32.7860557,-117.1327994</t>
  </si>
  <si>
    <t>32.7347402,-117.1280151</t>
  </si>
  <si>
    <t>32.7347013,-117.126615</t>
  </si>
  <si>
    <t>32.7861098,-117.1322034</t>
  </si>
  <si>
    <t>32.7861258,-117.1306296</t>
  </si>
  <si>
    <t>32.7642671,-117.2326628</t>
  </si>
  <si>
    <t>32.5893694,-117.0364816</t>
  </si>
  <si>
    <t>32.7863326,-117.1273772</t>
  </si>
  <si>
    <t>32.5577377,-117.0425495</t>
  </si>
  <si>
    <t>32.7435959,-117.0088322</t>
  </si>
  <si>
    <t>32.6416044,-117.022642</t>
  </si>
  <si>
    <t>32.6410489,-117.0224249</t>
  </si>
  <si>
    <t>32.786553,-117.1311957</t>
  </si>
  <si>
    <t>32.786588,-117.125615</t>
  </si>
  <si>
    <t>32.6513579,-116.9803196</t>
  </si>
  <si>
    <t>32.7866795,-117.1254093</t>
  </si>
  <si>
    <t>32.7868448,-117.1290059</t>
  </si>
  <si>
    <t>32.7868517,-117.1292249</t>
  </si>
  <si>
    <t>32.7868621,-117.1298488</t>
  </si>
  <si>
    <t>32.7167511,-117.1712019</t>
  </si>
  <si>
    <t>32.7167534,-117.1722235</t>
  </si>
  <si>
    <t>32.6296092,-117.0942744</t>
  </si>
  <si>
    <t>32.7043027,-117.0019601</t>
  </si>
  <si>
    <t>32.7995573,-117.2329572</t>
  </si>
  <si>
    <t>32.7042799,-117.00103</t>
  </si>
  <si>
    <t>32.7994157,-117.2329187</t>
  </si>
  <si>
    <t>32.729729,-117.045998</t>
  </si>
  <si>
    <t>32.704166,-116.99762</t>
  </si>
  <si>
    <t>32.741859,-117.059792</t>
  </si>
  <si>
    <t>32.729828,-117.044731</t>
  </si>
  <si>
    <t>32.564397,-116.9751669</t>
  </si>
  <si>
    <t>32.799806,-117.2330305</t>
  </si>
  <si>
    <t>32.729836,-117.044151</t>
  </si>
  <si>
    <t>32.704121,-116.994179</t>
  </si>
  <si>
    <t>32.7999366,-117.2330695</t>
  </si>
  <si>
    <t>32.78767,-116.973053</t>
  </si>
  <si>
    <t>32.785858,-116.973053</t>
  </si>
  <si>
    <t>32.784031,-116.973053</t>
  </si>
  <si>
    <t>32.5643605,-116.9669905</t>
  </si>
  <si>
    <t>32.782227,-116.973061</t>
  </si>
  <si>
    <t>32.5812462,-117.0281417</t>
  </si>
  <si>
    <t>32.780399,-116.973068</t>
  </si>
  <si>
    <t>32.5807341,-117.0273953</t>
  </si>
  <si>
    <t>32.5647812,-116.962387</t>
  </si>
  <si>
    <t>32.581601,-117.0277952</t>
  </si>
  <si>
    <t>32.743549,-117.038513</t>
  </si>
  <si>
    <t>32.743553,-117.0381185</t>
  </si>
  <si>
    <t>32.751217,-117.179588</t>
  </si>
  <si>
    <t>32.751217,-117.18084</t>
  </si>
  <si>
    <t>32.7988075,-116.9586465</t>
  </si>
  <si>
    <t>32.751217,-117.183456</t>
  </si>
  <si>
    <t>32.581327,-117.0269049</t>
  </si>
  <si>
    <t>32.5659012,-116.9620633</t>
  </si>
  <si>
    <t>32.7436288,-117.0321874</t>
  </si>
  <si>
    <t>32.751213,-117.184914</t>
  </si>
  <si>
    <t>32.751209,-117.185112</t>
  </si>
  <si>
    <t>32.751209,-117.186241</t>
  </si>
  <si>
    <t>32.762478,-117.022591</t>
  </si>
  <si>
    <t>32.564798,-116.9585281</t>
  </si>
  <si>
    <t>32.762711,-117.022034</t>
  </si>
  <si>
    <t>32.5643155,-116.955976</t>
  </si>
  <si>
    <t>32.763153,-117.02095</t>
  </si>
  <si>
    <t>32.7712297,-117.2468742</t>
  </si>
  <si>
    <t>32.763573,-117.019928</t>
  </si>
  <si>
    <t>32.763729,-117.019569</t>
  </si>
  <si>
    <t>32.7244307,-117.1510108</t>
  </si>
  <si>
    <t>32.7255485,-117.1504605</t>
  </si>
  <si>
    <t>32.764156,-117.018509</t>
  </si>
  <si>
    <t>32.6244488,-116.973045</t>
  </si>
  <si>
    <t>32.6233424,-116.9746829</t>
  </si>
  <si>
    <t>32.796646,-117.086937</t>
  </si>
  <si>
    <t>32.765034,-117.016388</t>
  </si>
  <si>
    <t>32.765244,-117.015877</t>
  </si>
  <si>
    <t>32.76535,-117.015617</t>
  </si>
  <si>
    <t>32.6250723,-116.9746865</t>
  </si>
  <si>
    <t>32.7276394,-117.1473899</t>
  </si>
  <si>
    <t>32.766514,-117.015289</t>
  </si>
  <si>
    <t>32.6236695,-116.9754921</t>
  </si>
  <si>
    <t>32.6230069,-116.9738307</t>
  </si>
  <si>
    <t>32.79641,-117.083603</t>
  </si>
  <si>
    <t>32.624756,-116.9739033</t>
  </si>
  <si>
    <t>32.7295823,-117.1462615</t>
  </si>
  <si>
    <t>32.767319,-117.014893</t>
  </si>
  <si>
    <t>32.767342,-117.01487</t>
  </si>
  <si>
    <t>32.7330895,-117.1459535</t>
  </si>
  <si>
    <t>32.7330908,-117.1460882</t>
  </si>
  <si>
    <t>32.7295932,-117.1464112</t>
  </si>
  <si>
    <t>32.7666845,-117.0673556</t>
  </si>
  <si>
    <t>32.767391,-117.013817</t>
  </si>
  <si>
    <t>32.6307895,-117.0169984</t>
  </si>
  <si>
    <t>32.6926555,-117.1425358</t>
  </si>
  <si>
    <t>32.5640492,-116.9689656</t>
  </si>
  <si>
    <t>32.7277537,-117.1474556</t>
  </si>
  <si>
    <t>32.5640438,-116.9606383</t>
  </si>
  <si>
    <t>32.7680481,-117.0642074</t>
  </si>
  <si>
    <t>32.7272429,-117.1485387</t>
  </si>
  <si>
    <t>32.742779,-117.0557014</t>
  </si>
  <si>
    <t>32.768246,-117.063057</t>
  </si>
  <si>
    <t>32.5689965,-117.0532913</t>
  </si>
  <si>
    <t>32.7255984,-117.150595</t>
  </si>
  <si>
    <t>32.7435507,-117.0544869</t>
  </si>
  <si>
    <t>32.768284,-117.0065</t>
  </si>
  <si>
    <t>32.729298,-117.088211</t>
  </si>
  <si>
    <t>32.768288,-117.005867</t>
  </si>
  <si>
    <t>32.7246191,-117.1510832</t>
  </si>
  <si>
    <t>32.7682719,-117.0036293</t>
  </si>
  <si>
    <t>32.729225,-117.084953</t>
  </si>
  <si>
    <t>32.729206,-117.083748</t>
  </si>
  <si>
    <t>32.729183,-117.081596</t>
  </si>
  <si>
    <t>32.699097,-117.129509</t>
  </si>
  <si>
    <t>32.768234,-117.001602</t>
  </si>
  <si>
    <t>32.5675026,-116.9481126</t>
  </si>
  <si>
    <t>32.76823,-117.000977</t>
  </si>
  <si>
    <t>32.699436,-117.120407</t>
  </si>
  <si>
    <t>32.6994193,-117.1183765</t>
  </si>
  <si>
    <t>32.5676708,-116.9479332</t>
  </si>
  <si>
    <t>32.759232,-117.101738</t>
  </si>
  <si>
    <t>32.763538,-117.039459</t>
  </si>
  <si>
    <t>32.7682235,-116.99536</t>
  </si>
  <si>
    <t>32.789291,-117.035477</t>
  </si>
  <si>
    <t>32.763599,-117.038193</t>
  </si>
  <si>
    <t>32.728302,-117.079674</t>
  </si>
  <si>
    <t>32.561054,-117.069603</t>
  </si>
  <si>
    <t>32.560921,-117.068893</t>
  </si>
  <si>
    <t>32.625348,-117.003136</t>
  </si>
  <si>
    <t>32.7689788,-116.9939003</t>
  </si>
  <si>
    <t>32.709012,-117.164319</t>
  </si>
  <si>
    <t>32.7089244,-117.1643808</t>
  </si>
  <si>
    <t>32.560009,-117.067177</t>
  </si>
  <si>
    <t>32.5765769,-117.1196645</t>
  </si>
  <si>
    <t>32.574657,-117.119682</t>
  </si>
  <si>
    <t>32.572842,-117.119682</t>
  </si>
  <si>
    <t>32.571037,-117.119698</t>
  </si>
  <si>
    <t>32.601028,-117.046623</t>
  </si>
  <si>
    <t>32.770805,-116.98938</t>
  </si>
  <si>
    <t>32.771103,-116.988037</t>
  </si>
  <si>
    <t>32.771202,-116.987267</t>
  </si>
  <si>
    <t>32.60207,-117.044922</t>
  </si>
  <si>
    <t>32.564319,-116.954938</t>
  </si>
  <si>
    <t>32.587124,-117.069252</t>
  </si>
  <si>
    <t>32.604243,-117.0888159</t>
  </si>
  <si>
    <t>32.771053,-116.985603</t>
  </si>
  <si>
    <t>32.624186,-117.0336521</t>
  </si>
  <si>
    <t>32.7688302,-117.0426522</t>
  </si>
  <si>
    <t>32.6240208,-117.0342218</t>
  </si>
  <si>
    <t>32.585754,-117.070717</t>
  </si>
  <si>
    <t>32.769852,-117.042671</t>
  </si>
  <si>
    <t>32.6465629,-117.007824</t>
  </si>
  <si>
    <t>32.646,-117.007668</t>
  </si>
  <si>
    <t>32.5676937,-116.9499184</t>
  </si>
  <si>
    <t>32.645741,-117.007599</t>
  </si>
  <si>
    <t>32.7719618,-117.0018017</t>
  </si>
  <si>
    <t>32.7436554,-117.0087799</t>
  </si>
  <si>
    <t>32.74577,-117.009064</t>
  </si>
  <si>
    <t>32.7768627,-117.003268</t>
  </si>
  <si>
    <t>32.744225,-117.220886</t>
  </si>
  <si>
    <t>32.744286,-117.220886</t>
  </si>
  <si>
    <t>32.7475421,-117.008747</t>
  </si>
  <si>
    <t>32.74445,-117.011803</t>
  </si>
  <si>
    <t>32.7746899,-117.1810962</t>
  </si>
  <si>
    <t>32.745277,-117.220779</t>
  </si>
  <si>
    <t>32.7435149,-117.0095312</t>
  </si>
  <si>
    <t>32.7901604,-117.2073773</t>
  </si>
  <si>
    <t>32.729195,-117.096291</t>
  </si>
  <si>
    <t>32.763199,-117.025459</t>
  </si>
  <si>
    <t>32.7923906,-117.20763</t>
  </si>
  <si>
    <t>32.654716,-117.005676</t>
  </si>
  <si>
    <t>32.654751,-117.006126</t>
  </si>
  <si>
    <t>32.7914679,-117.1573469</t>
  </si>
  <si>
    <t>32.7914945,-117.1578504</t>
  </si>
  <si>
    <t>32.7124994,-117.2435516</t>
  </si>
  <si>
    <t>32.78169,-117.004761</t>
  </si>
  <si>
    <t>32.7129091,-117.2449852</t>
  </si>
  <si>
    <t>32.712086,-117.080879</t>
  </si>
  <si>
    <t>32.7704797,-117.170051</t>
  </si>
  <si>
    <t>32.7437988,-117.1855826</t>
  </si>
  <si>
    <t>32.5629185,-116.962387</t>
  </si>
  <si>
    <t>32.713425,-117.081543</t>
  </si>
  <si>
    <t>32.771229,-117.169434</t>
  </si>
  <si>
    <t>32.798344,-117.088913</t>
  </si>
  <si>
    <t>32.7401314,-117.1791882</t>
  </si>
  <si>
    <t>32.747459,-117.149277</t>
  </si>
  <si>
    <t>32.5589541,-116.9432092</t>
  </si>
  <si>
    <t>32.7475775,-117.1477036</t>
  </si>
  <si>
    <t>32.7475804,-117.1469835</t>
  </si>
  <si>
    <t>32.765028,-117.0022527</t>
  </si>
  <si>
    <t>32.566925,-116.977821</t>
  </si>
  <si>
    <t>32.727695,-117.249863</t>
  </si>
  <si>
    <t>32.5641023,-116.9757157</t>
  </si>
  <si>
    <t>32.7702493,-117.0021321</t>
  </si>
  <si>
    <t>32.5675804,-116.9461191</t>
  </si>
  <si>
    <t>32.726509,-117.248497</t>
  </si>
  <si>
    <t>32.791622,-116.997612</t>
  </si>
  <si>
    <t>32.791241,-116.996803</t>
  </si>
  <si>
    <t>32.758793,-117.064461</t>
  </si>
  <si>
    <t>32.7888725,-116.9599732</t>
  </si>
  <si>
    <t>32.790985,-116.99604</t>
  </si>
  <si>
    <t>32.790962,-116.995102</t>
  </si>
  <si>
    <t>32.790936,-116.994133</t>
  </si>
  <si>
    <t>32.790848,-116.991753</t>
  </si>
  <si>
    <t>32.75824,-117.070267</t>
  </si>
  <si>
    <t>32.790398,-116.990623</t>
  </si>
  <si>
    <t>32.747872,-116.923254</t>
  </si>
  <si>
    <t>32.7896876,-116.9899068</t>
  </si>
  <si>
    <t>32.760529,-117.0486296</t>
  </si>
  <si>
    <t>32.7605054,-117.0469982</t>
  </si>
  <si>
    <t>32.725233,-117.1218338</t>
  </si>
  <si>
    <t>32.7317313,-117.2276861</t>
  </si>
  <si>
    <t>32.73442,-117.2224293</t>
  </si>
  <si>
    <t>32.7196719,-117.1217601</t>
  </si>
  <si>
    <t>32.7336302,-117.2251283</t>
  </si>
  <si>
    <t>32.721275,-117.1217864</t>
  </si>
  <si>
    <t>32.7216545,-117.1217936</t>
  </si>
  <si>
    <t>32.73494,-117.227272</t>
  </si>
  <si>
    <t>32.732049,-117.2269994</t>
  </si>
  <si>
    <t>32.734913,-117.120628</t>
  </si>
  <si>
    <t>32.7705499,-117.1398244</t>
  </si>
  <si>
    <t>32.774002,-117.119377</t>
  </si>
  <si>
    <t>32.739243,-117.121132</t>
  </si>
  <si>
    <t>32.737431,-117.12113</t>
  </si>
  <si>
    <t>32.713276,-117.1410944</t>
  </si>
  <si>
    <t>32.732189,-116.961067</t>
  </si>
  <si>
    <t>32.71003,-117.069977</t>
  </si>
  <si>
    <t>32.7463629,-116.9250279</t>
  </si>
  <si>
    <t>32.7463486,-116.9241736</t>
  </si>
  <si>
    <t>32.7339126,-117.2225276</t>
  </si>
  <si>
    <t>32.7455883,-116.9241737</t>
  </si>
  <si>
    <t>32.745894,-116.9241831</t>
  </si>
  <si>
    <t>32.7343785,-117.2232678</t>
  </si>
  <si>
    <t>32.7346481,-117.2237009</t>
  </si>
  <si>
    <t>32.7457925,-116.9249649</t>
  </si>
  <si>
    <t>32.7456718,-116.9252922</t>
  </si>
  <si>
    <t>32.7146184,-117.14696</t>
  </si>
  <si>
    <t>32.735222,-117.2246673</t>
  </si>
  <si>
    <t>32.7463491,-116.9242066</t>
  </si>
  <si>
    <t>32.798531,-117.040901</t>
  </si>
  <si>
    <t>32.7358106,-117.2256261</t>
  </si>
  <si>
    <t>32.737209,-117.227997</t>
  </si>
  <si>
    <t>32.737339,-117.2281843</t>
  </si>
  <si>
    <t>32.7473772,-116.9251373</t>
  </si>
  <si>
    <t>32.797829,-117.040268</t>
  </si>
  <si>
    <t>32.7394642,-117.2315144</t>
  </si>
  <si>
    <t>32.7400472,-117.232507</t>
  </si>
  <si>
    <t>32.7405852,-117.233392</t>
  </si>
  <si>
    <t>32.7413287,-117.2346468</t>
  </si>
  <si>
    <t>32.7421915,-117.2360675</t>
  </si>
  <si>
    <t>32.707256,-117.07077</t>
  </si>
  <si>
    <t>32.708,-117.070808</t>
  </si>
  <si>
    <t>32.648796,-116.961906</t>
  </si>
  <si>
    <t>32.784119,-116.961121</t>
  </si>
  <si>
    <t>32.626328,-117.014458</t>
  </si>
  <si>
    <t>32.784122,-116.956223</t>
  </si>
  <si>
    <t>32.75848,-117.070267</t>
  </si>
  <si>
    <t>32.7460147,-116.9256496</t>
  </si>
  <si>
    <t>32.626053,-117.014381</t>
  </si>
  <si>
    <t>32.795296,-117.159317</t>
  </si>
  <si>
    <t>32.5887401,-117.0877469</t>
  </si>
  <si>
    <t>32.784382,-116.953667</t>
  </si>
  <si>
    <t>32.64901,-116.96196</t>
  </si>
  <si>
    <t>32.79681,-117.158203</t>
  </si>
  <si>
    <t>32.647827,-116.960487</t>
  </si>
  <si>
    <t>32.76313,-117.070671</t>
  </si>
  <si>
    <t>32.7456357,-116.9236721</t>
  </si>
  <si>
    <t>32.7459244,-116.9236413</t>
  </si>
  <si>
    <t>32.746389,-116.9236967</t>
  </si>
  <si>
    <t>32.696796,-117.089333</t>
  </si>
  <si>
    <t>32.6945352,-117.1783837</t>
  </si>
  <si>
    <t>32.712669,-117.1402544</t>
  </si>
  <si>
    <t>32.7465053,-116.9233187</t>
  </si>
  <si>
    <t>32.6956761,-117.1776887</t>
  </si>
  <si>
    <t>32.6970994,-117.1768505</t>
  </si>
  <si>
    <t>32.763935,-117.071457</t>
  </si>
  <si>
    <t>32.76487,-117.071037</t>
  </si>
  <si>
    <t>32.576019,-117.06234</t>
  </si>
  <si>
    <t>32.576134,-117.062134</t>
  </si>
  <si>
    <t>32.736801,-117.235893</t>
  </si>
  <si>
    <t>32.708481,-117.004387</t>
  </si>
  <si>
    <t>32.7467959,-116.9225789</t>
  </si>
  <si>
    <t>32.7712851,-117.0210949</t>
  </si>
  <si>
    <t>32.7474675,-116.9228923</t>
  </si>
  <si>
    <t>32.7719359,-117.021091</t>
  </si>
  <si>
    <t>32.789268,-117.118927</t>
  </si>
  <si>
    <t>32.737014,-117.040201</t>
  </si>
  <si>
    <t>32.7489768,-116.9236599</t>
  </si>
  <si>
    <t>32.721344,-117.023064</t>
  </si>
  <si>
    <t>32.780422,-116.938599</t>
  </si>
  <si>
    <t>32.782932,-117.169746</t>
  </si>
  <si>
    <t>32.7833414,-117.1717439</t>
  </si>
  <si>
    <t>32.780083,-116.939339</t>
  </si>
  <si>
    <t>32.724941,-117.021019</t>
  </si>
  <si>
    <t>32.575272,-117.040253</t>
  </si>
  <si>
    <t>32.784641,-117.173828</t>
  </si>
  <si>
    <t>32.575256,-117.039978</t>
  </si>
  <si>
    <t>32.6352077,-116.9493277</t>
  </si>
  <si>
    <t>32.7750377,-117.1847386</t>
  </si>
  <si>
    <t>32.788307,-117.174698</t>
  </si>
  <si>
    <t>32.789371,-117.17495</t>
  </si>
  <si>
    <t>32.790028,-117.175133</t>
  </si>
  <si>
    <t>32.790714,-117.175308</t>
  </si>
  <si>
    <t>32.768154,-116.935593</t>
  </si>
  <si>
    <t>32.791447,-117.17543</t>
  </si>
  <si>
    <t>32.701004,-117.039497</t>
  </si>
  <si>
    <t>32.7922239,-117.1755298</t>
  </si>
  <si>
    <t>32.793728,-117.175621</t>
  </si>
  <si>
    <t>32.794449,-117.175613</t>
  </si>
  <si>
    <t>32.796589,-117.1754</t>
  </si>
  <si>
    <t>32.678268,-117.030457</t>
  </si>
  <si>
    <t>32.678146,-117.030952</t>
  </si>
  <si>
    <t>32.797836,-117.174492</t>
  </si>
  <si>
    <t>32.750214,-117.05555</t>
  </si>
  <si>
    <t>32.6693,-117.014961</t>
  </si>
  <si>
    <t>32.73418,-116.980614</t>
  </si>
  <si>
    <t>32.671021,-117.012306</t>
  </si>
  <si>
    <t>32.73777,-117.078171</t>
  </si>
  <si>
    <t>32.794117,-117.029503</t>
  </si>
  <si>
    <t>32.752758,-117.057213</t>
  </si>
  <si>
    <t>32.7540187,-117.0433122</t>
  </si>
  <si>
    <t>32.741222,-117.078407</t>
  </si>
  <si>
    <t>32.742069,-117.0784</t>
  </si>
  <si>
    <t>32.789112,-117.057022</t>
  </si>
  <si>
    <t>32.790039,-117.199944</t>
  </si>
  <si>
    <t>32.789066,-117.055878</t>
  </si>
  <si>
    <t>32.789894,-117.198776</t>
  </si>
  <si>
    <t>32.7558064,-117.1970485</t>
  </si>
  <si>
    <t>32.756224,-117.1967065</t>
  </si>
  <si>
    <t>32.789425,-117.195877</t>
  </si>
  <si>
    <t>32.789936,-117.194107</t>
  </si>
  <si>
    <t>32.790672,-117.191368</t>
  </si>
  <si>
    <t>32.5741,-117.04541</t>
  </si>
  <si>
    <t>32.728348,-116.958008</t>
  </si>
  <si>
    <t>32.7720334,-117.1400831</t>
  </si>
  <si>
    <t>32.735635,-117.1486344</t>
  </si>
  <si>
    <t>32.729115,-116.956169</t>
  </si>
  <si>
    <t>32.7757228,-117.1411052</t>
  </si>
  <si>
    <t>32.756524,-117.2213586</t>
  </si>
  <si>
    <t>32.7688723,-117.1622313</t>
  </si>
  <si>
    <t>32.6748309,-117.042751</t>
  </si>
  <si>
    <t>32.772179,-117.199417</t>
  </si>
  <si>
    <t>32.773026,-117.19783</t>
  </si>
  <si>
    <t>32.7956869,-116.9602749</t>
  </si>
  <si>
    <t>32.6757932,-117.0410548</t>
  </si>
  <si>
    <t>32.77409,-117.197243</t>
  </si>
  <si>
    <t>32.654789,-117.039749</t>
  </si>
  <si>
    <t>32.732403,-117.037201</t>
  </si>
  <si>
    <t>32.575756,-117.072594</t>
  </si>
  <si>
    <t>32.78318,-116.92453</t>
  </si>
  <si>
    <t>32.7644352,-117.1280184</t>
  </si>
  <si>
    <t>32.7610988,-117.1286534</t>
  </si>
  <si>
    <t>32.761024,-117.128952</t>
  </si>
  <si>
    <t>32.586784,-117.055634</t>
  </si>
  <si>
    <t>32.786137,-116.947128</t>
  </si>
  <si>
    <t>32.687859,-117.035011</t>
  </si>
  <si>
    <t>32.687786,-117.033974</t>
  </si>
  <si>
    <t>32.7785601,-117.0644547</t>
  </si>
  <si>
    <t>32.620674,-117.074249</t>
  </si>
  <si>
    <t>32.620144,-117.076157</t>
  </si>
  <si>
    <t>32.771812,-117.201508</t>
  </si>
  <si>
    <t>32.764473,-117.199677</t>
  </si>
  <si>
    <t>32.773693,-117.201233</t>
  </si>
  <si>
    <t>32.771885,-117.201073</t>
  </si>
  <si>
    <t>32.7763412,-116.9066059</t>
  </si>
  <si>
    <t>32.7882581,-117.1601265</t>
  </si>
  <si>
    <t>32.7911812,-117.1593409</t>
  </si>
  <si>
    <t>32.775803,-116.904411</t>
  </si>
  <si>
    <t>32.7769754,-117.2406058</t>
  </si>
  <si>
    <t>32.772202,-116.908821</t>
  </si>
  <si>
    <t>32.7947478,-117.1581224</t>
  </si>
  <si>
    <t>32.796159,-117.1575811</t>
  </si>
  <si>
    <t>32.683838,-117.170174</t>
  </si>
  <si>
    <t>32.683228,-117.169823</t>
  </si>
  <si>
    <t>32.5711509,-117.0646615</t>
  </si>
  <si>
    <t>32.5718187,-117.0649979</t>
  </si>
  <si>
    <t>32.7397425,-117.0470809</t>
  </si>
  <si>
    <t>32.5740156,-117.0665044</t>
  </si>
  <si>
    <t>32.5768331,-117.0688993</t>
  </si>
  <si>
    <t>32.7722486,-117.0969582</t>
  </si>
  <si>
    <t>32.7703991,-116.979701</t>
  </si>
  <si>
    <t>32.5838266,-117.0301024</t>
  </si>
  <si>
    <t>32.798309,-117.226051</t>
  </si>
  <si>
    <t>32.799026,-117.226273</t>
  </si>
  <si>
    <t>32.6216797,-116.9614353</t>
  </si>
  <si>
    <t>32.799805,-117.226509</t>
  </si>
  <si>
    <t>32.5793415,-117.0705558</t>
  </si>
  <si>
    <t>32.6218236,-116.9617788</t>
  </si>
  <si>
    <t>32.5830517,-117.0273758</t>
  </si>
  <si>
    <t>32.6220176,-116.9625064</t>
  </si>
  <si>
    <t>32.742346,-117.2097669</t>
  </si>
  <si>
    <t>32.580532,-117.0237135</t>
  </si>
  <si>
    <t>32.6221381,-116.9620226</t>
  </si>
  <si>
    <t>32.6221448,-116.9618491</t>
  </si>
  <si>
    <t>32.582484,-117.0711503</t>
  </si>
  <si>
    <t>32.5838358,-117.0711135</t>
  </si>
  <si>
    <t>32.585316,-117.0713462</t>
  </si>
  <si>
    <t>32.6221588,-116.9617546</t>
  </si>
  <si>
    <t>32.789795,-117.181602</t>
  </si>
  <si>
    <t>32.7448085,-117.1998409</t>
  </si>
  <si>
    <t>32.577114,-117.0227141</t>
  </si>
  <si>
    <t>32.6221929,-116.9615382</t>
  </si>
  <si>
    <t>32.6222295,-116.9613055</t>
  </si>
  <si>
    <t>32.6223645,-116.9625768</t>
  </si>
  <si>
    <t>32.792145,-117.178146</t>
  </si>
  <si>
    <t>32.622436,-116.9621236</t>
  </si>
  <si>
    <t>32.6225405,-116.9621473</t>
  </si>
  <si>
    <t>32.651474,-116.989883</t>
  </si>
  <si>
    <t>32.792152,-117.177139</t>
  </si>
  <si>
    <t>32.792633,-117.172897</t>
  </si>
  <si>
    <t>32.5870101,-117.0714093</t>
  </si>
  <si>
    <t>32.6225851,-116.9618565</t>
  </si>
  <si>
    <t>32.6226033,-116.9617346</t>
  </si>
  <si>
    <t>32.6226695,-116.9626571</t>
  </si>
  <si>
    <t>32.794613,-117.169907</t>
  </si>
  <si>
    <t>32.6226913,-116.9614133</t>
  </si>
  <si>
    <t>32.796314,-117.147049</t>
  </si>
  <si>
    <t>32.6227773,-116.9622133</t>
  </si>
  <si>
    <t>32.796619,-117.147079</t>
  </si>
  <si>
    <t>32.6228664,-116.9622457</t>
  </si>
  <si>
    <t>32.703091,-117.115173</t>
  </si>
  <si>
    <t>32.5714932,-117.0150848</t>
  </si>
  <si>
    <t>32.7573426,-117.223491</t>
  </si>
  <si>
    <t>32.6229419,-116.961141</t>
  </si>
  <si>
    <t>32.6229427,-116.9616348</t>
  </si>
  <si>
    <t>32.6229691,-116.9627639</t>
  </si>
  <si>
    <t>32.622976,-116.9617581</t>
  </si>
  <si>
    <t>32.70079,-117.07325</t>
  </si>
  <si>
    <t>32.700748,-117.070923</t>
  </si>
  <si>
    <t>32.700668,-117.0591583</t>
  </si>
  <si>
    <t>32.570988,-117.060097</t>
  </si>
  <si>
    <t>32.6231077,-116.9623385</t>
  </si>
  <si>
    <t>32.6232071,-116.9623671</t>
  </si>
  <si>
    <t>32.7764991,-117.239479</t>
  </si>
  <si>
    <t>32.6232747,-116.9611066</t>
  </si>
  <si>
    <t>32.6233254,-116.9618373</t>
  </si>
  <si>
    <t>32.6233542,-116.961666</t>
  </si>
  <si>
    <t>32.623545,-116.9625394</t>
  </si>
  <si>
    <t>32.6235475,-116.9630259</t>
  </si>
  <si>
    <t>32.6295745,-116.9413592</t>
  </si>
  <si>
    <t>32.7271263,-117.1484829</t>
  </si>
  <si>
    <t>32.6236768,-116.9619489</t>
  </si>
  <si>
    <t>32.6236987,-116.9626176</t>
  </si>
  <si>
    <t>32.5984882,-117.0766812</t>
  </si>
  <si>
    <t>32.6034115,-117.0787749</t>
  </si>
  <si>
    <t>32.6068339,-117.0799465</t>
  </si>
  <si>
    <t>32.6102721,-117.0813113</t>
  </si>
  <si>
    <t>32.6120158,-117.0819924</t>
  </si>
  <si>
    <t>32.732788,-117.244972</t>
  </si>
  <si>
    <t>32.733719,-117.246468</t>
  </si>
  <si>
    <t>32.6136832,-117.0827837</t>
  </si>
  <si>
    <t>32.6154277,-117.0834694</t>
  </si>
  <si>
    <t>32.6239863,-116.9627635</t>
  </si>
  <si>
    <t>32.69698,-117.131653</t>
  </si>
  <si>
    <t>32.6959416,-117.1316714</t>
  </si>
  <si>
    <t>32.792732,-116.927818</t>
  </si>
  <si>
    <t>32.79314,-116.927818</t>
  </si>
  <si>
    <t>32.793144,-116.928042</t>
  </si>
  <si>
    <t>32.793125,-116.927497</t>
  </si>
  <si>
    <t>32.7476239,-117.0046371</t>
  </si>
  <si>
    <t>32.7465822,-117.004641</t>
  </si>
  <si>
    <t>32.5955195,-117.0387761</t>
  </si>
  <si>
    <t>32.747406,-117.0043511</t>
  </si>
  <si>
    <t>32.7465907,-117.0043576</t>
  </si>
  <si>
    <t>32.7053484,-117.1320751</t>
  </si>
  <si>
    <t>32.742249,-117.14753</t>
  </si>
  <si>
    <t>32.7202924,-117.2298806</t>
  </si>
  <si>
    <t>32.7048358,-117.1317906</t>
  </si>
  <si>
    <t>32.744347,-117.147522</t>
  </si>
  <si>
    <t>32.583202,-117.030212</t>
  </si>
  <si>
    <t>32.7219789,-117.2284592</t>
  </si>
  <si>
    <t>32.7273532,-117.2238671</t>
  </si>
  <si>
    <t>32.733574,-116.978493</t>
  </si>
  <si>
    <t>32.695621,-117.099258</t>
  </si>
  <si>
    <t>32.6296001,-116.9402473</t>
  </si>
  <si>
    <t>32.745384,-117.147247</t>
  </si>
  <si>
    <t>32.702209,-117.131699</t>
  </si>
  <si>
    <t>32.634705,-117.005943</t>
  </si>
  <si>
    <t>32.7285621,-116.9800549</t>
  </si>
  <si>
    <t>32.582447,-117.031792</t>
  </si>
  <si>
    <t>32.6039541,-117.0105149</t>
  </si>
  <si>
    <t>32.663704,-117.015892</t>
  </si>
  <si>
    <t>32.69281,-117.131622</t>
  </si>
  <si>
    <t>32.7503684,-117.1464547</t>
  </si>
  <si>
    <t>32.5824705,-117.0197573</t>
  </si>
  <si>
    <t>32.7518682,-117.1464313</t>
  </si>
  <si>
    <t>32.7524136,-117.1464732</t>
  </si>
  <si>
    <t>32.757217,-117.146248</t>
  </si>
  <si>
    <t>32.699734,-117.002121</t>
  </si>
  <si>
    <t>32.792698,-116.962334</t>
  </si>
  <si>
    <t>32.792694,-116.96357</t>
  </si>
  <si>
    <t>32.792694,-116.964783</t>
  </si>
  <si>
    <t>32.7619155,-117.1462694</t>
  </si>
  <si>
    <t>32.753521,-117.027992</t>
  </si>
  <si>
    <t>32.645531,-117.066597</t>
  </si>
  <si>
    <t>32.6082733,-117.0748021</t>
  </si>
  <si>
    <t>32.7923877,-116.9688199</t>
  </si>
  <si>
    <t>32.6088289,-117.075021</t>
  </si>
  <si>
    <t>32.787663,-116.964523</t>
  </si>
  <si>
    <t>32.786613,-116.964508</t>
  </si>
  <si>
    <t>32.786076,-116.964508</t>
  </si>
  <si>
    <t>32.753201,-117.027397</t>
  </si>
  <si>
    <t>32.7134366,-117.1180094</t>
  </si>
  <si>
    <t>32.784039,-116.964508</t>
  </si>
  <si>
    <t>32.750309,-117.138802</t>
  </si>
  <si>
    <t>32.753132,-117.222282</t>
  </si>
  <si>
    <t>32.780388,-116.964577</t>
  </si>
  <si>
    <t>32.6624986,-117.0959483</t>
  </si>
  <si>
    <t>32.752392,-117.024521</t>
  </si>
  <si>
    <t>32.7965203,-116.957276</t>
  </si>
  <si>
    <t>32.552767,-116.9290106</t>
  </si>
  <si>
    <t>32.5542778,-116.9290179</t>
  </si>
  <si>
    <t>32.7921128,-117.0946086</t>
  </si>
  <si>
    <t>32.747433,-117.138969</t>
  </si>
  <si>
    <t>32.7611107,-116.9539859</t>
  </si>
  <si>
    <t>32.7472684,-117.0800209</t>
  </si>
  <si>
    <t>32.678452,-117.056999</t>
  </si>
  <si>
    <t>32.678009,-117.05616</t>
  </si>
  <si>
    <t>32.725656,-117.1019826</t>
  </si>
  <si>
    <t>32.747219,-117.087868</t>
  </si>
  <si>
    <t>32.5863751,-117.0873033</t>
  </si>
  <si>
    <t>32.718415,-117.1482741</t>
  </si>
  <si>
    <t>32.7178635,-117.1485547</t>
  </si>
  <si>
    <t>32.696178,-117.004868</t>
  </si>
  <si>
    <t>32.696899,-117.004852</t>
  </si>
  <si>
    <t>32.697613,-117.004837</t>
  </si>
  <si>
    <t>32.677334,-117.054337</t>
  </si>
  <si>
    <t>32.5937647,-117.0194744</t>
  </si>
  <si>
    <t>32.7479037,-117.120327</t>
  </si>
  <si>
    <t>32.58466,-117.073547</t>
  </si>
  <si>
    <t>32.585575,-117.073112</t>
  </si>
  <si>
    <t>32.7953815,-116.9362526</t>
  </si>
  <si>
    <t>32.7953061,-116.936066</t>
  </si>
  <si>
    <t>32.7951719,-116.9358187</t>
  </si>
  <si>
    <t>32.676525,-117.049744</t>
  </si>
  <si>
    <t>32.747807,-117.108177</t>
  </si>
  <si>
    <t>32.7194534,-117.099085</t>
  </si>
  <si>
    <t>32.651466,-117.073486</t>
  </si>
  <si>
    <t>32.6843103,-117.1721616</t>
  </si>
  <si>
    <t>32.747784,-117.105713</t>
  </si>
  <si>
    <t>32.714878,-116.994293</t>
  </si>
  <si>
    <t>32.714878,-116.993919</t>
  </si>
  <si>
    <t>32.756447,-116.910583</t>
  </si>
  <si>
    <t>32.6288907,-116.9261096</t>
  </si>
  <si>
    <t>32.714832,-116.991333</t>
  </si>
  <si>
    <t>32.685722,-117.171417</t>
  </si>
  <si>
    <t>32.747719,-117.097672</t>
  </si>
  <si>
    <t>32.714809,-116.990372</t>
  </si>
  <si>
    <t>32.747684,-117.093384</t>
  </si>
  <si>
    <t>32.7189894,-117.0950774</t>
  </si>
  <si>
    <t>32.6986368,-117.0942717</t>
  </si>
  <si>
    <t>32.714748,-116.986382</t>
  </si>
  <si>
    <t>32.71471,-116.984413</t>
  </si>
  <si>
    <t>32.691505,-117.033577</t>
  </si>
  <si>
    <t>32.6875282,-117.1693228</t>
  </si>
  <si>
    <t>32.7166841,-117.163801</t>
  </si>
  <si>
    <t>32.715664,-116.98185</t>
  </si>
  <si>
    <t>32.698677,-117.099129</t>
  </si>
  <si>
    <t>32.631931,-117.082603</t>
  </si>
  <si>
    <t>32.754707,-116.914398</t>
  </si>
  <si>
    <t>32.789875,-116.937271</t>
  </si>
  <si>
    <t>32.78997,-116.937271</t>
  </si>
  <si>
    <t>32.698647,-117.098007</t>
  </si>
  <si>
    <t>32.7166786,-117.1647271</t>
  </si>
  <si>
    <t>32.698647,-117.095871</t>
  </si>
  <si>
    <t>32.698654,-117.095413</t>
  </si>
  <si>
    <t>32.737371,-116.9779152</t>
  </si>
  <si>
    <t>32.698944,-117.114632</t>
  </si>
  <si>
    <t>32.698875,-117.110336</t>
  </si>
  <si>
    <t>32.6604542,-116.9672508</t>
  </si>
  <si>
    <t>32.746155,-117.089157</t>
  </si>
  <si>
    <t>32.699238,-117.116272</t>
  </si>
  <si>
    <t>32.763268,-116.909332</t>
  </si>
  <si>
    <t>32.763077,-116.908508</t>
  </si>
  <si>
    <t>32.698982,-117.114639</t>
  </si>
  <si>
    <t>32.575062,-117.072968</t>
  </si>
  <si>
    <t>32.575085,-117.072594</t>
  </si>
  <si>
    <t>32.741436,-116.915154</t>
  </si>
  <si>
    <t>32.571819,-117.117882</t>
  </si>
  <si>
    <t>32.7372658,-116.9134645</t>
  </si>
  <si>
    <t>32.571819,-117.115257</t>
  </si>
  <si>
    <t>32.7527616,-117.179161</t>
  </si>
  <si>
    <t>32.64352,-116.986839</t>
  </si>
  <si>
    <t>32.753788,-117.164162</t>
  </si>
  <si>
    <t>32.753784,-117.164978</t>
  </si>
  <si>
    <t>32.734653,-116.915154</t>
  </si>
  <si>
    <t>32.7537259,-117.1660922</t>
  </si>
  <si>
    <t>32.644463,-116.992683</t>
  </si>
  <si>
    <t>32.7687304,-116.9337026</t>
  </si>
  <si>
    <t>32.7537771,-117.170498</t>
  </si>
  <si>
    <t>32.7537328,-117.1736463</t>
  </si>
  <si>
    <t>32.7537524,-117.1746849</t>
  </si>
  <si>
    <t>32.727524,-116.9970683</t>
  </si>
  <si>
    <t>32.598373,-117.047943</t>
  </si>
  <si>
    <t>32.7320676,-116.9104497</t>
  </si>
  <si>
    <t>32.6233266,-117.1001888</t>
  </si>
  <si>
    <t>32.6233712,-117.100027</t>
  </si>
  <si>
    <t>32.6248734,-117.1007986</t>
  </si>
  <si>
    <t>32.6249169,-117.1006362</t>
  </si>
  <si>
    <t>32.7302585,-116.9098646</t>
  </si>
  <si>
    <t>32.632526,-117.050743</t>
  </si>
  <si>
    <t>32.6274166,-117.1017633</t>
  </si>
  <si>
    <t>32.6274523,-117.1016575</t>
  </si>
  <si>
    <t>32.6275677,-117.1018687</t>
  </si>
  <si>
    <t>32.7540702,-117.2137867</t>
  </si>
  <si>
    <t>32.7905212,-117.0293763</t>
  </si>
  <si>
    <t>32.790997,-117.024498</t>
  </si>
  <si>
    <t>32.644318,-117.044449</t>
  </si>
  <si>
    <t>32.775982,-117.119698</t>
  </si>
  <si>
    <t>32.585125,-117.124367</t>
  </si>
  <si>
    <t>32.585113,-117.12501</t>
  </si>
  <si>
    <t>32.7850367,-117.0586326</t>
  </si>
  <si>
    <t>32.789593,-117.173752</t>
  </si>
  <si>
    <t>32.7522067,-117.1552483</t>
  </si>
  <si>
    <t>32.647205,-117.010353</t>
  </si>
  <si>
    <t>32.692608,-117.044418</t>
  </si>
  <si>
    <t>32.6364783,-116.9516972</t>
  </si>
  <si>
    <t>32.785149,-117.058563</t>
  </si>
  <si>
    <t>32.7671795,-117.0934077</t>
  </si>
  <si>
    <t>32.6361918,-116.9499872</t>
  </si>
  <si>
    <t>32.708004,-117.0616</t>
  </si>
  <si>
    <t>32.634281,-117.010803</t>
  </si>
  <si>
    <t>32.710815,-117.040657</t>
  </si>
  <si>
    <t>32.6650866,-117.061021</t>
  </si>
  <si>
    <t>32.7120929,-117.0406925</t>
  </si>
  <si>
    <t>32.634312,-117.011398</t>
  </si>
  <si>
    <t>32.735241,-116.96405</t>
  </si>
  <si>
    <t>32.7362882,-116.9646445</t>
  </si>
  <si>
    <t>32.709087,-117.061333</t>
  </si>
  <si>
    <t>32.753025,-116.996513</t>
  </si>
  <si>
    <t>32.76899,-117.063828</t>
  </si>
  <si>
    <t>32.768921,-117.063087</t>
  </si>
  <si>
    <t>32.70713,-117.0739935</t>
  </si>
  <si>
    <t>32.702763,-117.069679</t>
  </si>
  <si>
    <t>32.652279,-117.071342</t>
  </si>
  <si>
    <t>32.703053,-117.06916</t>
  </si>
  <si>
    <t>32.70343,-117.06884</t>
  </si>
  <si>
    <t>32.704205,-117.068359</t>
  </si>
  <si>
    <t>32.705841,-117.06778</t>
  </si>
  <si>
    <t>32.789158,-117.180847</t>
  </si>
  <si>
    <t>32.789165,-117.18071</t>
  </si>
  <si>
    <t>32.766018,-117.088013</t>
  </si>
  <si>
    <t>32.7661117,-117.0879877</t>
  </si>
  <si>
    <t>32.7210476,-117.2459326</t>
  </si>
  <si>
    <t>32.7016079,-117.011968</t>
  </si>
  <si>
    <t>32.789364,-116.922127</t>
  </si>
  <si>
    <t>32.785294,-116.922089</t>
  </si>
  <si>
    <t>32.772602,-117.101784</t>
  </si>
  <si>
    <t>32.795834,-117.144699</t>
  </si>
  <si>
    <t>32.796669,-117.144241</t>
  </si>
  <si>
    <t>32.723515,-117.147171</t>
  </si>
  <si>
    <t>32.790771,-117.091911</t>
  </si>
  <si>
    <t>32.793705,-117.091904</t>
  </si>
  <si>
    <t>32.7265975,-117.000587</t>
  </si>
  <si>
    <t>32.748747,-117.120662</t>
  </si>
  <si>
    <t>32.747191,-117.12007</t>
  </si>
  <si>
    <t>32.6760363,-117.0125694</t>
  </si>
  <si>
    <t>32.7232992,-117.1482124</t>
  </si>
  <si>
    <t>32.723507,-117.148239</t>
  </si>
  <si>
    <t>32.655403,-117.022873</t>
  </si>
  <si>
    <t>32.717224,-117.041862</t>
  </si>
  <si>
    <t>32.6721084,-117.0963134</t>
  </si>
  <si>
    <t>32.699238,-117.024841</t>
  </si>
  <si>
    <t>32.672657,-117.094307</t>
  </si>
  <si>
    <t>32.672935,-117.093307</t>
  </si>
  <si>
    <t>32.7991768,-117.2347819</t>
  </si>
  <si>
    <t>32.653893,-117.013603</t>
  </si>
  <si>
    <t>32.670937,-117.100449</t>
  </si>
  <si>
    <t>32.671065,-117.099957</t>
  </si>
  <si>
    <t>32.671227,-117.099419</t>
  </si>
  <si>
    <t>32.753696,-117.022102</t>
  </si>
  <si>
    <t>32.671516,-117.098412</t>
  </si>
  <si>
    <t>32.754246,-117.021538</t>
  </si>
  <si>
    <t>32.754517,-117.021263</t>
  </si>
  <si>
    <t>32.652592,-117.012123</t>
  </si>
  <si>
    <t>32.674381,-117.088203</t>
  </si>
  <si>
    <t>32.677273,-117.077972</t>
  </si>
  <si>
    <t>32.6779525,-117.0754789</t>
  </si>
  <si>
    <t>32.763039,-117.072403</t>
  </si>
  <si>
    <t>32.7610881,-117.1131249</t>
  </si>
  <si>
    <t>32.77058,-117.200798</t>
  </si>
  <si>
    <t>32.7736572,-117.1983379</t>
  </si>
  <si>
    <t>32.649593,-117.008057</t>
  </si>
  <si>
    <t>32.716301,-117.031937</t>
  </si>
  <si>
    <t>32.649967,-117.006737</t>
  </si>
  <si>
    <t>32.7652449,-116.9876138</t>
  </si>
  <si>
    <t>32.760883,-117.1095683</t>
  </si>
  <si>
    <t>32.71735,-117.028473</t>
  </si>
  <si>
    <t>32.773026,-117.177361</t>
  </si>
  <si>
    <t>32.7257209,-117.1045189</t>
  </si>
  <si>
    <t>32.7303305,-116.9022275</t>
  </si>
  <si>
    <t>32.7609621,-117.1095683</t>
  </si>
  <si>
    <t>32.6391599,-116.9428262</t>
  </si>
  <si>
    <t>32.6910519,-117.1336932</t>
  </si>
  <si>
    <t>32.6694414,-117.1126314</t>
  </si>
  <si>
    <t>32.6324006,-116.9792822</t>
  </si>
  <si>
    <t>32.6858655,-117.1254434</t>
  </si>
  <si>
    <t>32.742054,-117.214218</t>
  </si>
  <si>
    <t>32.7117187,-117.241977</t>
  </si>
  <si>
    <t>32.7376667,-117.1828612</t>
  </si>
  <si>
    <t>32.7364058,-117.1835263</t>
  </si>
  <si>
    <t>32.686119,-117.183983</t>
  </si>
  <si>
    <t>32.574944,-117.040283</t>
  </si>
  <si>
    <t>32.619572,-117.03624</t>
  </si>
  <si>
    <t>32.669704,-117.060066</t>
  </si>
  <si>
    <t>32.755653,-117.180038</t>
  </si>
  <si>
    <t>32.557056,-117.043518</t>
  </si>
  <si>
    <t>32.756348,-117.179543</t>
  </si>
  <si>
    <t>32.557007,-117.04303</t>
  </si>
  <si>
    <t>32.681751,-117.1092334</t>
  </si>
  <si>
    <t>32.6809772,-117.1089764</t>
  </si>
  <si>
    <t>32.6801196,-117.1086411</t>
  </si>
  <si>
    <t>32.6783995,-117.1079726</t>
  </si>
  <si>
    <t>32.6775326,-117.1076331</t>
  </si>
  <si>
    <t>32.6766671,-117.1072987</t>
  </si>
  <si>
    <t>32.6758034,-117.1069662</t>
  </si>
  <si>
    <t>32.6732191,-117.1059577</t>
  </si>
  <si>
    <t>32.6723617,-117.1056215</t>
  </si>
  <si>
    <t>32.7235467,-117.1470108</t>
  </si>
  <si>
    <t>32.7721021,-117.2499644</t>
  </si>
  <si>
    <t>32.6706346,-117.1049488</t>
  </si>
  <si>
    <t>32.6689147,-117.1042884</t>
  </si>
  <si>
    <t>32.6680316,-117.1039409</t>
  </si>
  <si>
    <t>32.6654318,-117.1029296</t>
  </si>
  <si>
    <t>32.6637362,-117.1022648</t>
  </si>
  <si>
    <t>32.6620026,-117.101593</t>
  </si>
  <si>
    <t>32.6585517,-117.1002578</t>
  </si>
  <si>
    <t>32.6541086,-117.0985237</t>
  </si>
  <si>
    <t>32.7886889,-116.9737547</t>
  </si>
  <si>
    <t>32.7887972,-116.9739025</t>
  </si>
  <si>
    <t>32.7878003,-116.9748837</t>
  </si>
  <si>
    <t>32.759354,-117.044037</t>
  </si>
  <si>
    <t>32.6515348,-117.0974745</t>
  </si>
  <si>
    <t>32.762611,-117.043983</t>
  </si>
  <si>
    <t>32.650272,-117.096977</t>
  </si>
  <si>
    <t>32.6809237,-117.0941199</t>
  </si>
  <si>
    <t>32.6812611,-117.0929787</t>
  </si>
  <si>
    <t>32.604515,-117.02623</t>
  </si>
  <si>
    <t>32.7496732,-116.9339589</t>
  </si>
  <si>
    <t>32.603981,-117.025352</t>
  </si>
  <si>
    <t>32.711624,-117.239197</t>
  </si>
  <si>
    <t>32.7117423,-117.2396754</t>
  </si>
  <si>
    <t>32.603935,-117.024513</t>
  </si>
  <si>
    <t>32.603939,-117.023361</t>
  </si>
  <si>
    <t>32.774525,-117.1812153</t>
  </si>
  <si>
    <t>32.75037,-116.928917</t>
  </si>
  <si>
    <t>32.7509757,-116.9281961</t>
  </si>
  <si>
    <t>32.6506,-117.000862</t>
  </si>
  <si>
    <t>32.5969581,-117.0762309</t>
  </si>
  <si>
    <t>32.5969823,-117.0760876</t>
  </si>
  <si>
    <t>32.651436,-116.999161</t>
  </si>
  <si>
    <t>32.6003318,-117.0775607</t>
  </si>
  <si>
    <t>32.6003723,-117.0774107</t>
  </si>
  <si>
    <t>32.74435,-117.146172</t>
  </si>
  <si>
    <t>32.714874,-116.981354</t>
  </si>
  <si>
    <t>32.714287,-116.982071</t>
  </si>
  <si>
    <t>32.787689,-116.900757</t>
  </si>
  <si>
    <t>32.788754,-116.900726</t>
  </si>
  <si>
    <t>32.577709,-117.0705654</t>
  </si>
  <si>
    <t>32.5777132,-117.0711175</t>
  </si>
  <si>
    <t>32.578119,-117.0700698</t>
  </si>
  <si>
    <t>32.5781302,-117.0707255</t>
  </si>
  <si>
    <t>32.5791471,-117.0708414</t>
  </si>
  <si>
    <t>32.5764378,-117.0926923</t>
  </si>
  <si>
    <t>32.642888,-117.0947275</t>
  </si>
  <si>
    <t>32.682831,-117.066452</t>
  </si>
  <si>
    <t>32.632721,-117.010834</t>
  </si>
  <si>
    <t>32.632786,-117.010117</t>
  </si>
  <si>
    <t>32.699684,-117.020027</t>
  </si>
  <si>
    <t>32.634029,-117.007874</t>
  </si>
  <si>
    <t>32.634045,-117.007011</t>
  </si>
  <si>
    <t>32.6003095,-117.0464519</t>
  </si>
  <si>
    <t>32.634117,-117.005859</t>
  </si>
  <si>
    <t>32.634094,-117.00518</t>
  </si>
  <si>
    <t>32.597641,-117.046387</t>
  </si>
  <si>
    <t>32.5802636,-117.0858334</t>
  </si>
  <si>
    <t>32.597614,-117.043167</t>
  </si>
  <si>
    <t>32.7115261,-117.163292</t>
  </si>
  <si>
    <t>32.595565,-117.0431346</t>
  </si>
  <si>
    <t>32.5946839,-117.048927</t>
  </si>
  <si>
    <t>32.6524762,-117.0575747</t>
  </si>
  <si>
    <t>32.792469,-117.152077</t>
  </si>
  <si>
    <t>32.580196,-117.116524</t>
  </si>
  <si>
    <t>32.5777936,-117.1165492</t>
  </si>
  <si>
    <t>32.590267,-117.115517</t>
  </si>
  <si>
    <t>32.587093,-117.115517</t>
  </si>
  <si>
    <t>32.585495,-117.115517</t>
  </si>
  <si>
    <t>32.749521,-117.0899939</t>
  </si>
  <si>
    <t>32.749523,-117.090134</t>
  </si>
  <si>
    <t>32.58231,-117.115532</t>
  </si>
  <si>
    <t>32.7708775,-117.0579147</t>
  </si>
  <si>
    <t>32.580719,-117.11554</t>
  </si>
  <si>
    <t>32.770878,-117.057167</t>
  </si>
  <si>
    <t>32.580189,-117.115562</t>
  </si>
  <si>
    <t>32.770893,-117.056412</t>
  </si>
  <si>
    <t>32.693916,-117.190468</t>
  </si>
  <si>
    <t>32.693604,-117.189743</t>
  </si>
  <si>
    <t>32.693298,-117.188988</t>
  </si>
  <si>
    <t>32.77095,-117.0411</t>
  </si>
  <si>
    <t>32.69294,-117.188133</t>
  </si>
  <si>
    <t>32.770821,-117.048027</t>
  </si>
  <si>
    <t>32.7708254,-117.0470484</t>
  </si>
  <si>
    <t>32.7708869,-117.0449419</t>
  </si>
  <si>
    <t>32.7295038,-117.1934748</t>
  </si>
  <si>
    <t>32.6920386,-117.1860183</t>
  </si>
  <si>
    <t>32.7711347,-117.0550502</t>
  </si>
  <si>
    <t>32.7711193,-117.0546043</t>
  </si>
  <si>
    <t>32.771084,-117.053581</t>
  </si>
  <si>
    <t>32.770714,-117.053574</t>
  </si>
  <si>
    <t>32.770763,-117.050499</t>
  </si>
  <si>
    <t>32.6911124,-117.1837816</t>
  </si>
  <si>
    <t>32.610394,-117.072342</t>
  </si>
  <si>
    <t>32.609249,-117.076408</t>
  </si>
  <si>
    <t>32.7308276,-117.1961989</t>
  </si>
  <si>
    <t>32.690186,-117.181587</t>
  </si>
  <si>
    <t>32.6898148,-117.1807165</t>
  </si>
  <si>
    <t>32.689716,-117.180473</t>
  </si>
  <si>
    <t>32.571499,-117.103523</t>
  </si>
  <si>
    <t>32.6892566,-117.1793758</t>
  </si>
  <si>
    <t>32.6882591,-117.1770063</t>
  </si>
  <si>
    <t>32.6448477,-116.9454465</t>
  </si>
  <si>
    <t>32.6450692,-116.9453971</t>
  </si>
  <si>
    <t>32.6439292,-116.9393497</t>
  </si>
  <si>
    <t>32.687317,-117.174767</t>
  </si>
  <si>
    <t>32.643696,-116.9383182</t>
  </si>
  <si>
    <t>32.6449284,-116.9454284</t>
  </si>
  <si>
    <t>32.6438207,-116.9393146</t>
  </si>
  <si>
    <t>32.749878,-117.05851</t>
  </si>
  <si>
    <t>32.68681,-117.174309</t>
  </si>
  <si>
    <t>32.7543284,-117.1641805</t>
  </si>
  <si>
    <t>32.571819,-117.118729</t>
  </si>
  <si>
    <t>32.646656,-116.983192</t>
  </si>
  <si>
    <t>32.6392767,-117.1005053</t>
  </si>
  <si>
    <t>32.647175,-116.980377</t>
  </si>
  <si>
    <t>32.7142128,-117.1656057</t>
  </si>
  <si>
    <t>32.7551978,-117.1638603</t>
  </si>
  <si>
    <t>32.7661415,-117.0247558</t>
  </si>
  <si>
    <t>32.7662176,-117.0248679</t>
  </si>
  <si>
    <t>32.7289234,-117.072714</t>
  </si>
  <si>
    <t>32.729225,-117.072144</t>
  </si>
  <si>
    <t>32.560875,-117.0527043</t>
  </si>
  <si>
    <t>32.5615821,-117.0527392</t>
  </si>
  <si>
    <t>32.5616069,-117.0522984</t>
  </si>
  <si>
    <t>32.575436,-117.116959</t>
  </si>
  <si>
    <t>32.726196,-117.098602</t>
  </si>
  <si>
    <t>32.7692122,-117.0036151</t>
  </si>
  <si>
    <t>32.726791,-117.098747</t>
  </si>
  <si>
    <t>32.727612,-117.098953</t>
  </si>
  <si>
    <t>32.5621524,-117.0523316</t>
  </si>
  <si>
    <t>32.570396,-117.115517</t>
  </si>
  <si>
    <t>32.5623425,-117.0515209</t>
  </si>
  <si>
    <t>32.5623558,-117.0523271</t>
  </si>
  <si>
    <t>32.6752082,-117.0383672</t>
  </si>
  <si>
    <t>32.72525,-116.962357</t>
  </si>
  <si>
    <t>32.726513,-116.963333</t>
  </si>
  <si>
    <t>32.5627176,-117.052319</t>
  </si>
  <si>
    <t>32.5627264,-117.0525281</t>
  </si>
  <si>
    <t>32.5628048,-117.0513492</t>
  </si>
  <si>
    <t>32.5630282,-117.0513464</t>
  </si>
  <si>
    <t>32.767209,-116.936445</t>
  </si>
  <si>
    <t>32.6841431,-117.0263487</t>
  </si>
  <si>
    <t>32.7451902,-117.1688825</t>
  </si>
  <si>
    <t>32.755974,-117.172592</t>
  </si>
  <si>
    <t>32.5990048,-117.089454</t>
  </si>
  <si>
    <t>32.756557,-117.173637</t>
  </si>
  <si>
    <t>32.702278,-117.095573</t>
  </si>
  <si>
    <t>32.775642,-117.092957</t>
  </si>
  <si>
    <t>32.734676,-116.981918</t>
  </si>
  <si>
    <t>32.7575399,-117.1865954</t>
  </si>
  <si>
    <t>32.73444,-116.981133</t>
  </si>
  <si>
    <t>32.7024872,-117.118984</t>
  </si>
  <si>
    <t>32.7039148,-117.1419546</t>
  </si>
  <si>
    <t>32.701607,-117.138611</t>
  </si>
  <si>
    <t>32.699306,-117.135277</t>
  </si>
  <si>
    <t>32.7551051,-117.1082178</t>
  </si>
  <si>
    <t>32.7550972,-117.1083871</t>
  </si>
  <si>
    <t>32.5712389,-117.0382706</t>
  </si>
  <si>
    <t>32.698311,-117.13382</t>
  </si>
  <si>
    <t>32.5698006,-117.0377408</t>
  </si>
  <si>
    <t>32.5727391,-117.0371936</t>
  </si>
  <si>
    <t>32.5727484,-117.0375527</t>
  </si>
  <si>
    <t>32.757217,-117.123138</t>
  </si>
  <si>
    <t>32.685703,-117.058167</t>
  </si>
  <si>
    <t>32.757202,-117.121109</t>
  </si>
  <si>
    <t>32.5729927,-117.0371611</t>
  </si>
  <si>
    <t>32.5723548,-117.037215</t>
  </si>
  <si>
    <t>32.764118,-117.195473</t>
  </si>
  <si>
    <t>32.5732002,-117.0371346</t>
  </si>
  <si>
    <t>32.5728422,-117.0366039</t>
  </si>
  <si>
    <t>32.613029,-117.133827</t>
  </si>
  <si>
    <t>32.74033,-117.230827</t>
  </si>
  <si>
    <t>32.740925,-117.230309</t>
  </si>
  <si>
    <t>32.76791,-116.95694</t>
  </si>
  <si>
    <t>32.741432,-117.229874</t>
  </si>
  <si>
    <t>32.6127914,-117.1337733</t>
  </si>
  <si>
    <t>32.757156,-117.1147</t>
  </si>
  <si>
    <t>32.757153,-117.114166</t>
  </si>
  <si>
    <t>32.7204064,-116.9867828</t>
  </si>
  <si>
    <t>32.767075,-116.955009</t>
  </si>
  <si>
    <t>32.766418,-116.953529</t>
  </si>
  <si>
    <t>32.7218835,-116.9867613</t>
  </si>
  <si>
    <t>32.757133,-117.111443</t>
  </si>
  <si>
    <t>32.731628,-117.003647</t>
  </si>
  <si>
    <t>32.745487,-117.22728</t>
  </si>
  <si>
    <t>32.7571305,-117.1093559</t>
  </si>
  <si>
    <t>32.757114,-117.108223</t>
  </si>
  <si>
    <t>32.7323462,-117.0020401</t>
  </si>
  <si>
    <t>32.767399,-116.950546</t>
  </si>
  <si>
    <t>32.5942897,-117.0888861</t>
  </si>
  <si>
    <t>32.76844,-116.950844</t>
  </si>
  <si>
    <t>32.746227,-117.227127</t>
  </si>
  <si>
    <t>32.757095,-117.106102</t>
  </si>
  <si>
    <t>32.5953185,-117.0900564</t>
  </si>
  <si>
    <t>32.7075902,-117.000943</t>
  </si>
  <si>
    <t>32.5951017,-117.0874217</t>
  </si>
  <si>
    <t>32.57026,-117.033772</t>
  </si>
  <si>
    <t>32.714867,-117.000763</t>
  </si>
  <si>
    <t>32.5700628,-117.0326446</t>
  </si>
  <si>
    <t>32.7570848,-117.1008145</t>
  </si>
  <si>
    <t>32.7844642,-116.977924</t>
  </si>
  <si>
    <t>32.57365,-117.0522896</t>
  </si>
  <si>
    <t>32.573112,-117.0522</t>
  </si>
  <si>
    <t>32.5696288,-117.0367966</t>
  </si>
  <si>
    <t>32.7570924,-117.100215</t>
  </si>
  <si>
    <t>32.5705341,-117.0351883</t>
  </si>
  <si>
    <t>32.571396,-117.051933</t>
  </si>
  <si>
    <t>32.749832,-117.224663</t>
  </si>
  <si>
    <t>32.5695445,-117.0378057</t>
  </si>
  <si>
    <t>32.756779,-117.154503</t>
  </si>
  <si>
    <t>32.66444,-117.039597</t>
  </si>
  <si>
    <t>32.752483,-116.924652</t>
  </si>
  <si>
    <t>32.674564,-116.994728</t>
  </si>
  <si>
    <t>32.5707625,-117.037397</t>
  </si>
  <si>
    <t>32.5718674,-117.03803</t>
  </si>
  <si>
    <t>32.571844,-117.0376227</t>
  </si>
  <si>
    <t>32.75737,-117.152977</t>
  </si>
  <si>
    <t>32.597965,-117.052139</t>
  </si>
  <si>
    <t>32.571354,-117.0380238</t>
  </si>
  <si>
    <t>32.7456431,-117.1655631</t>
  </si>
  <si>
    <t>32.7469118,-117.1655692</t>
  </si>
  <si>
    <t>32.6717033,-117.1655259</t>
  </si>
  <si>
    <t>32.6741885,-117.1682703</t>
  </si>
  <si>
    <t>32.6740899,-117.1683882</t>
  </si>
  <si>
    <t>32.5720969,-117.0349432</t>
  </si>
  <si>
    <t>32.5709398,-117.0345865</t>
  </si>
  <si>
    <t>32.6727747,-117.1665498</t>
  </si>
  <si>
    <t>32.757198,-117.150017</t>
  </si>
  <si>
    <t>32.757206,-117.148773</t>
  </si>
  <si>
    <t>32.5725673,-117.0337282</t>
  </si>
  <si>
    <t>32.5723322,-117.0342861</t>
  </si>
  <si>
    <t>32.571928,-117.0353772</t>
  </si>
  <si>
    <t>32.5700877,-117.032274</t>
  </si>
  <si>
    <t>32.5702255,-117.0360134</t>
  </si>
  <si>
    <t>32.6754671,-117.169882</t>
  </si>
  <si>
    <t>32.7448763,-117.10886</t>
  </si>
  <si>
    <t>32.6717507,-117.165581</t>
  </si>
  <si>
    <t>32.5722147,-117.0357452</t>
  </si>
  <si>
    <t>32.5734262,-117.034962</t>
  </si>
  <si>
    <t>32.570324,-117.097893</t>
  </si>
  <si>
    <t>32.75724,-117.140068</t>
  </si>
  <si>
    <t>32.732297,-117.2168599</t>
  </si>
  <si>
    <t>32.773922,-117.114693</t>
  </si>
  <si>
    <t>32.757248,-117.138832</t>
  </si>
  <si>
    <t>32.698841,-117.10614</t>
  </si>
  <si>
    <t>32.757252,-117.137604</t>
  </si>
  <si>
    <t>32.696083,-117.106033</t>
  </si>
  <si>
    <t>32.695038,-117.10601</t>
  </si>
  <si>
    <t>32.737671,-117.168533</t>
  </si>
  <si>
    <t>32.775551,-117.113831</t>
  </si>
  <si>
    <t>32.691891,-117.10598</t>
  </si>
  <si>
    <t>32.689804,-117.105957</t>
  </si>
  <si>
    <t>32.688755,-117.105949</t>
  </si>
  <si>
    <t>32.687714,-117.105949</t>
  </si>
  <si>
    <t>32.737617,-117.16761</t>
  </si>
  <si>
    <t>32.687191,-117.105942</t>
  </si>
  <si>
    <t>32.686661,-117.105927</t>
  </si>
  <si>
    <t>32.685791,-117.105927</t>
  </si>
  <si>
    <t>32.737617,-117.168533</t>
  </si>
  <si>
    <t>32.684658,-117.105957</t>
  </si>
  <si>
    <t>32.757263,-117.135117</t>
  </si>
  <si>
    <t>32.757271,-117.133904</t>
  </si>
  <si>
    <t>32.736992,-117.172379</t>
  </si>
  <si>
    <t>32.7811675,-116.9815302</t>
  </si>
  <si>
    <t>32.718426,-117.030968</t>
  </si>
  <si>
    <t>32.7438038,-117.0184447</t>
  </si>
  <si>
    <t>32.740768,-117.164886</t>
  </si>
  <si>
    <t>32.740772,-117.165833</t>
  </si>
  <si>
    <t>32.74028,-117.175339</t>
  </si>
  <si>
    <t>32.696011,-117.021744</t>
  </si>
  <si>
    <t>32.6310983,-116.9345537</t>
  </si>
  <si>
    <t>32.798283,-117.189194</t>
  </si>
  <si>
    <t>32.7407082,-117.1730228</t>
  </si>
  <si>
    <t>32.6312514,-116.9334174</t>
  </si>
  <si>
    <t>32.6307924,-116.9335707</t>
  </si>
  <si>
    <t>32.74073,-117.172211</t>
  </si>
  <si>
    <t>32.740788,-117.1696622</t>
  </si>
  <si>
    <t>32.756981,-117.092934</t>
  </si>
  <si>
    <t>32.756744,-117.074944</t>
  </si>
  <si>
    <t>32.681225,-117.069481</t>
  </si>
  <si>
    <t>32.680775,-117.069733</t>
  </si>
  <si>
    <t>32.7860762,-116.9763414</t>
  </si>
  <si>
    <t>32.724026,-117.053131</t>
  </si>
  <si>
    <t>32.7861629,-116.9764801</t>
  </si>
  <si>
    <t>32.567574,-117.072067</t>
  </si>
  <si>
    <t>32.7846836,-116.9777083</t>
  </si>
  <si>
    <t>32.7847655,-116.9778509</t>
  </si>
  <si>
    <t>32.647133,-116.988564</t>
  </si>
  <si>
    <t>32.567734,-117.071037</t>
  </si>
  <si>
    <t>32.681137,-117.05851</t>
  </si>
  <si>
    <t>32.680069,-117.057243</t>
  </si>
  <si>
    <t>32.790798,-117.169258</t>
  </si>
  <si>
    <t>32.7188382,-117.1118687</t>
  </si>
  <si>
    <t>32.792889,-117.169479</t>
  </si>
  <si>
    <t>32.790796,-117.166737</t>
  </si>
  <si>
    <t>32.7007366,-117.133841</t>
  </si>
  <si>
    <t>32.647068,-116.98587</t>
  </si>
  <si>
    <t>32.774574,-116.914673</t>
  </si>
  <si>
    <t>32.773705,-116.915123</t>
  </si>
  <si>
    <t>32.787254,-117.031616</t>
  </si>
  <si>
    <t>32.78727,-117.030701</t>
  </si>
  <si>
    <t>32.6290605,-116.940477</t>
  </si>
  <si>
    <t>32.787277,-117.029984</t>
  </si>
  <si>
    <t>32.7670512,-117.0240168</t>
  </si>
  <si>
    <t>32.698437,-117.017822</t>
  </si>
  <si>
    <t>32.7269935,-117.0044459</t>
  </si>
  <si>
    <t>32.699093,-117.018318</t>
  </si>
  <si>
    <t>32.7675253,-117.0237572</t>
  </si>
  <si>
    <t>32.76711,-117.0241522</t>
  </si>
  <si>
    <t>32.7943176,-116.9237541</t>
  </si>
  <si>
    <t>32.7664095,-117.0247244</t>
  </si>
  <si>
    <t>32.69606,-117.138443</t>
  </si>
  <si>
    <t>32.7223764,-117.2440883</t>
  </si>
  <si>
    <t>32.645805,-117.088043</t>
  </si>
  <si>
    <t>32.695259,-117.139214</t>
  </si>
  <si>
    <t>32.7220795,-117.244035</t>
  </si>
  <si>
    <t>32.7865991,-117.1144578</t>
  </si>
  <si>
    <t>32.694462,-117.139977</t>
  </si>
  <si>
    <t>32.780575,-117.157448</t>
  </si>
  <si>
    <t>32.649101,-116.986282</t>
  </si>
  <si>
    <t>32.780586,-117.156609</t>
  </si>
  <si>
    <t>32.649059,-116.986076</t>
  </si>
  <si>
    <t>32.649139,-116.986481</t>
  </si>
  <si>
    <t>32.692719,-117.141678</t>
  </si>
  <si>
    <t>32.647282,-116.988632</t>
  </si>
  <si>
    <t>32.646969,-116.988487</t>
  </si>
  <si>
    <t>32.6645897,-117.0613658</t>
  </si>
  <si>
    <t>32.6645706,-117.0612474</t>
  </si>
  <si>
    <t>32.73793,-117.242844</t>
  </si>
  <si>
    <t>32.669996,-117.0607305</t>
  </si>
  <si>
    <t>32.6699602,-117.0608756</t>
  </si>
  <si>
    <t>32.6706929,-117.0608562</t>
  </si>
  <si>
    <t>32.6706794,-117.0610118</t>
  </si>
  <si>
    <t>32.616047,-117.077957</t>
  </si>
  <si>
    <t>32.615765,-117.078957</t>
  </si>
  <si>
    <t>32.598431,-117.062393</t>
  </si>
  <si>
    <t>32.7939147,-117.2174215</t>
  </si>
  <si>
    <t>32.5517337,-116.940857</t>
  </si>
  <si>
    <t>32.7938228,-117.2179118</t>
  </si>
  <si>
    <t>32.7936982,-117.2185932</t>
  </si>
  <si>
    <t>32.594742,-117.0624426</t>
  </si>
  <si>
    <t>32.5926142,-117.0624589</t>
  </si>
  <si>
    <t>32.5922636,-117.0624541</t>
  </si>
  <si>
    <t>32.6278616,-117.0406123</t>
  </si>
  <si>
    <t>32.628203,-117.0422397</t>
  </si>
  <si>
    <t>32.5604252,-116.9538666</t>
  </si>
  <si>
    <t>32.651028,-116.963173</t>
  </si>
  <si>
    <t>32.675099,-117.1026492</t>
  </si>
  <si>
    <t>32.6744082,-117.1023747</t>
  </si>
  <si>
    <t>32.5683981,-116.9882876</t>
  </si>
  <si>
    <t>32.7276117,-117.1690446</t>
  </si>
  <si>
    <t>32.5949561,-117.0900563</t>
  </si>
  <si>
    <t>32.7271017,-117.1707049</t>
  </si>
  <si>
    <t>32.742142,-117.134644</t>
  </si>
  <si>
    <t>32.7269197,-117.1713038</t>
  </si>
  <si>
    <t>32.7475865,-117.1346723</t>
  </si>
  <si>
    <t>32.748459,-117.1346794</t>
  </si>
  <si>
    <t>32.728237,-117.163918</t>
  </si>
  <si>
    <t>32.774406,-117.064629</t>
  </si>
  <si>
    <t>32.728233,-117.164833</t>
  </si>
  <si>
    <t>32.728226,-117.165733</t>
  </si>
  <si>
    <t>32.728218,-117.166641</t>
  </si>
  <si>
    <t>32.728142,-117.167343</t>
  </si>
  <si>
    <t>32.728035,-117.167686</t>
  </si>
  <si>
    <t>32.79541,-117.196213</t>
  </si>
  <si>
    <t>32.688141,-117.190643</t>
  </si>
  <si>
    <t>32.773178,-117.155807</t>
  </si>
  <si>
    <t>32.6950777,-117.0991645</t>
  </si>
  <si>
    <t>32.6951057,-117.0985193</t>
  </si>
  <si>
    <t>32.6956074,-117.0985221</t>
  </si>
  <si>
    <t>32.6956194,-117.0991709</t>
  </si>
  <si>
    <t>32.688431,-117.190079</t>
  </si>
  <si>
    <t>32.564236,-117.087219</t>
  </si>
  <si>
    <t>32.563576,-117.087143</t>
  </si>
  <si>
    <t>32.678356,-117.04071</t>
  </si>
  <si>
    <t>32.678699,-117.040771</t>
  </si>
  <si>
    <t>32.7952549,-117.1057911</t>
  </si>
  <si>
    <t>32.772141,-117.050583</t>
  </si>
  <si>
    <t>32.774334,-117.051323</t>
  </si>
  <si>
    <t>32.727585,-117.008263</t>
  </si>
  <si>
    <t>32.727577,-117.007477</t>
  </si>
  <si>
    <t>32.7747553,-117.0516779</t>
  </si>
  <si>
    <t>32.7549351,-116.960373</t>
  </si>
  <si>
    <t>32.754547,-116.960373</t>
  </si>
  <si>
    <t>32.7055064,-117.0027612</t>
  </si>
  <si>
    <t>32.706242,-117.002823</t>
  </si>
  <si>
    <t>32.568366,-117.0098724</t>
  </si>
  <si>
    <t>32.725971,-117.020119</t>
  </si>
  <si>
    <t>32.5688179,-116.9910166</t>
  </si>
  <si>
    <t>32.634552,-117.006975</t>
  </si>
  <si>
    <t>32.636009,-117.012741</t>
  </si>
  <si>
    <t>32.727615,-117.016953</t>
  </si>
  <si>
    <t>32.636925,-117.012993</t>
  </si>
  <si>
    <t>32.744884,-117.062172</t>
  </si>
  <si>
    <t>32.745411,-117.06102</t>
  </si>
  <si>
    <t>32.7284251,-117.1093724</t>
  </si>
  <si>
    <t>32.617901,-117.133713</t>
  </si>
  <si>
    <t>32.729607,-117.108223</t>
  </si>
  <si>
    <t>32.5693069,-116.9861448</t>
  </si>
  <si>
    <t>32.793602,-117.086227</t>
  </si>
  <si>
    <t>32.793575,-117.083282</t>
  </si>
  <si>
    <t>32.723625,-117.00518</t>
  </si>
  <si>
    <t>32.708187,-117.02887</t>
  </si>
  <si>
    <t>32.724583,-117.00428</t>
  </si>
  <si>
    <t>32.708576,-117.028503</t>
  </si>
  <si>
    <t>32.790878,-117.232323</t>
  </si>
  <si>
    <t>32.708752,-117.027847</t>
  </si>
  <si>
    <t>32.729603,-117.053711</t>
  </si>
  <si>
    <t>32.708916,-117.027</t>
  </si>
  <si>
    <t>32.709236,-117.025368</t>
  </si>
  <si>
    <t>32.70974,-117.022781</t>
  </si>
  <si>
    <t>32.709953,-117.02169</t>
  </si>
  <si>
    <t>32.730343,-117.052032</t>
  </si>
  <si>
    <t>32.733402,-116.943649</t>
  </si>
  <si>
    <t>32.6766877,-117.1721364</t>
  </si>
  <si>
    <t>32.676201,-117.028152</t>
  </si>
  <si>
    <t>32.6767701,-117.1722565</t>
  </si>
  <si>
    <t>32.7345506,-116.9408149</t>
  </si>
  <si>
    <t>32.6171236,-116.9340539</t>
  </si>
  <si>
    <t>32.62941,-117.013229</t>
  </si>
  <si>
    <t>32.627686,-117.012741</t>
  </si>
  <si>
    <t>32.73996,-116.994377</t>
  </si>
  <si>
    <t>32.759819,-116.91436</t>
  </si>
  <si>
    <t>32.739951,-116.9934977</t>
  </si>
  <si>
    <t>32.757946,-116.91433</t>
  </si>
  <si>
    <t>32.7304857,-117.2183862</t>
  </si>
  <si>
    <t>32.7770838,-117.180666</t>
  </si>
  <si>
    <t>32.782009,-117.001152</t>
  </si>
  <si>
    <t>32.7584274,-116.993141</t>
  </si>
  <si>
    <t>32.7588369,-116.9931394</t>
  </si>
  <si>
    <t>32.7677224,-116.9986806</t>
  </si>
  <si>
    <t>32.784988,-116.96537</t>
  </si>
  <si>
    <t>32.570568,-117.044479</t>
  </si>
  <si>
    <t>32.574093,-117.044456</t>
  </si>
  <si>
    <t>32.721447,-117.008774</t>
  </si>
  <si>
    <t>32.721447,-117.010551</t>
  </si>
  <si>
    <t>32.576313,-117.066528</t>
  </si>
  <si>
    <t>32.5910193,-117.0471407</t>
  </si>
  <si>
    <t>32.740715,-116.981102</t>
  </si>
  <si>
    <t>32.7473506,-117.0221139</t>
  </si>
  <si>
    <t>32.740974,-116.975891</t>
  </si>
  <si>
    <t>32.740833,-116.973511</t>
  </si>
  <si>
    <t>32.7220076,-117.2315188</t>
  </si>
  <si>
    <t>32.6881537,-117.1724845</t>
  </si>
  <si>
    <t>32.722614,-117.2310024</t>
  </si>
  <si>
    <t>32.740391,-116.97245</t>
  </si>
  <si>
    <t>32.7232116,-117.2304935</t>
  </si>
  <si>
    <t>32.6425733,-116.9762201</t>
  </si>
  <si>
    <t>32.697289,-117.06916</t>
  </si>
  <si>
    <t>32.7238122,-117.2299821</t>
  </si>
  <si>
    <t>32.697281,-117.06881</t>
  </si>
  <si>
    <t>32.642082,-116.976349</t>
  </si>
  <si>
    <t>32.697247,-117.067528</t>
  </si>
  <si>
    <t>32.6881081,-117.172366</t>
  </si>
  <si>
    <t>32.7244203,-117.2294642</t>
  </si>
  <si>
    <t>32.745163,-117.224487</t>
  </si>
  <si>
    <t>32.7250193,-117.2289541</t>
  </si>
  <si>
    <t>32.7256209,-117.2284417</t>
  </si>
  <si>
    <t>32.758774,-117.061638</t>
  </si>
  <si>
    <t>32.7262164,-117.2279352</t>
  </si>
  <si>
    <t>32.645509,-116.9493921</t>
  </si>
  <si>
    <t>32.7268265,-117.2274151</t>
  </si>
  <si>
    <t>32.746937,-117.223358</t>
  </si>
  <si>
    <t>32.7274285,-117.2269024</t>
  </si>
  <si>
    <t>32.6442996,-116.9502811</t>
  </si>
  <si>
    <t>32.6439691,-116.9504269</t>
  </si>
  <si>
    <t>32.7280293,-117.2263908</t>
  </si>
  <si>
    <t>32.7285922,-117.2259112</t>
  </si>
  <si>
    <t>32.7292385,-117.225361</t>
  </si>
  <si>
    <t>32.7298303,-117.2248455</t>
  </si>
  <si>
    <t>32.60384,-117.037483</t>
  </si>
  <si>
    <t>32.7304362,-117.2243286</t>
  </si>
  <si>
    <t>32.7310433,-117.2238188</t>
  </si>
  <si>
    <t>32.7316421,-117.2233115</t>
  </si>
  <si>
    <t>32.7831615,-116.9041556</t>
  </si>
  <si>
    <t>32.7820799,-116.9041556</t>
  </si>
  <si>
    <t>32.760315,-116.941132</t>
  </si>
  <si>
    <t>32.7603316,-116.9387194</t>
  </si>
  <si>
    <t>32.707111,-117.07177</t>
  </si>
  <si>
    <t>32.628407,-117.136673</t>
  </si>
  <si>
    <t>32.628105,-117.136673</t>
  </si>
  <si>
    <t>32.713436,-117.248657</t>
  </si>
  <si>
    <t>32.650372,-117.035347</t>
  </si>
  <si>
    <t>32.627834,-117.13665</t>
  </si>
  <si>
    <t>32.7158772,-117.2481936</t>
  </si>
  <si>
    <t>32.628082,-117.137711</t>
  </si>
  <si>
    <t>32.728153,-117.245102</t>
  </si>
  <si>
    <t>32.7300796,-117.2445941</t>
  </si>
  <si>
    <t>32.706341,-117.038109</t>
  </si>
  <si>
    <t>32.707462,-117.035599</t>
  </si>
  <si>
    <t>32.652142,-117.03392</t>
  </si>
  <si>
    <t>32.707703,-117.03495</t>
  </si>
  <si>
    <t>32.708157,-117.034538</t>
  </si>
  <si>
    <t>32.7212539,-117.0876676</t>
  </si>
  <si>
    <t>32.708416,-117.034363</t>
  </si>
  <si>
    <t>32.7212625,-117.0887554</t>
  </si>
  <si>
    <t>32.652767,-117.070747</t>
  </si>
  <si>
    <t>32.652477,-117.070663</t>
  </si>
  <si>
    <t>32.651634,-117.070312</t>
  </si>
  <si>
    <t>32.721274,-117.0897905</t>
  </si>
  <si>
    <t>32.651199,-117.070122</t>
  </si>
  <si>
    <t>32.650738,-117.069969</t>
  </si>
  <si>
    <t>32.773106,-116.942673</t>
  </si>
  <si>
    <t>32.771458,-116.942497</t>
  </si>
  <si>
    <t>32.7710521,-116.942363</t>
  </si>
  <si>
    <t>32.784031,-116.967117</t>
  </si>
  <si>
    <t>32.715122,-117.107582</t>
  </si>
  <si>
    <t>32.6936076,-117.140817</t>
  </si>
  <si>
    <t>32.76881,-117.124428</t>
  </si>
  <si>
    <t>32.715115,-117.106529</t>
  </si>
  <si>
    <t>32.769485,-117.123848</t>
  </si>
  <si>
    <t>32.715111,-117.105583</t>
  </si>
  <si>
    <t>32.787663,-116.9544963</t>
  </si>
  <si>
    <t>32.715099,-117.10466</t>
  </si>
  <si>
    <t>32.7867501,-116.9543595</t>
  </si>
  <si>
    <t>32.715118,-117.104378</t>
  </si>
  <si>
    <t>32.765884,-117.065033</t>
  </si>
  <si>
    <t>32.715107,-117.103943</t>
  </si>
  <si>
    <t>32.6909176,-117.1337034</t>
  </si>
  <si>
    <t>32.765919,-117.062729</t>
  </si>
  <si>
    <t>32.6643434,-117.0515371</t>
  </si>
  <si>
    <t>32.624168,-117.06813</t>
  </si>
  <si>
    <t>32.715084,-117.100891</t>
  </si>
  <si>
    <t>32.715069,-117.095703</t>
  </si>
  <si>
    <t>32.715073,-117.094658</t>
  </si>
  <si>
    <t>32.715061,-117.093582</t>
  </si>
  <si>
    <t>32.7150571,-117.0928208</t>
  </si>
  <si>
    <t>32.676868,-117.091911</t>
  </si>
  <si>
    <t>32.6856872,-117.1254485</t>
  </si>
  <si>
    <t>32.6636885,-117.0508349</t>
  </si>
  <si>
    <t>32.715038,-117.090851</t>
  </si>
  <si>
    <t>32.715031,-117.089882</t>
  </si>
  <si>
    <t>32.715015,-117.088188</t>
  </si>
  <si>
    <t>32.754692,-117.069763</t>
  </si>
  <si>
    <t>32.715,-117.086617</t>
  </si>
  <si>
    <t>32.6630176,-117.0519317</t>
  </si>
  <si>
    <t>32.7150076,-117.0859138</t>
  </si>
  <si>
    <t>32.643459,-117.067146</t>
  </si>
  <si>
    <t>32.641785,-117.066513</t>
  </si>
  <si>
    <t>32.641228,-117.066292</t>
  </si>
  <si>
    <t>32.5530259,-116.9391769</t>
  </si>
  <si>
    <t>32.639084,-117.06546</t>
  </si>
  <si>
    <t>32.638996,-117.06543</t>
  </si>
  <si>
    <t>32.7477656,-117.1661348</t>
  </si>
  <si>
    <t>32.635998,-117.064262</t>
  </si>
  <si>
    <t>32.635258,-117.063972</t>
  </si>
  <si>
    <t>32.634354,-117.063606</t>
  </si>
  <si>
    <t>32.632607,-117.062927</t>
  </si>
  <si>
    <t>32.630913,-117.062263</t>
  </si>
  <si>
    <t>32.6736439,-117.1148408</t>
  </si>
  <si>
    <t>32.738239,-117.1856549</t>
  </si>
  <si>
    <t>32.7486065,-117.1661393</t>
  </si>
  <si>
    <t>32.628029,-117.060623</t>
  </si>
  <si>
    <t>32.7508298,-116.9308288</t>
  </si>
  <si>
    <t>32.7423762,-117.166077</t>
  </si>
  <si>
    <t>32.627094,-117.060371</t>
  </si>
  <si>
    <t>32.742711,-117.1662022</t>
  </si>
  <si>
    <t>32.722321,-117.126556</t>
  </si>
  <si>
    <t>32.7401409,-117.165876</t>
  </si>
  <si>
    <t>32.6472903,-117.0685417</t>
  </si>
  <si>
    <t>32.7150017,-117.0850167</t>
  </si>
  <si>
    <t>32.714996,-117.084373</t>
  </si>
  <si>
    <t>32.714996,-117.084068</t>
  </si>
  <si>
    <t>32.7149684,-117.0829359</t>
  </si>
  <si>
    <t>32.713963,-117.080688</t>
  </si>
  <si>
    <t>32.625751,-117.060226</t>
  </si>
  <si>
    <t>32.624897,-117.059898</t>
  </si>
  <si>
    <t>32.622711,-117.059036</t>
  </si>
  <si>
    <t>32.620544,-117.058212</t>
  </si>
  <si>
    <t>32.618851,-117.057549</t>
  </si>
  <si>
    <t>32.618286,-117.057327</t>
  </si>
  <si>
    <t>32.615387,-117.056213</t>
  </si>
  <si>
    <t>32.613674,-117.055527</t>
  </si>
  <si>
    <t>32.6275124,-117.0342953</t>
  </si>
  <si>
    <t>32.628349,-117.033737</t>
  </si>
  <si>
    <t>32.61282,-117.055199</t>
  </si>
  <si>
    <t>32.61158,-117.054733</t>
  </si>
  <si>
    <t>32.610897,-117.054466</t>
  </si>
  <si>
    <t>32.610188,-117.054176</t>
  </si>
  <si>
    <t>32.763348,-117.2317765</t>
  </si>
  <si>
    <t>32.609489,-117.053902</t>
  </si>
  <si>
    <t>32.60881,-117.053627</t>
  </si>
  <si>
    <t>32.606735,-117.052834</t>
  </si>
  <si>
    <t>32.603851,-117.051682</t>
  </si>
  <si>
    <t>32.7648035,-117.2312194</t>
  </si>
  <si>
    <t>32.6021865,-117.051507</t>
  </si>
  <si>
    <t>32.6000405,-117.0515103</t>
  </si>
  <si>
    <t>32.598885,-117.051514</t>
  </si>
  <si>
    <t>32.79348,-117.011803</t>
  </si>
  <si>
    <t>32.598034,-117.051514</t>
  </si>
  <si>
    <t>32.596928,-117.051514</t>
  </si>
  <si>
    <t>32.596439,-117.051514</t>
  </si>
  <si>
    <t>32.630623,-117.029922</t>
  </si>
  <si>
    <t>32.5946949,-117.0515141</t>
  </si>
  <si>
    <t>32.7324807,-117.1755488</t>
  </si>
  <si>
    <t>32.6472907,-117.0686915</t>
  </si>
  <si>
    <t>32.745499,-117.023453</t>
  </si>
  <si>
    <t>32.795551,-117.011993</t>
  </si>
  <si>
    <t>32.632198,-117.028168</t>
  </si>
  <si>
    <t>32.793644,-117.137733</t>
  </si>
  <si>
    <t>32.566231,-117.052551</t>
  </si>
  <si>
    <t>32.7969882,-117.0132961</t>
  </si>
  <si>
    <t>32.723339,-117.100731</t>
  </si>
  <si>
    <t>32.628246,-117.053886</t>
  </si>
  <si>
    <t>32.647556,-117.08857</t>
  </si>
  <si>
    <t>32.565552,-117.0519604</t>
  </si>
  <si>
    <t>32.628578,-117.051918</t>
  </si>
  <si>
    <t>32.703331,-117.030838</t>
  </si>
  <si>
    <t>32.704033,-117.03096</t>
  </si>
  <si>
    <t>32.704788,-117.031227</t>
  </si>
  <si>
    <t>32.629555,-117.049988</t>
  </si>
  <si>
    <t>32.705547,-117.03154</t>
  </si>
  <si>
    <t>32.706474,-117.031898</t>
  </si>
  <si>
    <t>32.629745,-117.049248</t>
  </si>
  <si>
    <t>32.6331223,-116.9367206</t>
  </si>
  <si>
    <t>32.707047,-117.032211</t>
  </si>
  <si>
    <t>32.6335647,-116.9368454</t>
  </si>
  <si>
    <t>32.62981,-117.048447</t>
  </si>
  <si>
    <t>32.707451,-117.032707</t>
  </si>
  <si>
    <t>32.6328237,-116.9370169</t>
  </si>
  <si>
    <t>32.709064,-117.035896</t>
  </si>
  <si>
    <t>32.632643,-116.937791</t>
  </si>
  <si>
    <t>32.710655,-117.047707</t>
  </si>
  <si>
    <t>32.616089,-117.050133</t>
  </si>
  <si>
    <t>32.709961,-117.036072</t>
  </si>
  <si>
    <t>32.712032,-117.047737</t>
  </si>
  <si>
    <t>32.6335315,-116.9377684</t>
  </si>
  <si>
    <t>32.710678,-117.0361888</t>
  </si>
  <si>
    <t>32.7124263,-117.0373187</t>
  </si>
  <si>
    <t>32.632764,-116.9383543</t>
  </si>
  <si>
    <t>32.7124448,-117.0477419</t>
  </si>
  <si>
    <t>32.7798888,-117.2362776</t>
  </si>
  <si>
    <t>32.6348483,-116.9507831</t>
  </si>
  <si>
    <t>32.767387,-117.085457</t>
  </si>
  <si>
    <t>32.766926,-117.085449</t>
  </si>
  <si>
    <t>32.6334971,-116.9382618</t>
  </si>
  <si>
    <t>32.6326561,-116.937512</t>
  </si>
  <si>
    <t>32.6347516,-116.9509295</t>
  </si>
  <si>
    <t>32.6322283,-116.9373661</t>
  </si>
  <si>
    <t>32.6335935,-116.9365316</t>
  </si>
  <si>
    <t>32.768044,-117.093391</t>
  </si>
  <si>
    <t>32.7682641,-117.094593</t>
  </si>
  <si>
    <t>32.610531,-117.048439</t>
  </si>
  <si>
    <t>32.69096,-117.051598</t>
  </si>
  <si>
    <t>32.564342,-117.043427</t>
  </si>
  <si>
    <t>32.729984,-117.060547</t>
  </si>
  <si>
    <t>32.691067,-117.05024</t>
  </si>
  <si>
    <t>32.6331326,-116.9390936</t>
  </si>
  <si>
    <t>32.6337281,-116.9361752</t>
  </si>
  <si>
    <t>32.729084,-116.982117</t>
  </si>
  <si>
    <t>32.6335564,-116.9373071</t>
  </si>
  <si>
    <t>32.728699,-117.16758</t>
  </si>
  <si>
    <t>32.602345,-117.023857</t>
  </si>
  <si>
    <t>32.601898,-117.023827</t>
  </si>
  <si>
    <t>32.738674,-117.167587</t>
  </si>
  <si>
    <t>32.5714,-116.962311</t>
  </si>
  <si>
    <t>32.5926293,-117.0883437</t>
  </si>
  <si>
    <t>32.654331,-117.057388</t>
  </si>
  <si>
    <t>32.771606,-117.053589</t>
  </si>
  <si>
    <t>32.7694726,-117.0697425</t>
  </si>
  <si>
    <t>32.761326,-117.053398</t>
  </si>
  <si>
    <t>32.763268,-117.053352</t>
  </si>
  <si>
    <t>32.5577254,-117.0401655</t>
  </si>
  <si>
    <t>32.76859,-117.0536754</t>
  </si>
  <si>
    <t>32.7691548,-117.053688</t>
  </si>
  <si>
    <t>32.738674,-117.167633</t>
  </si>
  <si>
    <t>32.769657,-117.053703</t>
  </si>
  <si>
    <t>32.769894,-117.053703</t>
  </si>
  <si>
    <t>32.6221157,-116.9987535</t>
  </si>
  <si>
    <t>32.6220324,-116.9991959</t>
  </si>
  <si>
    <t>32.6227754,-116.9993905</t>
  </si>
  <si>
    <t>32.6219251,-116.9996892</t>
  </si>
  <si>
    <t>32.6220742,-116.9990038</t>
  </si>
  <si>
    <t>32.6229774,-116.999229</t>
  </si>
  <si>
    <t>32.6228228,-116.9991962</t>
  </si>
  <si>
    <t>32.7892113,-117.017947</t>
  </si>
  <si>
    <t>32.6227657,-117.0003319</t>
  </si>
  <si>
    <t>32.6225686,-117.0002565</t>
  </si>
  <si>
    <t>32.7891978,-117.0169281</t>
  </si>
  <si>
    <t>32.725857,-117.018677</t>
  </si>
  <si>
    <t>32.7606709,-117.1120407</t>
  </si>
  <si>
    <t>32.79435,-117.237267</t>
  </si>
  <si>
    <t>32.7189767,-117.1338982</t>
  </si>
  <si>
    <t>32.7244177,-117.1275215</t>
  </si>
  <si>
    <t>32.725338,-117.118362</t>
  </si>
  <si>
    <t>32.725403,-117.118332</t>
  </si>
  <si>
    <t>32.7402631,-117.0977204</t>
  </si>
  <si>
    <t>32.7393968,-117.0977119</t>
  </si>
  <si>
    <t>32.628769,-117.055817</t>
  </si>
  <si>
    <t>32.571381,-117.042007</t>
  </si>
  <si>
    <t>32.79327,-117.141678</t>
  </si>
  <si>
    <t>32.66254,-116.978012</t>
  </si>
  <si>
    <t>32.662636,-116.978477</t>
  </si>
  <si>
    <t>32.6268904,-117.0663729</t>
  </si>
  <si>
    <t>32.7779226,-117.0335028</t>
  </si>
  <si>
    <t>32.7296203,-117.0800121</t>
  </si>
  <si>
    <t>32.7779077,-117.0337737</t>
  </si>
  <si>
    <t>32.772461,-116.925232</t>
  </si>
  <si>
    <t>32.7795967,-117.0331637</t>
  </si>
  <si>
    <t>32.730675,-117.079933</t>
  </si>
  <si>
    <t>32.7265561,-117.0267143</t>
  </si>
  <si>
    <t>32.73769,-117.079826</t>
  </si>
  <si>
    <t>32.7265739,-117.0252477</t>
  </si>
  <si>
    <t>32.726925,-117.0233509</t>
  </si>
  <si>
    <t>32.742863,-117.079742</t>
  </si>
  <si>
    <t>32.7269285,-117.024707</t>
  </si>
  <si>
    <t>32.7274804,-117.0242498</t>
  </si>
  <si>
    <t>32.7274817,-117.0241072</t>
  </si>
  <si>
    <t>32.7274879,-117.0233895</t>
  </si>
  <si>
    <t>32.7277553,-117.0241208</t>
  </si>
  <si>
    <t>32.743748,-117.079849</t>
  </si>
  <si>
    <t>32.7435352,-117.1807341</t>
  </si>
  <si>
    <t>32.741116,-117.178268</t>
  </si>
  <si>
    <t>32.741978,-117.178978</t>
  </si>
  <si>
    <t>32.73769,-117.079376</t>
  </si>
  <si>
    <t>32.7562367,-117.0085269</t>
  </si>
  <si>
    <t>32.792713,-117.143501</t>
  </si>
  <si>
    <t>32.741234,-117.079361</t>
  </si>
  <si>
    <t>32.7305812,-117.1702745</t>
  </si>
  <si>
    <t>32.7315427,-117.170743</t>
  </si>
  <si>
    <t>32.6857756,-117.0434246</t>
  </si>
  <si>
    <t>32.7325421,-117.1711107</t>
  </si>
  <si>
    <t>32.792786,-117.143219</t>
  </si>
  <si>
    <t>32.787209,-117.144043</t>
  </si>
  <si>
    <t>32.7352501,-117.1731065</t>
  </si>
  <si>
    <t>32.736092,-117.173843</t>
  </si>
  <si>
    <t>32.789871,-117.143967</t>
  </si>
  <si>
    <t>32.7115157,-117.1674111</t>
  </si>
  <si>
    <t>32.728985,-117.030579</t>
  </si>
  <si>
    <t>32.7157697,-117.1673741</t>
  </si>
  <si>
    <t>32.728989,-117.030457</t>
  </si>
  <si>
    <t>32.728989,-117.028816</t>
  </si>
  <si>
    <t>32.736996,-117.226112</t>
  </si>
  <si>
    <t>32.728989,-117.028236</t>
  </si>
  <si>
    <t>32.7549354,-116.9612096</t>
  </si>
  <si>
    <t>32.728992,-117.026978</t>
  </si>
  <si>
    <t>32.7188158,-117.167389</t>
  </si>
  <si>
    <t>32.737595,-117.225616</t>
  </si>
  <si>
    <t>32.7198573,-117.1674044</t>
  </si>
  <si>
    <t>32.7545482,-116.9612143</t>
  </si>
  <si>
    <t>32.728996,-117.020714</t>
  </si>
  <si>
    <t>32.7229889,-117.1673856</t>
  </si>
  <si>
    <t>32.781242,-117.160202</t>
  </si>
  <si>
    <t>32.739422,-117.224083</t>
  </si>
  <si>
    <t>32.78157,-117.160217</t>
  </si>
  <si>
    <t>32.741829,-117.222031</t>
  </si>
  <si>
    <t>32.72567,-117.168167</t>
  </si>
  <si>
    <t>32.72665,-117.168587</t>
  </si>
  <si>
    <t>32.742424,-117.221527</t>
  </si>
  <si>
    <t>32.783237,-116.930634</t>
  </si>
  <si>
    <t>32.782166,-117.160568</t>
  </si>
  <si>
    <t>32.728546,-117.169563</t>
  </si>
  <si>
    <t>32.726151,-117.235359</t>
  </si>
  <si>
    <t>32.727371,-117.234322</t>
  </si>
  <si>
    <t>32.727959,-117.233818</t>
  </si>
  <si>
    <t>32.7283289,-117.2335165</t>
  </si>
  <si>
    <t>32.7373367,-117.1749354</t>
  </si>
  <si>
    <t>32.728569,-117.233299</t>
  </si>
  <si>
    <t>32.738613,-117.176033</t>
  </si>
  <si>
    <t>32.729179,-117.23278</t>
  </si>
  <si>
    <t>32.7392625,-117.1766048</t>
  </si>
  <si>
    <t>32.7750584,-117.2347165</t>
  </si>
  <si>
    <t>32.764557,-117.043747</t>
  </si>
  <si>
    <t>32.764549,-117.043007</t>
  </si>
  <si>
    <t>32.645294,-116.99279</t>
  </si>
  <si>
    <t>32.7734523,-117.2337537</t>
  </si>
  <si>
    <t>32.773544,-117.234596</t>
  </si>
  <si>
    <t>32.774628,-116.9114</t>
  </si>
  <si>
    <t>32.77396,-116.911957</t>
  </si>
  <si>
    <t>32.6278791,-117.0405686</t>
  </si>
  <si>
    <t>32.6277637,-117.0395051</t>
  </si>
  <si>
    <t>32.7344897,-117.1485326</t>
  </si>
  <si>
    <t>32.7603392,-117.1702755</t>
  </si>
  <si>
    <t>32.792751,-117.046768</t>
  </si>
  <si>
    <t>32.7731606,-117.2331552</t>
  </si>
  <si>
    <t>32.7596763,-117.1732251</t>
  </si>
  <si>
    <t>32.794628,-117.046471</t>
  </si>
  <si>
    <t>32.79562,-117.046188</t>
  </si>
  <si>
    <t>32.796381,-117.0461517</t>
  </si>
  <si>
    <t>32.799046,-117.046173</t>
  </si>
  <si>
    <t>32.799812,-117.046188</t>
  </si>
  <si>
    <t>32.7666038,-117.1135773</t>
  </si>
  <si>
    <t>32.778847,-117.207176</t>
  </si>
  <si>
    <t>32.779781,-117.206367</t>
  </si>
  <si>
    <t>32.779408,-117.20575</t>
  </si>
  <si>
    <t>32.780941,-117.205292</t>
  </si>
  <si>
    <t>32.7723673,-117.2340496</t>
  </si>
  <si>
    <t>32.782452,-117.205162</t>
  </si>
  <si>
    <t>32.768448,-117.190819</t>
  </si>
  <si>
    <t>32.732933,-117.046753</t>
  </si>
  <si>
    <t>32.732983,-117.044182</t>
  </si>
  <si>
    <t>32.733364,-117.042961</t>
  </si>
  <si>
    <t>32.65971,-117.066292</t>
  </si>
  <si>
    <t>32.625084,-117.003197</t>
  </si>
  <si>
    <t>32.660175,-117.065987</t>
  </si>
  <si>
    <t>32.624897,-117.002296</t>
  </si>
  <si>
    <t>32.773632,-117.235573</t>
  </si>
  <si>
    <t>32.773842,-117.235764</t>
  </si>
  <si>
    <t>32.7749084,-117.2357961</t>
  </si>
  <si>
    <t>32.662022,-117.063393</t>
  </si>
  <si>
    <t>32.662628,-117.059937</t>
  </si>
  <si>
    <t>32.7814406,-117.0138934</t>
  </si>
  <si>
    <t>32.781681,-117.01403</t>
  </si>
  <si>
    <t>32.776932,-117.236794</t>
  </si>
  <si>
    <t>32.648739,-117.01635</t>
  </si>
  <si>
    <t>32.772865,-116.977768</t>
  </si>
  <si>
    <t>32.719425,-117.011307</t>
  </si>
  <si>
    <t>32.784145,-117.015068</t>
  </si>
  <si>
    <t>32.772182,-117.23912</t>
  </si>
  <si>
    <t>32.695934,-117.132736</t>
  </si>
  <si>
    <t>32.6945651,-117.1288782</t>
  </si>
  <si>
    <t>32.6483497,-117.1488265</t>
  </si>
  <si>
    <t>32.7652976,-117.233252</t>
  </si>
  <si>
    <t>32.6408189,-117.1444062</t>
  </si>
  <si>
    <t>32.718529,-117.003571</t>
  </si>
  <si>
    <t>32.6774246,-117.0840389</t>
  </si>
  <si>
    <t>32.7185908,-116.9994037</t>
  </si>
  <si>
    <t>32.5649681,-116.9797169</t>
  </si>
  <si>
    <t>32.751068,-117.190727</t>
  </si>
  <si>
    <t>32.751625,-117.190262</t>
  </si>
  <si>
    <t>32.778259,-117.172409</t>
  </si>
  <si>
    <t>32.778278,-117.171783</t>
  </si>
  <si>
    <t>32.74374,-117.084129</t>
  </si>
  <si>
    <t>32.6092362,-117.132553</t>
  </si>
  <si>
    <t>32.7388971,-117.0385731</t>
  </si>
  <si>
    <t>32.751888,-117.190681</t>
  </si>
  <si>
    <t>32.574665,-117.120628</t>
  </si>
  <si>
    <t>32.633167,-117.010147</t>
  </si>
  <si>
    <t>32.639267,-116.955544</t>
  </si>
  <si>
    <t>32.6751753,-117.0137111</t>
  </si>
  <si>
    <t>32.5949394,-117.0875043</t>
  </si>
  <si>
    <t>32.6749581,-117.0136273</t>
  </si>
  <si>
    <t>32.667057,-117.063759</t>
  </si>
  <si>
    <t>32.666786,-117.063423</t>
  </si>
  <si>
    <t>32.666248,-117.062767</t>
  </si>
  <si>
    <t>32.7441319,-117.1937287</t>
  </si>
  <si>
    <t>32.7553732,-117.1370119</t>
  </si>
  <si>
    <t>32.7552048,-117.138141</t>
  </si>
  <si>
    <t>32.5844,-117.1180303</t>
  </si>
  <si>
    <t>32.744525,-117.1563975</t>
  </si>
  <si>
    <t>32.5661422,-117.0624026</t>
  </si>
  <si>
    <t>32.725727,-117.099777</t>
  </si>
  <si>
    <t>32.7522983,-117.1567961</t>
  </si>
  <si>
    <t>32.7529246,-117.1576356</t>
  </si>
  <si>
    <t>32.7157744,-116.9798307</t>
  </si>
  <si>
    <t>32.577534,-117.042221</t>
  </si>
  <si>
    <t>32.611195,-117.038696</t>
  </si>
  <si>
    <t>32.7560109,-117.1591457</t>
  </si>
  <si>
    <t>32.74397,-117.1933858</t>
  </si>
  <si>
    <t>32.600445,-117.023621</t>
  </si>
  <si>
    <t>32.624596,-117.064325</t>
  </si>
  <si>
    <t>32.622871,-117.06366</t>
  </si>
  <si>
    <t>32.608807,-117.039391</t>
  </si>
  <si>
    <t>32.608067,-117.039238</t>
  </si>
  <si>
    <t>32.618591,-117.044273</t>
  </si>
  <si>
    <t>32.643578,-117.071732</t>
  </si>
  <si>
    <t>32.618271,-117.043709</t>
  </si>
  <si>
    <t>32.638248,-117.069656</t>
  </si>
  <si>
    <t>32.615528,-117.042519</t>
  </si>
  <si>
    <t>32.617199,-117.04319</t>
  </si>
  <si>
    <t>32.7131455,-117.1183359</t>
  </si>
  <si>
    <t>32.614017,-117.042122</t>
  </si>
  <si>
    <t>32.635803,-117.06871</t>
  </si>
  <si>
    <t>32.577637,-117.079033</t>
  </si>
  <si>
    <t>32.577209,-117.078377</t>
  </si>
  <si>
    <t>32.634533,-117.049423</t>
  </si>
  <si>
    <t>32.63538,-117.068542</t>
  </si>
  <si>
    <t>32.7672034,-117.1625733</t>
  </si>
  <si>
    <t>32.577209,-117.076202</t>
  </si>
  <si>
    <t>32.577656,-117.076187</t>
  </si>
  <si>
    <t>32.631546,-117.048447</t>
  </si>
  <si>
    <t>32.634617,-117.068237</t>
  </si>
  <si>
    <t>32.7115126,-117.1177794</t>
  </si>
  <si>
    <t>32.634281,-117.068123</t>
  </si>
  <si>
    <t>32.631218,-117.06691</t>
  </si>
  <si>
    <t>32.638557,-117.079426</t>
  </si>
  <si>
    <t>32.6238333,-116.9631726</t>
  </si>
  <si>
    <t>32.713711,-117.140259</t>
  </si>
  <si>
    <t>32.614227,-117.06028</t>
  </si>
  <si>
    <t>32.612518,-117.059593</t>
  </si>
  <si>
    <t>32.611687,-117.05925</t>
  </si>
  <si>
    <t>32.7437532,-117.2213391</t>
  </si>
  <si>
    <t>32.611233,-117.059067</t>
  </si>
  <si>
    <t>32.609066,-117.058197</t>
  </si>
  <si>
    <t>32.7412513,-117.1336549</t>
  </si>
  <si>
    <t>32.748447,-117.130142</t>
  </si>
  <si>
    <t>32.654499,-116.985031</t>
  </si>
  <si>
    <t>32.572857,-117.104042</t>
  </si>
  <si>
    <t>32.574688,-117.104027</t>
  </si>
  <si>
    <t>32.6428305,-116.9541044</t>
  </si>
  <si>
    <t>32.654037,-116.985008</t>
  </si>
  <si>
    <t>32.652946,-116.984177</t>
  </si>
  <si>
    <t>32.6415075,-116.953106</t>
  </si>
  <si>
    <t>32.646568,-117.005669</t>
  </si>
  <si>
    <t>32.6493835,-117.0739719</t>
  </si>
  <si>
    <t>32.7876976,-117.1606408</t>
  </si>
  <si>
    <t>32.791695,-117.1735</t>
  </si>
  <si>
    <t>32.791862,-117.172684</t>
  </si>
  <si>
    <t>32.624964,-117.001308</t>
  </si>
  <si>
    <t>32.7707815,-117.0145459</t>
  </si>
  <si>
    <t>32.766041,-116.930847</t>
  </si>
  <si>
    <t>32.770775,-117.013191</t>
  </si>
  <si>
    <t>32.73764,-117.163979</t>
  </si>
  <si>
    <t>32.6504361,-117.1117681</t>
  </si>
  <si>
    <t>32.766293,-116.927887</t>
  </si>
  <si>
    <t>32.716286,-117.042633</t>
  </si>
  <si>
    <t>32.716488,-117.041908</t>
  </si>
  <si>
    <t>32.766949,-116.996552</t>
  </si>
  <si>
    <t>32.716339,-117.04126</t>
  </si>
  <si>
    <t>32.7669548,-116.9953506</t>
  </si>
  <si>
    <t>32.5764897,-117.1078868</t>
  </si>
  <si>
    <t>32.574707,-117.107872</t>
  </si>
  <si>
    <t>32.572872,-117.107887</t>
  </si>
  <si>
    <t>32.776653,-117.046532</t>
  </si>
  <si>
    <t>32.587078,-117.108109</t>
  </si>
  <si>
    <t>32.585476,-117.108124</t>
  </si>
  <si>
    <t>32.5837853,-117.1081254</t>
  </si>
  <si>
    <t>32.582283,-117.108124</t>
  </si>
  <si>
    <t>32.580692,-117.108131</t>
  </si>
  <si>
    <t>32.577503,-117.108147</t>
  </si>
  <si>
    <t>32.583076,-117.029846</t>
  </si>
  <si>
    <t>32.583031,-117.029289</t>
  </si>
  <si>
    <t>32.582832,-117.028519</t>
  </si>
  <si>
    <t>32.778042,-117.047127</t>
  </si>
  <si>
    <t>32.582504,-117.027687</t>
  </si>
  <si>
    <t>32.7790168,-117.0475885</t>
  </si>
  <si>
    <t>32.732422,-117.164864</t>
  </si>
  <si>
    <t>32.711254,-117.069946</t>
  </si>
  <si>
    <t>32.7323647,-117.167656</t>
  </si>
  <si>
    <t>32.7285978,-117.2198034</t>
  </si>
  <si>
    <t>32.732315,-117.168167</t>
  </si>
  <si>
    <t>32.7318034,-117.1698919</t>
  </si>
  <si>
    <t>32.7289729,-117.2197876</t>
  </si>
  <si>
    <t>32.7316481,-117.1703923</t>
  </si>
  <si>
    <t>32.7287774,-117.220096</t>
  </si>
  <si>
    <t>32.731026,-117.172409</t>
  </si>
  <si>
    <t>32.670662,-117.015961</t>
  </si>
  <si>
    <t>32.669983,-117.015701</t>
  </si>
  <si>
    <t>32.7888868,-117.1149848</t>
  </si>
  <si>
    <t>32.571495,-117.107567</t>
  </si>
  <si>
    <t>32.570835,-117.107567</t>
  </si>
  <si>
    <t>32.7546538,-117.0113206</t>
  </si>
  <si>
    <t>32.7958887,-117.1574008</t>
  </si>
  <si>
    <t>32.798363,-117.156464</t>
  </si>
  <si>
    <t>32.727211,-117.084221</t>
  </si>
  <si>
    <t>32.726723,-117.083458</t>
  </si>
  <si>
    <t>32.627602,-117.026489</t>
  </si>
  <si>
    <t>32.7693858,-117.1511428</t>
  </si>
  <si>
    <t>32.6332526,-116.9413548</t>
  </si>
  <si>
    <t>32.6776153,-117.1164259</t>
  </si>
  <si>
    <t>32.6779604,-117.1155817</t>
  </si>
  <si>
    <t>32.6331201,-116.9414216</t>
  </si>
  <si>
    <t>32.776058,-117.239067</t>
  </si>
  <si>
    <t>32.776917,-117.172546</t>
  </si>
  <si>
    <t>32.592977,-117.08622</t>
  </si>
  <si>
    <t>32.5839211,-117.1253023</t>
  </si>
  <si>
    <t>32.5831619,-117.1253064</t>
  </si>
  <si>
    <t>32.5824481,-117.1252955</t>
  </si>
  <si>
    <t>32.636337,-117.065109</t>
  </si>
  <si>
    <t>32.6321093,-116.9416451</t>
  </si>
  <si>
    <t>32.78196,-117.1717</t>
  </si>
  <si>
    <t>32.7708315,-117.1441548</t>
  </si>
  <si>
    <t>32.601384,-117.055228</t>
  </si>
  <si>
    <t>32.6807038,-117.0263725</t>
  </si>
  <si>
    <t>32.680786,-117.025833</t>
  </si>
  <si>
    <t>32.6048918,-117.0294445</t>
  </si>
  <si>
    <t>32.79406,-117.119133</t>
  </si>
  <si>
    <t>32.781151,-116.968147</t>
  </si>
  <si>
    <t>32.7487832,-117.1557248</t>
  </si>
  <si>
    <t>32.7709578,-117.1441953</t>
  </si>
  <si>
    <t>32.743198,-117.005852</t>
  </si>
  <si>
    <t>32.77232,-117.065086</t>
  </si>
  <si>
    <t>32.5584367,-116.9234334</t>
  </si>
  <si>
    <t>32.7709132,-117.1448523</t>
  </si>
  <si>
    <t>32.5584474,-116.9278433</t>
  </si>
  <si>
    <t>32.6031374,-117.0294578</t>
  </si>
  <si>
    <t>32.5584486,-116.9191343</t>
  </si>
  <si>
    <t>32.727566,-116.962349</t>
  </si>
  <si>
    <t>32.780609,-116.919518</t>
  </si>
  <si>
    <t>32.7973759,-116.9356751</t>
  </si>
  <si>
    <t>32.780609,-116.918869</t>
  </si>
  <si>
    <t>32.558743,-117.054283</t>
  </si>
  <si>
    <t>32.558735,-117.055367</t>
  </si>
  <si>
    <t>32.580265,-117.125076</t>
  </si>
  <si>
    <t>32.5795439,-117.1250849</t>
  </si>
  <si>
    <t>32.578098,-117.1251028</t>
  </si>
  <si>
    <t>32.577374,-117.1251117</t>
  </si>
  <si>
    <t>32.755207,-116.912743</t>
  </si>
  <si>
    <t>32.7699589,-117.1501186</t>
  </si>
  <si>
    <t>32.704128,-117.059479</t>
  </si>
  <si>
    <t>32.7032493,-117.0591728</t>
  </si>
  <si>
    <t>32.74073,-117.171356</t>
  </si>
  <si>
    <t>32.738564,-117.050041</t>
  </si>
  <si>
    <t>32.740784,-117.171356</t>
  </si>
  <si>
    <t>32.737526,-117.050018</t>
  </si>
  <si>
    <t>32.742817,-117.179718</t>
  </si>
  <si>
    <t>32.758667,-116.959579</t>
  </si>
  <si>
    <t>32.74295,-117.179832</t>
  </si>
  <si>
    <t>32.730431,-117.026299</t>
  </si>
  <si>
    <t>32.730438,-117.026733</t>
  </si>
  <si>
    <t>32.6512252,-116.9393456</t>
  </si>
  <si>
    <t>32.684174,-117.066277</t>
  </si>
  <si>
    <t>32.68441,-117.065399</t>
  </si>
  <si>
    <t>32.7775805,-116.9777212</t>
  </si>
  <si>
    <t>32.6977637,-117.1826616</t>
  </si>
  <si>
    <t>32.6968328,-117.1804441</t>
  </si>
  <si>
    <t>32.6966027,-117.1799091</t>
  </si>
  <si>
    <t>32.790211,-117.167931</t>
  </si>
  <si>
    <t>32.6962388,-117.1790651</t>
  </si>
  <si>
    <t>32.631138,-117.002957</t>
  </si>
  <si>
    <t>32.790413,-117.167717</t>
  </si>
  <si>
    <t>32.6959058,-117.1782357</t>
  </si>
  <si>
    <t>32.6954433,-117.1771342</t>
  </si>
  <si>
    <t>32.78339,-116.992203</t>
  </si>
  <si>
    <t>32.6949756,-117.1760202</t>
  </si>
  <si>
    <t>32.6611063,-116.9410027</t>
  </si>
  <si>
    <t>32.6939737,-117.1736459</t>
  </si>
  <si>
    <t>32.693039,-117.17141</t>
  </si>
  <si>
    <t>32.6960749,-117.104197</t>
  </si>
  <si>
    <t>32.69276,-117.170753</t>
  </si>
  <si>
    <t>32.6925163,-117.1702833</t>
  </si>
  <si>
    <t>32.6923702,-117.1694569</t>
  </si>
  <si>
    <t>32.6919128,-117.168904</t>
  </si>
  <si>
    <t>32.646702,-116.955498</t>
  </si>
  <si>
    <t>32.585823,-117.124947</t>
  </si>
  <si>
    <t>32.7209221,-117.162941</t>
  </si>
  <si>
    <t>32.7209306,-117.1611297</t>
  </si>
  <si>
    <t>32.7209349,-117.160204</t>
  </si>
  <si>
    <t>32.7209392,-117.1592891</t>
  </si>
  <si>
    <t>32.688046,-117.098007</t>
  </si>
  <si>
    <t>32.5600593,-116.9236118</t>
  </si>
  <si>
    <t>32.7209435,-117.158379</t>
  </si>
  <si>
    <t>32.7209478,-117.157463</t>
  </si>
  <si>
    <t>32.688049,-117.096581</t>
  </si>
  <si>
    <t>32.720952,-117.15657</t>
  </si>
  <si>
    <t>32.719593,-117.092583</t>
  </si>
  <si>
    <t>32.719723,-117.092407</t>
  </si>
  <si>
    <t>32.721348,-117.133904</t>
  </si>
  <si>
    <t>32.721333,-117.132973</t>
  </si>
  <si>
    <t>32.721325,-117.132057</t>
  </si>
  <si>
    <t>32.7213188,-117.13116</t>
  </si>
  <si>
    <t>32.7212928,-117.1293437</t>
  </si>
  <si>
    <t>32.7774537,-117.1324622</t>
  </si>
  <si>
    <t>32.721279,-117.128403</t>
  </si>
  <si>
    <t>32.721268,-117.127533</t>
  </si>
  <si>
    <t>32.77836,-117.136377</t>
  </si>
  <si>
    <t>32.7212777,-117.123582</t>
  </si>
  <si>
    <t>32.721272,-117.122673</t>
  </si>
  <si>
    <t>32.6791348,-117.0846653</t>
  </si>
  <si>
    <t>32.679695,-117.082626</t>
  </si>
  <si>
    <t>32.679745,-117.082397</t>
  </si>
  <si>
    <t>32.7919833,-116.977816</t>
  </si>
  <si>
    <t>32.5817219,-117.1252392</t>
  </si>
  <si>
    <t>32.778537,-117.1814286</t>
  </si>
  <si>
    <t>32.58099,-117.125237</t>
  </si>
  <si>
    <t>32.677837,-117.089531</t>
  </si>
  <si>
    <t>32.779056,-117.1799045</t>
  </si>
  <si>
    <t>32.580276,-117.125237</t>
  </si>
  <si>
    <t>32.774819,-117.2378142</t>
  </si>
  <si>
    <t>32.678413,-117.087486</t>
  </si>
  <si>
    <t>32.67878,-117.086342</t>
  </si>
  <si>
    <t>32.7797196,-117.1791185</t>
  </si>
  <si>
    <t>32.720772,-117.111992</t>
  </si>
  <si>
    <t>32.72076,-117.109718</t>
  </si>
  <si>
    <t>32.682529,-117.074364</t>
  </si>
  <si>
    <t>32.582309,-117.0906717</t>
  </si>
  <si>
    <t>32.581779,-117.090073</t>
  </si>
  <si>
    <t>32.6733876,-117.1053659</t>
  </si>
  <si>
    <t>32.673492,-117.104973</t>
  </si>
  <si>
    <t>32.5812199,-117.0894643</t>
  </si>
  <si>
    <t>32.720131,-117.093559</t>
  </si>
  <si>
    <t>32.7561452,-117.008332</t>
  </si>
  <si>
    <t>32.761784,-117.014542</t>
  </si>
  <si>
    <t>32.649097,-117.023567</t>
  </si>
  <si>
    <t>32.763374,-117.01545</t>
  </si>
  <si>
    <t>32.765846,-117.016853</t>
  </si>
  <si>
    <t>32.647949,-117.023956</t>
  </si>
  <si>
    <t>32.6941672,-117.0304624</t>
  </si>
  <si>
    <t>32.69381,-117.030159</t>
  </si>
  <si>
    <t>32.774505,-117.2378909</t>
  </si>
  <si>
    <t>32.714638,-117.242393</t>
  </si>
  <si>
    <t>32.7147923,-117.2432543</t>
  </si>
  <si>
    <t>32.7442291,-117.1577863</t>
  </si>
  <si>
    <t>32.714817,-117.243362</t>
  </si>
  <si>
    <t>32.715023,-117.244423</t>
  </si>
  <si>
    <t>32.7157183,-117.2473611</t>
  </si>
  <si>
    <t>32.71574,-117.2475156</t>
  </si>
  <si>
    <t>32.5822955,-117.1124554</t>
  </si>
  <si>
    <t>32.724586,-117.005249</t>
  </si>
  <si>
    <t>32.7526992,-117.0097947</t>
  </si>
  <si>
    <t>32.770702,-116.9017814</t>
  </si>
  <si>
    <t>32.7694796,-116.9016747</t>
  </si>
  <si>
    <t>32.6872968,-117.0924735</t>
  </si>
  <si>
    <t>32.765359,-117.003964</t>
  </si>
  <si>
    <t>32.7949623,-116.9732885</t>
  </si>
  <si>
    <t>32.787724,-116.993973</t>
  </si>
  <si>
    <t>32.787357,-116.993317</t>
  </si>
  <si>
    <t>32.699848,-117.114639</t>
  </si>
  <si>
    <t>32.789925,-117.056908</t>
  </si>
  <si>
    <t>32.699863,-117.112503</t>
  </si>
  <si>
    <t>32.699589,-117.112503</t>
  </si>
  <si>
    <t>32.699585,-117.110352</t>
  </si>
  <si>
    <t>32.699581,-117.10804</t>
  </si>
  <si>
    <t>32.700119,-117.10659</t>
  </si>
  <si>
    <t>32.699837,-117.104691</t>
  </si>
  <si>
    <t>32.6998338,-117.1168053</t>
  </si>
  <si>
    <t>32.699844,-117.116302</t>
  </si>
  <si>
    <t>32.787182,-116.920403</t>
  </si>
  <si>
    <t>32.787251,-116.919579</t>
  </si>
  <si>
    <t>32.580635,-117.09037</t>
  </si>
  <si>
    <t>32.579899,-117.090462</t>
  </si>
  <si>
    <t>32.579163,-117.090714</t>
  </si>
  <si>
    <t>32.7496162,-117.1082294</t>
  </si>
  <si>
    <t>32.6045813,-117.0891614</t>
  </si>
  <si>
    <t>32.578377,-117.091003</t>
  </si>
  <si>
    <t>32.7496213,-117.1083649</t>
  </si>
  <si>
    <t>32.577755,-117.09111</t>
  </si>
  <si>
    <t>32.576496,-117.09111</t>
  </si>
  <si>
    <t>32.7259779,-117.1470751</t>
  </si>
  <si>
    <t>32.689941,-117.113869</t>
  </si>
  <si>
    <t>32.682972,-117.066093</t>
  </si>
  <si>
    <t>32.6895191,-117.1142501</t>
  </si>
  <si>
    <t>32.689117,-117.114647</t>
  </si>
  <si>
    <t>32.687912,-117.115807</t>
  </si>
  <si>
    <t>32.687477,-117.116226</t>
  </si>
  <si>
    <t>32.7497263,-117.1073419</t>
  </si>
  <si>
    <t>32.686657,-117.117027</t>
  </si>
  <si>
    <t>32.6874818,-117.172334</t>
  </si>
  <si>
    <t>32.6879537,-117.1723907</t>
  </si>
  <si>
    <t>32.6042247,-117.0396669</t>
  </si>
  <si>
    <t>32.6876969,-117.1727735</t>
  </si>
  <si>
    <t>32.6968026,-117.0904103</t>
  </si>
  <si>
    <t>32.6880024,-117.1725992</t>
  </si>
  <si>
    <t>32.6968006,-117.0901233</t>
  </si>
  <si>
    <t>32.684044,-117.063103</t>
  </si>
  <si>
    <t>32.696787,-117.0935163</t>
  </si>
  <si>
    <t>32.6615495,-117.0670652</t>
  </si>
  <si>
    <t>32.6600405,-117.0701048</t>
  </si>
  <si>
    <t>32.781231,-117.020576</t>
  </si>
  <si>
    <t>32.781364,-117.019943</t>
  </si>
  <si>
    <t>32.5752007,-117.0391649</t>
  </si>
  <si>
    <t>32.5723871,-117.0401777</t>
  </si>
  <si>
    <t>32.5692711,-116.9132766</t>
  </si>
  <si>
    <t>32.5693313,-116.9131613</t>
  </si>
  <si>
    <t>32.5684377,-117.046469</t>
  </si>
  <si>
    <t>32.5694077,-116.9100024</t>
  </si>
  <si>
    <t>32.568322,-117.031797</t>
  </si>
  <si>
    <t>32.799778,-117.092743</t>
  </si>
  <si>
    <t>32.7997913,-117.091837</t>
  </si>
  <si>
    <t>32.7997206,-117.0916971</t>
  </si>
  <si>
    <t>32.696835,-117.099152</t>
  </si>
  <si>
    <t>32.5710355,-116.9191583</t>
  </si>
  <si>
    <t>32.5710425,-116.9167194</t>
  </si>
  <si>
    <t>32.746178,-117.212158</t>
  </si>
  <si>
    <t>32.784908,-116.924828</t>
  </si>
  <si>
    <t>32.699487,-117.031675</t>
  </si>
  <si>
    <t>32.5721367,-116.9166442</t>
  </si>
  <si>
    <t>32.74065,-117.217087</t>
  </si>
  <si>
    <t>32.741249,-117.218071</t>
  </si>
  <si>
    <t>32.698795,-117.03083</t>
  </si>
  <si>
    <t>32.741848,-117.21904</t>
  </si>
  <si>
    <t>32.743034,-117.221024</t>
  </si>
  <si>
    <t>32.645912,-116.964127</t>
  </si>
  <si>
    <t>32.646061,-116.964569</t>
  </si>
  <si>
    <t>32.745583,-117.225182</t>
  </si>
  <si>
    <t>32.7459534,-117.2257214</t>
  </si>
  <si>
    <t>32.6967907,-117.0930951</t>
  </si>
  <si>
    <t>32.793468,-117.057899</t>
  </si>
  <si>
    <t>32.6317721,-116.9798631</t>
  </si>
  <si>
    <t>32.79483,-117.054497</t>
  </si>
  <si>
    <t>32.749264,-116.956909</t>
  </si>
  <si>
    <t>32.74926,-116.956367</t>
  </si>
  <si>
    <t>32.6337644,-116.9738657</t>
  </si>
  <si>
    <t>32.6372607,-116.98026</t>
  </si>
  <si>
    <t>32.6389156,-116.9834543</t>
  </si>
  <si>
    <t>32.6409468,-116.979155</t>
  </si>
  <si>
    <t>32.6344104,-116.9819123</t>
  </si>
  <si>
    <t>32.796375,-117.049049</t>
  </si>
  <si>
    <t>32.796341,-117.0513</t>
  </si>
  <si>
    <t>32.6344149,-116.9806195</t>
  </si>
  <si>
    <t>32.79636,-117.048088</t>
  </si>
  <si>
    <t>32.796368,-117.047073</t>
  </si>
  <si>
    <t>32.6402289,-116.9833472</t>
  </si>
  <si>
    <t>32.6361991,-116.9784844</t>
  </si>
  <si>
    <t>32.796444,-117.043953</t>
  </si>
  <si>
    <t>32.688625,-117.117882</t>
  </si>
  <si>
    <t>32.6878093,-117.1186981</t>
  </si>
  <si>
    <t>32.6325084,-116.9764251</t>
  </si>
  <si>
    <t>32.690289,-117.116333</t>
  </si>
  <si>
    <t>32.690044,-117.116577</t>
  </si>
  <si>
    <t>32.6328834,-116.9796646</t>
  </si>
  <si>
    <t>32.635201,-116.9784147</t>
  </si>
  <si>
    <t>32.6344917,-116.9812793</t>
  </si>
  <si>
    <t>32.6955159,-117.1023608</t>
  </si>
  <si>
    <t>32.664597,-117.063347</t>
  </si>
  <si>
    <t>32.6388897,-116.9803987</t>
  </si>
  <si>
    <t>32.665539,-117.064003</t>
  </si>
  <si>
    <t>32.668106,-117.097069</t>
  </si>
  <si>
    <t>32.666592,-117.063202</t>
  </si>
  <si>
    <t>32.667206,-117.096733</t>
  </si>
  <si>
    <t>32.6404634,-116.9824004</t>
  </si>
  <si>
    <t>32.665485,-117.096024</t>
  </si>
  <si>
    <t>32.6334475,-116.976613</t>
  </si>
  <si>
    <t>32.601147,-117.0293075</t>
  </si>
  <si>
    <t>32.731552,-116.981537</t>
  </si>
  <si>
    <t>32.7329874,-117.2179983</t>
  </si>
  <si>
    <t>32.663746,-117.095383</t>
  </si>
  <si>
    <t>32.6363502,-116.9793393</t>
  </si>
  <si>
    <t>32.6627549,-117.0949786</t>
  </si>
  <si>
    <t>32.6359958,-116.9792247</t>
  </si>
  <si>
    <t>32.6387875,-116.9838861</t>
  </si>
  <si>
    <t>32.5747324,-116.9105301</t>
  </si>
  <si>
    <t>32.658592,-117.093369</t>
  </si>
  <si>
    <t>32.6326749,-116.9778968</t>
  </si>
  <si>
    <t>32.5988548,-117.029388</t>
  </si>
  <si>
    <t>32.700184,-117.175728</t>
  </si>
  <si>
    <t>32.6987605,-117.1765624</t>
  </si>
  <si>
    <t>32.5764866,-117.1069401</t>
  </si>
  <si>
    <t>32.6352732,-116.9792569</t>
  </si>
  <si>
    <t>32.6952064,-117.1786456</t>
  </si>
  <si>
    <t>32.6944736,-117.1790751</t>
  </si>
  <si>
    <t>32.6376356,-116.9763923</t>
  </si>
  <si>
    <t>32.6930461,-117.1799118</t>
  </si>
  <si>
    <t>32.7408034,-117.2102926</t>
  </si>
  <si>
    <t>32.6916118,-117.180759</t>
  </si>
  <si>
    <t>32.6894434,-117.1820198</t>
  </si>
  <si>
    <t>32.68875,-117.1824244</t>
  </si>
  <si>
    <t>32.6342703,-116.9794339</t>
  </si>
  <si>
    <t>32.5765875,-117.1056949</t>
  </si>
  <si>
    <t>32.6373194,-116.9782698</t>
  </si>
  <si>
    <t>32.6373013,-116.9758719</t>
  </si>
  <si>
    <t>32.5765885,-117.1067873</t>
  </si>
  <si>
    <t>32.6358786,-116.9798309</t>
  </si>
  <si>
    <t>32.6366373,-116.9788707</t>
  </si>
  <si>
    <t>32.684593,-117.048737</t>
  </si>
  <si>
    <t>32.6343336,-116.9799328</t>
  </si>
  <si>
    <t>32.6396458,-116.9841597</t>
  </si>
  <si>
    <t>32.6870986,-117.0453537</t>
  </si>
  <si>
    <t>32.7092419,-117.168437</t>
  </si>
  <si>
    <t>32.6374414,-116.9778407</t>
  </si>
  <si>
    <t>32.6319376,-116.9487171</t>
  </si>
  <si>
    <t>32.6318512,-116.9488807</t>
  </si>
  <si>
    <t>32.6317156,-116.948783</t>
  </si>
  <si>
    <t>32.6317963,-116.9486332</t>
  </si>
  <si>
    <t>32.6378572,-116.9779964</t>
  </si>
  <si>
    <t>32.6365379,-116.9766069</t>
  </si>
  <si>
    <t>32.637202,-116.9830815</t>
  </si>
  <si>
    <t>32.6400916,-116.9822297</t>
  </si>
  <si>
    <t>32.733093,-117.072067</t>
  </si>
  <si>
    <t>32.6398117,-116.9831822</t>
  </si>
  <si>
    <t>32.6373691,-116.9797933</t>
  </si>
  <si>
    <t>32.7357299,-117.0714774</t>
  </si>
  <si>
    <t>32.7233201,-117.1222367</t>
  </si>
  <si>
    <t>32.670647,-117.098083</t>
  </si>
  <si>
    <t>32.782501,-117.000229</t>
  </si>
  <si>
    <t>32.6353455,-116.9813866</t>
  </si>
  <si>
    <t>32.6371387,-116.9770575</t>
  </si>
  <si>
    <t>32.68359,-117.103111</t>
  </si>
  <si>
    <t>32.680145,-117.101761</t>
  </si>
  <si>
    <t>32.679283,-117.101433</t>
  </si>
  <si>
    <t>32.643307,-117.042267</t>
  </si>
  <si>
    <t>32.6365041,-116.9792642</t>
  </si>
  <si>
    <t>32.6397181,-116.980716</t>
  </si>
  <si>
    <t>32.677559,-117.100761</t>
  </si>
  <si>
    <t>32.6381081,-116.9800824</t>
  </si>
  <si>
    <t>32.642284,-117.002953</t>
  </si>
  <si>
    <t>32.783627,-116.998871</t>
  </si>
  <si>
    <t>32.642315,-117.001663</t>
  </si>
  <si>
    <t>32.6404499,-116.9810003</t>
  </si>
  <si>
    <t>32.550804,-117.045181</t>
  </si>
  <si>
    <t>32.6369038,-116.9778621</t>
  </si>
  <si>
    <t>32.6389276,-116.9778943</t>
  </si>
  <si>
    <t>32.5508426,-117.045929</t>
  </si>
  <si>
    <t>32.5765919,-117.1062995</t>
  </si>
  <si>
    <t>32.5765956,-117.1087702</t>
  </si>
  <si>
    <t>32.576599,-117.1093879</t>
  </si>
  <si>
    <t>32.620361,-117.030693</t>
  </si>
  <si>
    <t>32.6207772,-117.029259</t>
  </si>
  <si>
    <t>32.5766051,-117.1081487</t>
  </si>
  <si>
    <t>32.5765992,-117.1078877</t>
  </si>
  <si>
    <t>32.6375498,-116.9773901</t>
  </si>
  <si>
    <t>32.5766124,-117.111866</t>
  </si>
  <si>
    <t>32.5766128,-117.1106109</t>
  </si>
  <si>
    <t>32.6381777,-116.9772774</t>
  </si>
  <si>
    <t>32.684708,-117.058838</t>
  </si>
  <si>
    <t>32.5766202,-117.1130792</t>
  </si>
  <si>
    <t>32.656437,-116.986687</t>
  </si>
  <si>
    <t>32.684525,-117.058487</t>
  </si>
  <si>
    <t>32.7417467,-117.1170278</t>
  </si>
  <si>
    <t>32.576627,-117.1143114</t>
  </si>
  <si>
    <t>32.5766259,-117.1172843</t>
  </si>
  <si>
    <t>32.635603,-116.9806195</t>
  </si>
  <si>
    <t>32.5766288,-117.1187355</t>
  </si>
  <si>
    <t>32.5766293,-117.116554</t>
  </si>
  <si>
    <t>32.655331,-116.986679</t>
  </si>
  <si>
    <t>32.6327976,-116.9764781</t>
  </si>
  <si>
    <t>32.6347131,-116.9793695</t>
  </si>
  <si>
    <t>32.6408745,-116.9794178</t>
  </si>
  <si>
    <t>32.57664,-117.1179875</t>
  </si>
  <si>
    <t>32.654598,-116.985847</t>
  </si>
  <si>
    <t>32.602577,-117.09024</t>
  </si>
  <si>
    <t>32.688953,-117.067009</t>
  </si>
  <si>
    <t>32.6553255,-116.9826099</t>
  </si>
  <si>
    <t>32.602772,-117.092422</t>
  </si>
  <si>
    <t>32.6337508,-116.9816655</t>
  </si>
  <si>
    <t>32.655827,-116.98175</t>
  </si>
  <si>
    <t>32.702248,-117.109222</t>
  </si>
  <si>
    <t>32.6564711,-116.981518</t>
  </si>
  <si>
    <t>32.602051,-117.084877</t>
  </si>
  <si>
    <t>32.6024701,-117.0891227</t>
  </si>
  <si>
    <t>32.6385707,-116.9768268</t>
  </si>
  <si>
    <t>32.6362804,-116.978243</t>
  </si>
  <si>
    <t>32.6573067,-116.9823414</t>
  </si>
  <si>
    <t>32.657463,-116.983124</t>
  </si>
  <si>
    <t>32.6365799,-116.9794595</t>
  </si>
  <si>
    <t>32.639072,-117.101471</t>
  </si>
  <si>
    <t>32.65752,-116.985237</t>
  </si>
  <si>
    <t>32.690155,-117.065697</t>
  </si>
  <si>
    <t>32.58397,-117.1115576</t>
  </si>
  <si>
    <t>32.657021,-116.986076</t>
  </si>
  <si>
    <t>32.6326937,-116.9796968</t>
  </si>
  <si>
    <t>32.6387198,-116.9775725</t>
  </si>
  <si>
    <t>32.742729,-116.992897</t>
  </si>
  <si>
    <t>32.768654,-117.02713</t>
  </si>
  <si>
    <t>32.76889,-117.026253</t>
  </si>
  <si>
    <t>32.691551,-117.065712</t>
  </si>
  <si>
    <t>32.669559,-117.047417</t>
  </si>
  <si>
    <t>32.674393,-117.105164</t>
  </si>
  <si>
    <t>32.674969,-117.103149</t>
  </si>
  <si>
    <t>32.6659091,-117.0911171</t>
  </si>
  <si>
    <t>32.675255,-117.102119</t>
  </si>
  <si>
    <t>32.675541,-117.10112</t>
  </si>
  <si>
    <t>32.696849,-117.1013003</t>
  </si>
  <si>
    <t>32.676411,-117.098053</t>
  </si>
  <si>
    <t>32.672718,-117.045181</t>
  </si>
  <si>
    <t>32.673115,-117.04483</t>
  </si>
  <si>
    <t>32.58226,-117.04628</t>
  </si>
  <si>
    <t>32.677223,-117.094109</t>
  </si>
  <si>
    <t>32.74826,-116.955582</t>
  </si>
  <si>
    <t>32.6214116,-116.998186</t>
  </si>
  <si>
    <t>32.781731,-117.1133014</t>
  </si>
  <si>
    <t>32.676815,-117.089142</t>
  </si>
  <si>
    <t>32.6776376,-117.0835591</t>
  </si>
  <si>
    <t>32.632832,-117.046799</t>
  </si>
  <si>
    <t>32.676186,-117.081863</t>
  </si>
  <si>
    <t>32.748146,-116.999397</t>
  </si>
  <si>
    <t>32.677929,-117.083076</t>
  </si>
  <si>
    <t>32.750473,-117.186798</t>
  </si>
  <si>
    <t>32.67902,-117.081413</t>
  </si>
  <si>
    <t>32.679878,-117.080109</t>
  </si>
  <si>
    <t>32.7479967,-116.9946281</t>
  </si>
  <si>
    <t>32.681957,-117.082039</t>
  </si>
  <si>
    <t>32.7236546,-117.0278604</t>
  </si>
  <si>
    <t>32.681694,-117.074043</t>
  </si>
  <si>
    <t>32.7236751,-117.0276589</t>
  </si>
  <si>
    <t>32.779594,-116.948273</t>
  </si>
  <si>
    <t>32.75045,-117.084053</t>
  </si>
  <si>
    <t>32.750462,-117.083557</t>
  </si>
  <si>
    <t>32.68478,-117.07077</t>
  </si>
  <si>
    <t>32.6859886,-117.0707802</t>
  </si>
  <si>
    <t>32.762905,-117.036423</t>
  </si>
  <si>
    <t>32.6765351,-116.9988982</t>
  </si>
  <si>
    <t>32.779606,-116.948639</t>
  </si>
  <si>
    <t>32.708782,-117.032951</t>
  </si>
  <si>
    <t>32.761887,-117.058693</t>
  </si>
  <si>
    <t>32.709148,-117.031609</t>
  </si>
  <si>
    <t>32.7326198,-117.1251494</t>
  </si>
  <si>
    <t>32.732773,-117.125122</t>
  </si>
  <si>
    <t>32.74197,-117.12925</t>
  </si>
  <si>
    <t>32.742138,-117.12925</t>
  </si>
  <si>
    <t>32.763111,-117.034737</t>
  </si>
  <si>
    <t>32.7410207,-117.1218355</t>
  </si>
  <si>
    <t>32.74102,-117.12178</t>
  </si>
  <si>
    <t>32.741024,-117.122849</t>
  </si>
  <si>
    <t>32.7777115,-117.1504597</t>
  </si>
  <si>
    <t>32.7777505,-117.1506412</t>
  </si>
  <si>
    <t>32.751854,-117.042709</t>
  </si>
  <si>
    <t>32.6609244,-117.0784241</t>
  </si>
  <si>
    <t>32.7973709,-117.1123917</t>
  </si>
  <si>
    <t>32.72551,-117.04245</t>
  </si>
  <si>
    <t>32.778019,-117.1501225</t>
  </si>
  <si>
    <t>32.6611461,-117.078112</t>
  </si>
  <si>
    <t>32.6613022,-117.0790305</t>
  </si>
  <si>
    <t>32.725967,-117.042526</t>
  </si>
  <si>
    <t>32.726681,-117.042671</t>
  </si>
  <si>
    <t>32.778119,-117.1505356</t>
  </si>
  <si>
    <t>32.694981,-117.114594</t>
  </si>
  <si>
    <t>32.6615549,-117.0786054</t>
  </si>
  <si>
    <t>32.731586,-117.042992</t>
  </si>
  <si>
    <t>32.769173,-117.060867</t>
  </si>
  <si>
    <t>32.7782057,-117.1522717</t>
  </si>
  <si>
    <t>32.735222,-117.042923</t>
  </si>
  <si>
    <t>32.6597579,-117.0434433</t>
  </si>
  <si>
    <t>32.738842,-117.042877</t>
  </si>
  <si>
    <t>32.7438914,-117.0428363</t>
  </si>
  <si>
    <t>32.695068,-117.104797</t>
  </si>
  <si>
    <t>32.746235,-117.042809</t>
  </si>
  <si>
    <t>32.695045,-117.102371</t>
  </si>
  <si>
    <t>32.724105,-117.0388246</t>
  </si>
  <si>
    <t>32.663925,-116.97451</t>
  </si>
  <si>
    <t>32.7242951,-117.0392258</t>
  </si>
  <si>
    <t>32.580921,-117.06002</t>
  </si>
  <si>
    <t>32.740723,-117.038567</t>
  </si>
  <si>
    <t>32.7416284,-117.0385627</t>
  </si>
  <si>
    <t>32.649258,-117.100578</t>
  </si>
  <si>
    <t>32.581635,-117.058113</t>
  </si>
  <si>
    <t>32.7043932,-117.1523883</t>
  </si>
  <si>
    <t>32.703327,-117.150848</t>
  </si>
  <si>
    <t>32.69986,-117.145844</t>
  </si>
  <si>
    <t>32.7072829,-117.1592021</t>
  </si>
  <si>
    <t>32.697563,-117.142532</t>
  </si>
  <si>
    <t>32.694717,-117.13443</t>
  </si>
  <si>
    <t>32.695107,-117.132103</t>
  </si>
  <si>
    <t>32.700459,-117.096931</t>
  </si>
  <si>
    <t>32.69865,-117.096947</t>
  </si>
  <si>
    <t>32.7653351,-117.0269343</t>
  </si>
  <si>
    <t>32.694927,-117.129463</t>
  </si>
  <si>
    <t>32.694935,-117.127296</t>
  </si>
  <si>
    <t>32.696815,-117.09697</t>
  </si>
  <si>
    <t>32.6949364,-117.124166</t>
  </si>
  <si>
    <t>32.701717,-117.096916</t>
  </si>
  <si>
    <t>32.7648948,-117.0265163</t>
  </si>
  <si>
    <t>32.7649674,-117.0264255</t>
  </si>
  <si>
    <t>32.767391,-116.97612</t>
  </si>
  <si>
    <t>32.7648853,-117.0263356</t>
  </si>
  <si>
    <t>32.7647925,-117.0264256</t>
  </si>
  <si>
    <t>32.6949352,-117.1201575</t>
  </si>
  <si>
    <t>32.738434,-116.915733</t>
  </si>
  <si>
    <t>32.7499069,-116.9818782</t>
  </si>
  <si>
    <t>32.611675,-117.074013</t>
  </si>
  <si>
    <t>32.7731852,-117.0600094</t>
  </si>
  <si>
    <t>32.707397,-117.138127</t>
  </si>
  <si>
    <t>32.611698,-117.07621</t>
  </si>
  <si>
    <t>32.7534331,-117.0070529</t>
  </si>
  <si>
    <t>32.702736,-116.900017</t>
  </si>
  <si>
    <t>32.702763,-116.901604</t>
  </si>
  <si>
    <t>32.707462,-117.127388</t>
  </si>
  <si>
    <t>32.7648626,-117.2357339</t>
  </si>
  <si>
    <t>32.707481,-117.124336</t>
  </si>
  <si>
    <t>32.6075386,-117.0905411</t>
  </si>
  <si>
    <t>32.6397307,-117.0860243</t>
  </si>
  <si>
    <t>32.752495,-116.98175</t>
  </si>
  <si>
    <t>32.6404738,-117.0862883</t>
  </si>
  <si>
    <t>32.745689,-116.964722</t>
  </si>
  <si>
    <t>32.615696,-117.089302</t>
  </si>
  <si>
    <t>32.764275,-117.234142</t>
  </si>
  <si>
    <t>32.6173981,-117.083421</t>
  </si>
  <si>
    <t>32.707314,-117.1457973</t>
  </si>
  <si>
    <t>32.764707,-117.2355998</t>
  </si>
  <si>
    <t>32.6150778,-117.0916282</t>
  </si>
  <si>
    <t>32.6149537,-117.0920454</t>
  </si>
  <si>
    <t>32.7079557,-117.1197651</t>
  </si>
  <si>
    <t>32.712219,-117.090881</t>
  </si>
  <si>
    <t>32.6012763,-117.0897787</t>
  </si>
  <si>
    <t>32.707943,-117.117859</t>
  </si>
  <si>
    <t>32.711815,-117.091217</t>
  </si>
  <si>
    <t>32.712234,-117.091232</t>
  </si>
  <si>
    <t>32.722736,-117.090591</t>
  </si>
  <si>
    <t>32.725574,-117.090561</t>
  </si>
  <si>
    <t>32.707684,-117.123756</t>
  </si>
  <si>
    <t>32.71595,-117.108437</t>
  </si>
  <si>
    <t>32.720459,-117.090942</t>
  </si>
  <si>
    <t>32.721428,-117.090927</t>
  </si>
  <si>
    <t>32.722122,-117.090927</t>
  </si>
  <si>
    <t>32.715942,-117.107674</t>
  </si>
  <si>
    <t>32.623196,-117.063797</t>
  </si>
  <si>
    <t>32.73077,-117.08374</t>
  </si>
  <si>
    <t>32.6600099,-117.0438251</t>
  </si>
  <si>
    <t>32.77948,-117.026497</t>
  </si>
  <si>
    <t>32.583298,-117.066353</t>
  </si>
  <si>
    <t>32.73769,-117.0795336</t>
  </si>
  <si>
    <t>32.5952989,-117.0875101</t>
  </si>
  <si>
    <t>32.773064,-116.931686</t>
  </si>
  <si>
    <t>32.771652,-116.931717</t>
  </si>
  <si>
    <t>32.578125,-117.1323142</t>
  </si>
  <si>
    <t>32.644779,-117.094849</t>
  </si>
  <si>
    <t>32.643051,-117.094177</t>
  </si>
  <si>
    <t>32.790524,-117.071274</t>
  </si>
  <si>
    <t>32.769054,-116.931702</t>
  </si>
  <si>
    <t>32.7430739,-117.0794603</t>
  </si>
  <si>
    <t>32.7659062,-117.0065217</t>
  </si>
  <si>
    <t>32.7659183,-117.0057779</t>
  </si>
  <si>
    <t>32.7319863,-117.1268967</t>
  </si>
  <si>
    <t>32.798901,-117.145348</t>
  </si>
  <si>
    <t>32.633526,-117.090469</t>
  </si>
  <si>
    <t>32.731781,-117.093819</t>
  </si>
  <si>
    <t>32.748717,-117.0793711</t>
  </si>
  <si>
    <t>32.633123,-117.09031</t>
  </si>
  <si>
    <t>32.731659,-117.092842</t>
  </si>
  <si>
    <t>32.7514285,-117.0794002</t>
  </si>
  <si>
    <t>32.7522094,-117.0793872</t>
  </si>
  <si>
    <t>32.760952,-117.011627</t>
  </si>
  <si>
    <t>32.630947,-117.089447</t>
  </si>
  <si>
    <t>32.761391,-116.967903</t>
  </si>
  <si>
    <t>32.76329,-117.011688</t>
  </si>
  <si>
    <t>32.7515396,-117.079521</t>
  </si>
  <si>
    <t>32.730778,-117.248466</t>
  </si>
  <si>
    <t>32.7493601,-117.0795271</t>
  </si>
  <si>
    <t>32.7319603,-117.0979436</t>
  </si>
  <si>
    <t>32.731415,-117.097321</t>
  </si>
  <si>
    <t>32.602707,-117.032593</t>
  </si>
  <si>
    <t>32.602135,-117.032997</t>
  </si>
  <si>
    <t>32.731467,-117.1010534</t>
  </si>
  <si>
    <t>32.797867,-117.152122</t>
  </si>
  <si>
    <t>32.7513688,-117.1509947</t>
  </si>
  <si>
    <t>32.77338,-117.2015</t>
  </si>
  <si>
    <t>32.772514,-117.200111</t>
  </si>
  <si>
    <t>32.764317,-116.964867</t>
  </si>
  <si>
    <t>32.772118,-117.199478</t>
  </si>
  <si>
    <t>32.575714,-117.063507</t>
  </si>
  <si>
    <t>32.792732,-116.929024</t>
  </si>
  <si>
    <t>32.7966723,-117.0337401</t>
  </si>
  <si>
    <t>32.792229,-116.929008</t>
  </si>
  <si>
    <t>32.7520687,-117.1492695</t>
  </si>
  <si>
    <t>32.7965352,-117.0329369</t>
  </si>
  <si>
    <t>32.7506928,-117.1531103</t>
  </si>
  <si>
    <t>32.7531453,-117.0796918</t>
  </si>
  <si>
    <t>32.7516081,-117.1508024</t>
  </si>
  <si>
    <t>32.796085,-117.032028</t>
  </si>
  <si>
    <t>32.794563,-117.028519</t>
  </si>
  <si>
    <t>32.794033,-117.026741</t>
  </si>
  <si>
    <t>32.7545033,-117.1596286</t>
  </si>
  <si>
    <t>32.7528619,-117.1478183</t>
  </si>
  <si>
    <t>32.6599963,-116.9417617</t>
  </si>
  <si>
    <t>32.793503,-117.025047</t>
  </si>
  <si>
    <t>32.7432134,-116.935933</t>
  </si>
  <si>
    <t>32.7933125,-117.0242773</t>
  </si>
  <si>
    <t>32.6260696,-117.0945655</t>
  </si>
  <si>
    <t>32.6293386,-117.095593</t>
  </si>
  <si>
    <t>32.6317838,-117.0967581</t>
  </si>
  <si>
    <t>32.793766,-117.025887</t>
  </si>
  <si>
    <t>32.5582338,-117.0407786</t>
  </si>
  <si>
    <t>32.580444,-117.060303</t>
  </si>
  <si>
    <t>32.7515226,-117.1512949</t>
  </si>
  <si>
    <t>32.579678,-117.060249</t>
  </si>
  <si>
    <t>32.5621263,-117.0394632</t>
  </si>
  <si>
    <t>32.7516881,-117.1501865</t>
  </si>
  <si>
    <t>32.7511955,-117.1514491</t>
  </si>
  <si>
    <t>32.564281,-117.036439</t>
  </si>
  <si>
    <t>32.7939069,-116.9269398</t>
  </si>
  <si>
    <t>32.7939117,-116.9276092</t>
  </si>
  <si>
    <t>32.7234973,-117.1594146</t>
  </si>
  <si>
    <t>32.5640568,-117.0327912</t>
  </si>
  <si>
    <t>32.7534853,-116.9877436</t>
  </si>
  <si>
    <t>32.799835,-117.207268</t>
  </si>
  <si>
    <t>32.726807,-116.983391</t>
  </si>
  <si>
    <t>32.581215,-117.060913</t>
  </si>
  <si>
    <t>32.729446,-116.983353</t>
  </si>
  <si>
    <t>32.7525986,-116.9878457</t>
  </si>
  <si>
    <t>32.749992,-116.956902</t>
  </si>
  <si>
    <t>32.749992,-116.955643</t>
  </si>
  <si>
    <t>32.7756016,-117.1464349</t>
  </si>
  <si>
    <t>32.731453,-116.982742</t>
  </si>
  <si>
    <t>32.579884,-117.0619452</t>
  </si>
  <si>
    <t>32.736607,-116.96537</t>
  </si>
  <si>
    <t>32.579494,-117.06192</t>
  </si>
  <si>
    <t>32.5657431,-117.0234129</t>
  </si>
  <si>
    <t>32.6622296,-116.9654935</t>
  </si>
  <si>
    <t>32.6272783,-117.036829</t>
  </si>
  <si>
    <t>32.627304,-117.035348</t>
  </si>
  <si>
    <t>32.5674304,-116.9277491</t>
  </si>
  <si>
    <t>32.741425,-116.965347</t>
  </si>
  <si>
    <t>32.699259,-117.08303</t>
  </si>
  <si>
    <t>32.770588,-117.065086</t>
  </si>
  <si>
    <t>32.7171368,-117.1182072</t>
  </si>
  <si>
    <t>32.7437413,-116.9649027</t>
  </si>
  <si>
    <t>32.772114,-117.06424</t>
  </si>
  <si>
    <t>32.7388116,-116.9810897</t>
  </si>
  <si>
    <t>32.7427507,-116.9369263</t>
  </si>
  <si>
    <t>32.699669,-117.079422</t>
  </si>
  <si>
    <t>32.5958258,-116.9583367</t>
  </si>
  <si>
    <t>32.740131,-116.981102</t>
  </si>
  <si>
    <t>32.774178,-117.06459</t>
  </si>
  <si>
    <t>32.632534,-117.011597</t>
  </si>
  <si>
    <t>32.795403,-116.922211</t>
  </si>
  <si>
    <t>32.7421477,-116.9379728</t>
  </si>
  <si>
    <t>32.746593,-116.98185</t>
  </si>
  <si>
    <t>32.756695,-117.035713</t>
  </si>
  <si>
    <t>32.630306,-117.012871</t>
  </si>
  <si>
    <t>32.740108,-116.979843</t>
  </si>
  <si>
    <t>32.7876649,-116.9687701</t>
  </si>
  <si>
    <t>32.786793,-116.9687703</t>
  </si>
  <si>
    <t>32.787636,-117.183861</t>
  </si>
  <si>
    <t>32.785851,-116.9687705</t>
  </si>
  <si>
    <t>32.78759,-117.183929</t>
  </si>
  <si>
    <t>32.787567,-117.183777</t>
  </si>
  <si>
    <t>32.782635,-116.9687713</t>
  </si>
  <si>
    <t>32.781151,-116.9687717</t>
  </si>
  <si>
    <t>32.779148,-116.9687722</t>
  </si>
  <si>
    <t>32.678215,-117.064293</t>
  </si>
  <si>
    <t>32.776814,-116.9687728</t>
  </si>
  <si>
    <t>32.678673,-117.062637</t>
  </si>
  <si>
    <t>32.7359968,-117.2214643</t>
  </si>
  <si>
    <t>32.7357233,-117.2210301</t>
  </si>
  <si>
    <t>32.719398,-117.116821</t>
  </si>
  <si>
    <t>32.7476983,-116.9213798</t>
  </si>
  <si>
    <t>32.719395,-117.115532</t>
  </si>
  <si>
    <t>32.67889,-117.059143</t>
  </si>
  <si>
    <t>32.747318,-116.921387</t>
  </si>
  <si>
    <t>32.666267,-117.003014</t>
  </si>
  <si>
    <t>32.666851,-117.002136</t>
  </si>
  <si>
    <t>32.719624,-117.111847</t>
  </si>
  <si>
    <t>32.66692,-117.001266</t>
  </si>
  <si>
    <t>32.770565,-116.91555</t>
  </si>
  <si>
    <t>32.666889,-116.999657</t>
  </si>
  <si>
    <t>32.72028,-117.132988</t>
  </si>
  <si>
    <t>32.667,-116.998611</t>
  </si>
  <si>
    <t>32.720268,-117.13208</t>
  </si>
  <si>
    <t>32.7202737,-117.1311691</t>
  </si>
  <si>
    <t>32.798111,-117.039864</t>
  </si>
  <si>
    <t>32.7202479,-117.1293525</t>
  </si>
  <si>
    <t>32.720226,-117.128418</t>
  </si>
  <si>
    <t>32.720215,-117.127533</t>
  </si>
  <si>
    <t>32.580696,-117.109383</t>
  </si>
  <si>
    <t>32.720203,-117.126587</t>
  </si>
  <si>
    <t>32.7202357,-117.123574</t>
  </si>
  <si>
    <t>32.720222,-117.122673</t>
  </si>
  <si>
    <t>32.7467658,-116.9158477</t>
  </si>
  <si>
    <t>32.7261447,-117.0238875</t>
  </si>
  <si>
    <t>32.6297,-117.042023</t>
  </si>
  <si>
    <t>32.6629226,-117.0754893</t>
  </si>
  <si>
    <t>32.7956865,-117.0649679</t>
  </si>
  <si>
    <t>32.7957693,-117.0650817</t>
  </si>
  <si>
    <t>32.730953,-117.078598</t>
  </si>
  <si>
    <t>32.7483142,-116.9295751</t>
  </si>
  <si>
    <t>32.734924,-117.078499</t>
  </si>
  <si>
    <t>32.7803761,-117.0524895</t>
  </si>
  <si>
    <t>32.719891,-117.163849</t>
  </si>
  <si>
    <t>32.719902,-117.16112</t>
  </si>
  <si>
    <t>32.719898,-117.1601946</t>
  </si>
  <si>
    <t>32.719894,-117.1592825</t>
  </si>
  <si>
    <t>32.719898,-117.157463</t>
  </si>
  <si>
    <t>32.75148,-117.042717</t>
  </si>
  <si>
    <t>32.751911,-117.043823</t>
  </si>
  <si>
    <t>32.7198953,-117.1565681</t>
  </si>
  <si>
    <t>32.7717912,-117.0564321</t>
  </si>
  <si>
    <t>32.720329,-117.118698</t>
  </si>
  <si>
    <t>32.7276359,-117.0751447</t>
  </si>
  <si>
    <t>32.7276434,-117.0754999</t>
  </si>
  <si>
    <t>32.605236,-117.0672</t>
  </si>
  <si>
    <t>32.7482369,-116.9297636</t>
  </si>
  <si>
    <t>32.605129,-117.067558</t>
  </si>
  <si>
    <t>32.713332,-116.983332</t>
  </si>
  <si>
    <t>32.7142848,-116.9825267</t>
  </si>
  <si>
    <t>32.793896,-117.199089</t>
  </si>
  <si>
    <t>32.793975,-117.199017</t>
  </si>
  <si>
    <t>32.7810216,-117.1133355</t>
  </si>
  <si>
    <t>32.6736597,-117.1152511</t>
  </si>
  <si>
    <t>32.754932,-117.0263638</t>
  </si>
  <si>
    <t>32.660168,-116.956917</t>
  </si>
  <si>
    <t>32.659359,-116.956688</t>
  </si>
  <si>
    <t>32.755821,-117.027512</t>
  </si>
  <si>
    <t>32.7442517,-116.9209432</t>
  </si>
  <si>
    <t>32.64679,-117.091057</t>
  </si>
  <si>
    <t>32.6814512,-117.1193263</t>
  </si>
  <si>
    <t>32.646229,-117.093117</t>
  </si>
  <si>
    <t>32.7526987,-117.0058572</t>
  </si>
  <si>
    <t>32.6813477,-117.1194682</t>
  </si>
  <si>
    <t>32.7724103,-116.9371213</t>
  </si>
  <si>
    <t>32.5744865,-117.0361574</t>
  </si>
  <si>
    <t>32.628897,-117.0968932</t>
  </si>
  <si>
    <t>32.6290749,-117.0965485</t>
  </si>
  <si>
    <t>32.629475,-117.0964196</t>
  </si>
  <si>
    <t>32.73024,-116.983208</t>
  </si>
  <si>
    <t>32.730087,-116.982101</t>
  </si>
  <si>
    <t>32.62756,-117.009758</t>
  </si>
  <si>
    <t>32.612633,-117.055969</t>
  </si>
  <si>
    <t>32.627262,-117.010513</t>
  </si>
  <si>
    <t>32.7407873,-116.9386656</t>
  </si>
  <si>
    <t>32.741557,-116.9386634</t>
  </si>
  <si>
    <t>32.734348,-116.983879</t>
  </si>
  <si>
    <t>32.734421,-116.9832</t>
  </si>
  <si>
    <t>32.626873,-117.045723</t>
  </si>
  <si>
    <t>32.6888749,-117.0372713</t>
  </si>
  <si>
    <t>32.6896928,-117.0446619</t>
  </si>
  <si>
    <t>32.71167,-117.07312</t>
  </si>
  <si>
    <t>32.658142,-117.054459</t>
  </si>
  <si>
    <t>32.656307,-117.051872</t>
  </si>
  <si>
    <t>32.5678546,-116.962358</t>
  </si>
  <si>
    <t>32.756962,-116.970268</t>
  </si>
  <si>
    <t>32.565952,-116.962387</t>
  </si>
  <si>
    <t>32.55703,-116.962479</t>
  </si>
  <si>
    <t>32.576042,-117.024834</t>
  </si>
  <si>
    <t>32.7534767,-116.9391052</t>
  </si>
  <si>
    <t>32.7537862,-116.9397598</t>
  </si>
  <si>
    <t>32.782757,-116.956879</t>
  </si>
  <si>
    <t>32.782734,-116.956253</t>
  </si>
  <si>
    <t>32.679253,-117.028107</t>
  </si>
  <si>
    <t>32.630608,-117.020439</t>
  </si>
  <si>
    <t>32.757072,-116.940933</t>
  </si>
  <si>
    <t>32.722488,-117.055397</t>
  </si>
  <si>
    <t>32.757328,-116.940201</t>
  </si>
  <si>
    <t>32.757244,-116.939529</t>
  </si>
  <si>
    <t>32.757198,-116.936897</t>
  </si>
  <si>
    <t>32.798038,-117.068977</t>
  </si>
  <si>
    <t>32.631886,-117.067169</t>
  </si>
  <si>
    <t>32.631413,-117.068817</t>
  </si>
  <si>
    <t>32.7713806,-117.1399869</t>
  </si>
  <si>
    <t>32.6311136,-117.1358802</t>
  </si>
  <si>
    <t>32.630787,-117.071259</t>
  </si>
  <si>
    <t>32.7717194,-117.1355399</t>
  </si>
  <si>
    <t>32.625607,-117.088058</t>
  </si>
  <si>
    <t>32.627987,-117.079231</t>
  </si>
  <si>
    <t>32.625935,-117.086861</t>
  </si>
  <si>
    <t>32.62775,-117.080078</t>
  </si>
  <si>
    <t>32.6273,-117.081673</t>
  </si>
  <si>
    <t>32.624546,-117.091873</t>
  </si>
  <si>
    <t>32.624317,-117.092667</t>
  </si>
  <si>
    <t>32.7432788,-116.93579</t>
  </si>
  <si>
    <t>32.576515,-117.098732</t>
  </si>
  <si>
    <t>32.796391,-116.918114</t>
  </si>
  <si>
    <t>32.6949479,-117.1315901</t>
  </si>
  <si>
    <t>32.574692,-117.09874</t>
  </si>
  <si>
    <t>32.757484,-116.971313</t>
  </si>
  <si>
    <t>32.774338,-117.124046</t>
  </si>
  <si>
    <t>32.5728474,-117.0987376</t>
  </si>
  <si>
    <t>32.630634,-117.066681</t>
  </si>
  <si>
    <t>32.5837564,-117.0994823</t>
  </si>
  <si>
    <t>32.768116,-117.108276</t>
  </si>
  <si>
    <t>32.58292,-117.09948</t>
  </si>
  <si>
    <t>32.768467,-117.106354</t>
  </si>
  <si>
    <t>32.582016,-117.09948</t>
  </si>
  <si>
    <t>32.6194082,-117.032143</t>
  </si>
  <si>
    <t>32.581326,-117.099487</t>
  </si>
  <si>
    <t>32.580666,-117.099487</t>
  </si>
  <si>
    <t>32.768295,-117.103882</t>
  </si>
  <si>
    <t>32.6207494,-117.0332063</t>
  </si>
  <si>
    <t>32.788094,-116.980339</t>
  </si>
  <si>
    <t>32.787891,-116.979713</t>
  </si>
  <si>
    <t>32.699596,-117.032852</t>
  </si>
  <si>
    <t>32.700378,-117.031212</t>
  </si>
  <si>
    <t>32.7052298,-117.149428</t>
  </si>
  <si>
    <t>32.709412,-117.1494499</t>
  </si>
  <si>
    <t>32.7422372,-116.9374211</t>
  </si>
  <si>
    <t>32.71045,-117.1494656</t>
  </si>
  <si>
    <t>32.7115404,-117.149461</t>
  </si>
  <si>
    <t>32.7126317,-117.1494667</t>
  </si>
  <si>
    <t>32.713676,-117.1494721</t>
  </si>
  <si>
    <t>32.7147154,-117.1494775</t>
  </si>
  <si>
    <t>32.717857,-117.1494939</t>
  </si>
  <si>
    <t>32.7193691,-117.1495018</t>
  </si>
  <si>
    <t>32.778809,-117.028069</t>
  </si>
  <si>
    <t>32.77887,-117.024529</t>
  </si>
  <si>
    <t>32.796989,-117.128532</t>
  </si>
  <si>
    <t>32.7458765,-117.0795644</t>
  </si>
  <si>
    <t>32.7445699,-117.0795888</t>
  </si>
  <si>
    <t>32.7440677,-117.0794323</t>
  </si>
  <si>
    <t>32.798435,-117.126297</t>
  </si>
  <si>
    <t>32.798756,-117.125504</t>
  </si>
  <si>
    <t>32.799049,-117.124763</t>
  </si>
  <si>
    <t>32.580662,-117.099297</t>
  </si>
  <si>
    <t>32.579384,-117.099274</t>
  </si>
  <si>
    <t>32.704441,-117.034767</t>
  </si>
  <si>
    <t>32.608028,-117.059158</t>
  </si>
  <si>
    <t>32.607533,-117.060944</t>
  </si>
  <si>
    <t>32.630379,-117.005363</t>
  </si>
  <si>
    <t>32.721233,-117.076118</t>
  </si>
  <si>
    <t>32.554516,-117.062424</t>
  </si>
  <si>
    <t>32.7519075,-117.0371462</t>
  </si>
  <si>
    <t>32.5576916,-117.0624109</t>
  </si>
  <si>
    <t>32.7428571,-116.9367424</t>
  </si>
  <si>
    <t>32.5764953,-117.0884275</t>
  </si>
  <si>
    <t>32.5760418,-117.0884138</t>
  </si>
  <si>
    <t>32.575058,-117.0884144</t>
  </si>
  <si>
    <t>32.5720678,-117.0883945</t>
  </si>
  <si>
    <t>32.5713334,-117.0883895</t>
  </si>
  <si>
    <t>32.5706152,-117.0883913</t>
  </si>
  <si>
    <t>32.5699022,-117.0883864</t>
  </si>
  <si>
    <t>32.560087,-117.0624133</t>
  </si>
  <si>
    <t>32.7494828,-116.9311165</t>
  </si>
  <si>
    <t>32.561855,-117.062424</t>
  </si>
  <si>
    <t>32.564392,-117.062401</t>
  </si>
  <si>
    <t>32.772045,-117.007309</t>
  </si>
  <si>
    <t>32.565102,-117.062393</t>
  </si>
  <si>
    <t>32.5692748,-117.0884443</t>
  </si>
  <si>
    <t>32.787674,-117.149658</t>
  </si>
  <si>
    <t>32.773396,-117.008049</t>
  </si>
  <si>
    <t>32.660549,-117.004257</t>
  </si>
  <si>
    <t>32.7276141,-117.1183814</t>
  </si>
  <si>
    <t>32.7284239,-117.1183757</t>
  </si>
  <si>
    <t>32.720463,-117.23764</t>
  </si>
  <si>
    <t>32.658905,-117.004333</t>
  </si>
  <si>
    <t>32.6370972,-116.9949217</t>
  </si>
  <si>
    <t>32.730068,-117.118553</t>
  </si>
  <si>
    <t>32.731758,-117.118538</t>
  </si>
  <si>
    <t>32.658726,-117.005173</t>
  </si>
  <si>
    <t>32.707832,-116.989983</t>
  </si>
  <si>
    <t>32.7085,-116.989967</t>
  </si>
  <si>
    <t>32.70937,-116.98996</t>
  </si>
  <si>
    <t>32.6376205,-116.9939094</t>
  </si>
  <si>
    <t>32.7448633,-117.0090961</t>
  </si>
  <si>
    <t>32.705132,-117.005768</t>
  </si>
  <si>
    <t>32.659153,-117.00618</t>
  </si>
  <si>
    <t>32.705635,-117.005783</t>
  </si>
  <si>
    <t>32.63616,-116.99532</t>
  </si>
  <si>
    <t>32.706406,-117.005836</t>
  </si>
  <si>
    <t>32.707119,-117.005814</t>
  </si>
  <si>
    <t>32.7077368,-117.0057899</t>
  </si>
  <si>
    <t>32.72153,-117.0493471</t>
  </si>
  <si>
    <t>32.74567,-117.045517</t>
  </si>
  <si>
    <t>32.6601913,-117.0435927</t>
  </si>
  <si>
    <t>32.746227,-117.045517</t>
  </si>
  <si>
    <t>32.602573,-117.040527</t>
  </si>
  <si>
    <t>32.602818,-117.039589</t>
  </si>
  <si>
    <t>32.603168,-117.038841</t>
  </si>
  <si>
    <t>32.7981564,-116.9955126</t>
  </si>
  <si>
    <t>32.659958,-117.009659</t>
  </si>
  <si>
    <t>32.7667587,-116.935443</t>
  </si>
  <si>
    <t>32.7432252,-117.2077466</t>
  </si>
  <si>
    <t>32.766582,-116.933632</t>
  </si>
  <si>
    <t>32.723301,-117.104111</t>
  </si>
  <si>
    <t>32.700527,-117.106743</t>
  </si>
  <si>
    <t>32.7664281,-117.0058289</t>
  </si>
  <si>
    <t>32.7664349,-117.0075095</t>
  </si>
  <si>
    <t>32.73259,-117.044167</t>
  </si>
  <si>
    <t>32.766338,-116.932983</t>
  </si>
  <si>
    <t>32.759632,-116.967827</t>
  </si>
  <si>
    <t>32.716948,-117.1028181</t>
  </si>
  <si>
    <t>32.756569,-116.974663</t>
  </si>
  <si>
    <t>32.6836872,-117.0718345</t>
  </si>
  <si>
    <t>32.760342,-116.967484</t>
  </si>
  <si>
    <t>32.669062,-117.0969008</t>
  </si>
  <si>
    <t>32.7157356,-117.1022334</t>
  </si>
  <si>
    <t>32.796055,-116.994377</t>
  </si>
  <si>
    <t>32.6836544,-117.071504</t>
  </si>
  <si>
    <t>32.731632,-116.978333</t>
  </si>
  <si>
    <t>32.732304,-116.978531</t>
  </si>
  <si>
    <t>32.700523,-117.002113</t>
  </si>
  <si>
    <t>32.788708,-116.921257</t>
  </si>
  <si>
    <t>32.584602,-117.058907</t>
  </si>
  <si>
    <t>32.584496,-117.050484</t>
  </si>
  <si>
    <t>32.584511,-117.046967</t>
  </si>
  <si>
    <t>32.7114336,-117.1121864</t>
  </si>
  <si>
    <t>32.779747,-116.921219</t>
  </si>
  <si>
    <t>32.584518,-117.045403</t>
  </si>
  <si>
    <t>32.584515,-117.044571</t>
  </si>
  <si>
    <t>32.7979531,-116.9356661</t>
  </si>
  <si>
    <t>32.713173,-117.112381</t>
  </si>
  <si>
    <t>32.6720798,-117.0964266</t>
  </si>
  <si>
    <t>32.6729266,-117.0967633</t>
  </si>
  <si>
    <t>32.7725535,-117.1847506</t>
  </si>
  <si>
    <t>32.695034,-117.071877</t>
  </si>
  <si>
    <t>32.661907,-117.011917</t>
  </si>
  <si>
    <t>32.6959141,-117.0849184</t>
  </si>
  <si>
    <t>32.7850649,-117.0500653</t>
  </si>
  <si>
    <t>32.6944106,-117.0849281</t>
  </si>
  <si>
    <t>32.660858,-117.011543</t>
  </si>
  <si>
    <t>32.6967461,-117.0849152</t>
  </si>
  <si>
    <t>32.6935947,-117.0849458</t>
  </si>
  <si>
    <t>32.69297,-117.080383</t>
  </si>
  <si>
    <t>32.785065,-117.067146</t>
  </si>
  <si>
    <t>32.714077,-117.115837</t>
  </si>
  <si>
    <t>32.7838307,-117.0489199</t>
  </si>
  <si>
    <t>32.7836589,-117.0481062</t>
  </si>
  <si>
    <t>32.753944,-117.073914</t>
  </si>
  <si>
    <t>32.7846442,-117.0627972</t>
  </si>
  <si>
    <t>32.753639,-117.073578</t>
  </si>
  <si>
    <t>32.788033,-116.992767</t>
  </si>
  <si>
    <t>32.7843672,-117.0587954</t>
  </si>
  <si>
    <t>32.7421081,-116.9380721</t>
  </si>
  <si>
    <t>32.7542,-117.027527</t>
  </si>
  <si>
    <t>32.7074495,-117.1549076</t>
  </si>
  <si>
    <t>32.7104379,-117.155563</t>
  </si>
  <si>
    <t>32.630329,-116.956352</t>
  </si>
  <si>
    <t>32.71814,-117.239609</t>
  </si>
  <si>
    <t>32.7398469,-116.9516679</t>
  </si>
  <si>
    <t>32.719051,-117.237961</t>
  </si>
  <si>
    <t>32.704575,-117.057137</t>
  </si>
  <si>
    <t>32.7564925,-116.9578114</t>
  </si>
  <si>
    <t>32.7565858,-116.9567893</t>
  </si>
  <si>
    <t>32.67387,-117.059113</t>
  </si>
  <si>
    <t>32.648361,-116.962593</t>
  </si>
  <si>
    <t>32.648762,-116.96283</t>
  </si>
  <si>
    <t>32.618256,-117.04274</t>
  </si>
  <si>
    <t>32.61742,-117.042427</t>
  </si>
  <si>
    <t>32.7481563,-116.9297592</t>
  </si>
  <si>
    <t>32.587708,-117.028526</t>
  </si>
  <si>
    <t>32.7524442,-117.0785682</t>
  </si>
  <si>
    <t>32.752693,-117.078323</t>
  </si>
  <si>
    <t>32.730843,-117.017113</t>
  </si>
  <si>
    <t>32.73082,-117.016342</t>
  </si>
  <si>
    <t>32.625565,-117.018272</t>
  </si>
  <si>
    <t>32.626236,-117.015068</t>
  </si>
  <si>
    <t>32.627125,-117.011589</t>
  </si>
  <si>
    <t>32.778919,-117.082581</t>
  </si>
  <si>
    <t>32.658516,-116.986343</t>
  </si>
  <si>
    <t>32.658985,-116.987038</t>
  </si>
  <si>
    <t>32.7392637,-117.0710019</t>
  </si>
  <si>
    <t>32.7429896,-116.9373851</t>
  </si>
  <si>
    <t>32.768138,-116.915204</t>
  </si>
  <si>
    <t>32.631683,-116.951736</t>
  </si>
  <si>
    <t>32.672611,-117.059052</t>
  </si>
  <si>
    <t>32.7706553,-117.0704032</t>
  </si>
  <si>
    <t>32.7769055,-117.1820191</t>
  </si>
  <si>
    <t>32.671795,-117.057426</t>
  </si>
  <si>
    <t>32.7758777,-117.1810009</t>
  </si>
  <si>
    <t>32.7088216,-117.0707229</t>
  </si>
  <si>
    <t>32.672974,-117.054527</t>
  </si>
  <si>
    <t>32.708564,-117.0697062</t>
  </si>
  <si>
    <t>32.708339,-117.0688062</t>
  </si>
  <si>
    <t>32.6134457,-117.0524399</t>
  </si>
  <si>
    <t>32.665001,-117.049454</t>
  </si>
  <si>
    <t>32.665295,-117.048409</t>
  </si>
  <si>
    <t>32.797646,-116.911667</t>
  </si>
  <si>
    <t>32.786587,-116.90316</t>
  </si>
  <si>
    <t>32.785912,-116.902603</t>
  </si>
  <si>
    <t>32.7924327,-117.0021426</t>
  </si>
  <si>
    <t>32.7925547,-117.0013989</t>
  </si>
  <si>
    <t>32.793129,-117.001167</t>
  </si>
  <si>
    <t>32.7936929,-116.9027946</t>
  </si>
  <si>
    <t>32.793358,-116.999817</t>
  </si>
  <si>
    <t>32.766071,-117.107292</t>
  </si>
  <si>
    <t>32.7737576,-117.180487</t>
  </si>
  <si>
    <t>32.797779,-116.998169</t>
  </si>
  <si>
    <t>32.6336508,-116.9800827</t>
  </si>
  <si>
    <t>32.767521,-117.10891</t>
  </si>
  <si>
    <t>32.758236,-117.011307</t>
  </si>
  <si>
    <t>32.732605,-116.984833</t>
  </si>
  <si>
    <t>32.732311,-116.984543</t>
  </si>
  <si>
    <t>32.732105,-116.984337</t>
  </si>
  <si>
    <t>32.731968,-116.984177</t>
  </si>
  <si>
    <t>32.731804,-116.983231</t>
  </si>
  <si>
    <t>32.716476,-117.087196</t>
  </si>
  <si>
    <t>32.7876861,-116.9741205</t>
  </si>
  <si>
    <t>32.727737,-116.961632</t>
  </si>
  <si>
    <t>32.7271,-117.097076</t>
  </si>
  <si>
    <t>32.575592,-117.114326</t>
  </si>
  <si>
    <t>32.785854,-116.97464</t>
  </si>
  <si>
    <t>32.785423,-116.975052</t>
  </si>
  <si>
    <t>32.573246,-117.115273</t>
  </si>
  <si>
    <t>32.785378,-116.975098</t>
  </si>
  <si>
    <t>32.783199,-116.977203</t>
  </si>
  <si>
    <t>32.725262,-116.961433</t>
  </si>
  <si>
    <t>32.6401738,-117.0975594</t>
  </si>
  <si>
    <t>32.767311,-116.933708</t>
  </si>
  <si>
    <t>32.728157,-117.097763</t>
  </si>
  <si>
    <t>32.718204,-116.927849</t>
  </si>
  <si>
    <t>32.636723,-117.096191</t>
  </si>
  <si>
    <t>32.767452,-116.933212</t>
  </si>
  <si>
    <t>32.767418,-116.9674</t>
  </si>
  <si>
    <t>32.61253,-117.086853</t>
  </si>
  <si>
    <t>32.609119,-117.085503</t>
  </si>
  <si>
    <t>32.722576,-116.925262</t>
  </si>
  <si>
    <t>32.669346,-117.027008</t>
  </si>
  <si>
    <t>32.617687,-117.089127</t>
  </si>
  <si>
    <t>32.669632,-117.026161</t>
  </si>
  <si>
    <t>32.770519,-117.183472</t>
  </si>
  <si>
    <t>32.615913,-117.088516</t>
  </si>
  <si>
    <t>32.580875,-117.049408</t>
  </si>
  <si>
    <t>32.580898,-117.045441</t>
  </si>
  <si>
    <t>32.63316,-117.095253</t>
  </si>
  <si>
    <t>32.7868366,-117.0044089</t>
  </si>
  <si>
    <t>32.681488,-117.083641</t>
  </si>
  <si>
    <t>32.715332,-117.074547</t>
  </si>
  <si>
    <t>32.7209178,-117.163857</t>
  </si>
  <si>
    <t>32.7208956,-117.164761</t>
  </si>
  <si>
    <t>32.7209028,-117.1656154</t>
  </si>
  <si>
    <t>32.626247,-117.09256</t>
  </si>
  <si>
    <t>32.6227691,-117.0911962</t>
  </si>
  <si>
    <t>32.7209,-117.1665252</t>
  </si>
  <si>
    <t>32.720905,-117.167397</t>
  </si>
  <si>
    <t>32.628189,-117.09285</t>
  </si>
  <si>
    <t>32.7208976,-117.1683029</t>
  </si>
  <si>
    <t>32.7209044,-117.1691983</t>
  </si>
  <si>
    <t>32.644981,-117.099358</t>
  </si>
  <si>
    <t>32.7209073,-117.1709547</t>
  </si>
  <si>
    <t>32.643665,-117.098862</t>
  </si>
  <si>
    <t>32.725269,-117.068283</t>
  </si>
  <si>
    <t>32.7454354,-116.9579716</t>
  </si>
  <si>
    <t>32.7414091,-117.051625</t>
  </si>
  <si>
    <t>32.690941,-117.085136</t>
  </si>
  <si>
    <t>32.691036,-117.085136</t>
  </si>
  <si>
    <t>32.724411,-117.066628</t>
  </si>
  <si>
    <t>32.6486975,-117.0782299</t>
  </si>
  <si>
    <t>32.768269,-117.199074</t>
  </si>
  <si>
    <t>32.6459016,-117.077164</t>
  </si>
  <si>
    <t>32.644161,-117.076477</t>
  </si>
  <si>
    <t>32.768677,-117.198708</t>
  </si>
  <si>
    <t>32.64323,-117.076134</t>
  </si>
  <si>
    <t>32.76899,-117.198441</t>
  </si>
  <si>
    <t>32.640705,-117.075142</t>
  </si>
  <si>
    <t>32.7695605,-117.197977</t>
  </si>
  <si>
    <t>32.639843,-117.074806</t>
  </si>
  <si>
    <t>32.7046086,-117.1429619</t>
  </si>
  <si>
    <t>32.638973,-117.074463</t>
  </si>
  <si>
    <t>32.638103,-117.074127</t>
  </si>
  <si>
    <t>32.636822,-117.073631</t>
  </si>
  <si>
    <t>32.772549,-117.195236</t>
  </si>
  <si>
    <t>32.634338,-117.072647</t>
  </si>
  <si>
    <t>32.698872,-117.077591</t>
  </si>
  <si>
    <t>32.698887,-117.077499</t>
  </si>
  <si>
    <t>32.682861,-117.056381</t>
  </si>
  <si>
    <t>32.5681849,-117.0012217</t>
  </si>
  <si>
    <t>32.795906,-117.02697</t>
  </si>
  <si>
    <t>32.683033,-117.055527</t>
  </si>
  <si>
    <t>32.628613,-117.070419</t>
  </si>
  <si>
    <t>32.692451,-117.055077</t>
  </si>
  <si>
    <t>32.625175,-117.069069</t>
  </si>
  <si>
    <t>32.797756,-117.026047</t>
  </si>
  <si>
    <t>32.623566,-117.068443</t>
  </si>
  <si>
    <t>32.622959,-117.068207</t>
  </si>
  <si>
    <t>32.622162,-117.067902</t>
  </si>
  <si>
    <t>32.630932,-116.953812</t>
  </si>
  <si>
    <t>32.621719,-117.067719</t>
  </si>
  <si>
    <t>32.7093546,-117.162849</t>
  </si>
  <si>
    <t>32.7104263,-117.1628812</t>
  </si>
  <si>
    <t>32.7115288,-117.1628689</t>
  </si>
  <si>
    <t>32.7125556,-117.1628801</t>
  </si>
  <si>
    <t>32.617039,-117.067459</t>
  </si>
  <si>
    <t>32.7076836,-117.0807309</t>
  </si>
  <si>
    <t>32.729435,-117.077522</t>
  </si>
  <si>
    <t>32.729496,-117.077522</t>
  </si>
  <si>
    <t>32.729515,-117.062233</t>
  </si>
  <si>
    <t>32.729679,-117.062279</t>
  </si>
  <si>
    <t>32.7986018,-117.2176179</t>
  </si>
  <si>
    <t>32.7962994,-117.2170228</t>
  </si>
  <si>
    <t>32.614826,-117.065033</t>
  </si>
  <si>
    <t>32.613098,-117.064362</t>
  </si>
  <si>
    <t>32.611378,-117.063683</t>
  </si>
  <si>
    <t>32.610188,-117.06321</t>
  </si>
  <si>
    <t>32.609653,-117.063004</t>
  </si>
  <si>
    <t>32.607914,-117.06234</t>
  </si>
  <si>
    <t>32.604477,-117.060982</t>
  </si>
  <si>
    <t>32.682552,-117.024094</t>
  </si>
  <si>
    <t>32.7822188,-117.1532243</t>
  </si>
  <si>
    <t>32.719894,-117.162941</t>
  </si>
  <si>
    <t>32.7188322,-117.1629472</t>
  </si>
  <si>
    <t>32.60154,-117.06012</t>
  </si>
  <si>
    <t>32.7240478,-117.1629746</t>
  </si>
  <si>
    <t>32.725101,-117.162979</t>
  </si>
  <si>
    <t>32.726147,-117.162987</t>
  </si>
  <si>
    <t>32.728241,-117.163002</t>
  </si>
  <si>
    <t>32.7779364,-117.154711</t>
  </si>
  <si>
    <t>32.7778222,-117.1546748</t>
  </si>
  <si>
    <t>32.729282,-117.16301</t>
  </si>
  <si>
    <t>32.730335,-117.163017</t>
  </si>
  <si>
    <t>32.731373,-117.163017</t>
  </si>
  <si>
    <t>32.732422,-117.163033</t>
  </si>
  <si>
    <t>32.736603,-117.163063</t>
  </si>
  <si>
    <t>32.737648,-117.163063</t>
  </si>
  <si>
    <t>32.739742,-117.163078</t>
  </si>
  <si>
    <t>32.7414611,-117.163094</t>
  </si>
  <si>
    <t>32.7416344,-116.9392951</t>
  </si>
  <si>
    <t>32.687516,-117.0236691</t>
  </si>
  <si>
    <t>32.58614,-117.029083</t>
  </si>
  <si>
    <t>32.722881,-116.978058</t>
  </si>
  <si>
    <t>32.586597,-117.02803</t>
  </si>
  <si>
    <t>32.6406592,-116.9545807</t>
  </si>
  <si>
    <t>32.722561,-116.97673</t>
  </si>
  <si>
    <t>32.6596077,-116.9728947</t>
  </si>
  <si>
    <t>32.6596439,-116.9726962</t>
  </si>
  <si>
    <t>32.742805,-116.98526</t>
  </si>
  <si>
    <t>32.7439361,-116.9856937</t>
  </si>
  <si>
    <t>32.6593413,-116.9727096</t>
  </si>
  <si>
    <t>32.6593616,-116.9731468</t>
  </si>
  <si>
    <t>32.6592826,-116.9739327</t>
  </si>
  <si>
    <t>32.6593006,-116.9737047</t>
  </si>
  <si>
    <t>32.6582705,-116.9733396</t>
  </si>
  <si>
    <t>32.6584498,-116.9729243</t>
  </si>
  <si>
    <t>32.6585171,-116.9727686</t>
  </si>
  <si>
    <t>32.6582032,-116.9734955</t>
  </si>
  <si>
    <t>32.6585035,-116.9718111</t>
  </si>
  <si>
    <t>32.658989,-116.9718272</t>
  </si>
  <si>
    <t>32.7438565,-117.0795813</t>
  </si>
  <si>
    <t>32.6587158,-116.9724034</t>
  </si>
  <si>
    <t>32.658709,-116.9718084</t>
  </si>
  <si>
    <t>32.685257,-117.068222</t>
  </si>
  <si>
    <t>32.659012,-116.9724521</t>
  </si>
  <si>
    <t>32.6584742,-116.9723636</t>
  </si>
  <si>
    <t>32.723518,-116.974007</t>
  </si>
  <si>
    <t>32.7188835,-117.1536933</t>
  </si>
  <si>
    <t>32.673222,-117.002327</t>
  </si>
  <si>
    <t>32.719409,-117.1538819</t>
  </si>
  <si>
    <t>32.673813,-117.002029</t>
  </si>
  <si>
    <t>32.77095,-116.935547</t>
  </si>
  <si>
    <t>32.7284253,-117.1525556</t>
  </si>
  <si>
    <t>32.7174272,-117.1127093</t>
  </si>
  <si>
    <t>32.718227,-117.24025</t>
  </si>
  <si>
    <t>32.566483,-117.069656</t>
  </si>
  <si>
    <t>32.7176506,-117.1105815</t>
  </si>
  <si>
    <t>32.6073441,-117.0538615</t>
  </si>
  <si>
    <t>32.723045,-117.148689</t>
  </si>
  <si>
    <t>32.693405,-117.118889</t>
  </si>
  <si>
    <t>32.7675974,-116.9919189</t>
  </si>
  <si>
    <t>32.6950279,-117.0269258</t>
  </si>
  <si>
    <t>32.690109,-117.122017</t>
  </si>
  <si>
    <t>32.788643,-117.198418</t>
  </si>
  <si>
    <t>32.743057,-116.906212</t>
  </si>
  <si>
    <t>32.736881,-117.095459</t>
  </si>
  <si>
    <t>32.759975,-116.993423</t>
  </si>
  <si>
    <t>32.736881,-117.094391</t>
  </si>
  <si>
    <t>32.760387,-116.993858</t>
  </si>
  <si>
    <t>32.736881,-117.093597</t>
  </si>
  <si>
    <t>32.7368771,-117.0934976</t>
  </si>
  <si>
    <t>32.643467,-117.041237</t>
  </si>
  <si>
    <t>32.643776,-117.040512</t>
  </si>
  <si>
    <t>32.644871,-117.036003</t>
  </si>
  <si>
    <t>32.736538,-117.127159</t>
  </si>
  <si>
    <t>32.736538,-117.1268027</t>
  </si>
  <si>
    <t>32.736534,-117.083977</t>
  </si>
  <si>
    <t>32.64566,-117.035103</t>
  </si>
  <si>
    <t>32.736507,-117.081444</t>
  </si>
  <si>
    <t>32.736488,-117.079826</t>
  </si>
  <si>
    <t>32.646091,-117.033783</t>
  </si>
  <si>
    <t>32.645741,-117.032898</t>
  </si>
  <si>
    <t>32.768837,-116.990677</t>
  </si>
  <si>
    <t>32.736591,-117.163971</t>
  </si>
  <si>
    <t>32.736607,-117.16124</t>
  </si>
  <si>
    <t>32.7366227,-117.1603386</t>
  </si>
  <si>
    <t>32.7366312,-117.1594495</t>
  </si>
  <si>
    <t>32.792755,-116.944603</t>
  </si>
  <si>
    <t>32.742966,-117.058388</t>
  </si>
  <si>
    <t>32.736885,-117.102051</t>
  </si>
  <si>
    <t>32.572891,-117.053253</t>
  </si>
  <si>
    <t>32.572174,-117.053078</t>
  </si>
  <si>
    <t>32.7368792,-117.1009635</t>
  </si>
  <si>
    <t>32.791309,-116.944603</t>
  </si>
  <si>
    <t>32.7368747,-117.1006825</t>
  </si>
  <si>
    <t>32.570297,-117.052643</t>
  </si>
  <si>
    <t>32.743874,-117.05838</t>
  </si>
  <si>
    <t>32.569561,-117.052231</t>
  </si>
  <si>
    <t>32.654648,-117.051079</t>
  </si>
  <si>
    <t>32.583157,-117.042847</t>
  </si>
  <si>
    <t>32.7293555,-117.114352</t>
  </si>
  <si>
    <t>32.736877,-117.097778</t>
  </si>
  <si>
    <t>32.7368699,-117.097523</t>
  </si>
  <si>
    <t>32.736877,-117.096657</t>
  </si>
  <si>
    <t>32.6452566,-116.9552456</t>
  </si>
  <si>
    <t>32.582451,-117.042877</t>
  </si>
  <si>
    <t>32.666504,-117.005363</t>
  </si>
  <si>
    <t>32.6396864,-117.0266727</t>
  </si>
  <si>
    <t>32.667122,-117.005043</t>
  </si>
  <si>
    <t>32.731422,-117.114738</t>
  </si>
  <si>
    <t>32.736221,-117.120163</t>
  </si>
  <si>
    <t>32.733212,-117.115417</t>
  </si>
  <si>
    <t>32.5871217,-117.0309807</t>
  </si>
  <si>
    <t>32.736801,-117.116653</t>
  </si>
  <si>
    <t>32.738598,-117.117271</t>
  </si>
  <si>
    <t>32.74041,-117.117897</t>
  </si>
  <si>
    <t>32.742184,-117.118507</t>
  </si>
  <si>
    <t>32.7364808,-117.1178511</t>
  </si>
  <si>
    <t>32.5873207,-117.0293364</t>
  </si>
  <si>
    <t>32.73695,-117.116058</t>
  </si>
  <si>
    <t>32.5874133,-117.0293364</t>
  </si>
  <si>
    <t>32.737331,-117.176018</t>
  </si>
  <si>
    <t>32.737774,-117.175308</t>
  </si>
  <si>
    <t>32.736877,-117.176743</t>
  </si>
  <si>
    <t>32.738243,-117.174561</t>
  </si>
  <si>
    <t>32.7114058,-117.1666399</t>
  </si>
  <si>
    <t>32.720717,-117.1217709</t>
  </si>
  <si>
    <t>32.7114047,-117.1665198</t>
  </si>
  <si>
    <t>32.7369505,-117.1083282</t>
  </si>
  <si>
    <t>32.739136,-117.075241</t>
  </si>
  <si>
    <t>32.7115055,-117.1663858</t>
  </si>
  <si>
    <t>32.761425,-117.064163</t>
  </si>
  <si>
    <t>32.753323,-116.957268</t>
  </si>
  <si>
    <t>32.7533564,-116.9564014</t>
  </si>
  <si>
    <t>32.741428,-117.074799</t>
  </si>
  <si>
    <t>32.7424926,-117.0747866</t>
  </si>
  <si>
    <t>32.7433663,-117.074791</t>
  </si>
  <si>
    <t>32.6102422,-117.0347288</t>
  </si>
  <si>
    <t>32.671574,-117.012543</t>
  </si>
  <si>
    <t>32.610142,-117.0355</t>
  </si>
  <si>
    <t>32.761688,-117.06266</t>
  </si>
  <si>
    <t>32.761776,-117.06234</t>
  </si>
  <si>
    <t>32.736843,-117.085953</t>
  </si>
  <si>
    <t>32.7190143,-117.12586</t>
  </si>
  <si>
    <t>32.762001,-117.060143</t>
  </si>
  <si>
    <t>32.761505,-117.029877</t>
  </si>
  <si>
    <t>32.630722,-117.066719</t>
  </si>
  <si>
    <t>32.761971,-117.029068</t>
  </si>
  <si>
    <t>32.7747559,-117.182321</t>
  </si>
  <si>
    <t>32.7630566,-117.0271902</t>
  </si>
  <si>
    <t>32.691357,-117.049088</t>
  </si>
  <si>
    <t>32.668465,-117.011963</t>
  </si>
  <si>
    <t>32.669975,-117.007133</t>
  </si>
  <si>
    <t>32.791698,-117.050697</t>
  </si>
  <si>
    <t>32.693142,-117.087212</t>
  </si>
  <si>
    <t>32.674751,-117.024017</t>
  </si>
  <si>
    <t>32.692215,-117.087257</t>
  </si>
  <si>
    <t>32.669975,-117.004883</t>
  </si>
  <si>
    <t>32.626797,-117.076942</t>
  </si>
  <si>
    <t>32.676167,-117.022034</t>
  </si>
  <si>
    <t>32.785542,-117.143303</t>
  </si>
  <si>
    <t>32.785831,-117.143303</t>
  </si>
  <si>
    <t>32.7731771,-117.0757853</t>
  </si>
  <si>
    <t>32.786987,-117.143127</t>
  </si>
  <si>
    <t>32.787548,-117.143127</t>
  </si>
  <si>
    <t>32.7739037,-117.0761379</t>
  </si>
  <si>
    <t>32.788242,-117.143127</t>
  </si>
  <si>
    <t>32.789589,-117.143143</t>
  </si>
  <si>
    <t>32.79007,-117.143341</t>
  </si>
  <si>
    <t>32.647064,-116.983757</t>
  </si>
  <si>
    <t>32.788918,-117.143143</t>
  </si>
  <si>
    <t>32.6676519,-116.9741292</t>
  </si>
  <si>
    <t>32.647888,-116.980423</t>
  </si>
  <si>
    <t>32.6754982,-117.1096489</t>
  </si>
  <si>
    <t>32.720657,-117.036987</t>
  </si>
  <si>
    <t>32.721512,-117.037033</t>
  </si>
  <si>
    <t>32.680466,-117.015289</t>
  </si>
  <si>
    <t>32.7538451,-117.217911</t>
  </si>
  <si>
    <t>32.7529154,-117.2186873</t>
  </si>
  <si>
    <t>32.739395,-117.229149</t>
  </si>
  <si>
    <t>32.740101,-117.228973</t>
  </si>
  <si>
    <t>32.740456,-117.228592</t>
  </si>
  <si>
    <t>32.6706909,-116.973244</t>
  </si>
  <si>
    <t>32.7965704,-117.2175391</t>
  </si>
  <si>
    <t>32.7468329,-117.1933244</t>
  </si>
  <si>
    <t>32.76535,-116.912621</t>
  </si>
  <si>
    <t>32.6863165,-117.0155971</t>
  </si>
  <si>
    <t>32.764996,-116.910744</t>
  </si>
  <si>
    <t>32.747234,-117.224083</t>
  </si>
  <si>
    <t>32.633556,-117.093826</t>
  </si>
  <si>
    <t>32.764782,-116.909378</t>
  </si>
  <si>
    <t>32.7648439,-117.197363</t>
  </si>
  <si>
    <t>32.6609203,-117.0716576</t>
  </si>
  <si>
    <t>32.6609272,-117.0713935</t>
  </si>
  <si>
    <t>32.6609978,-117.0714224</t>
  </si>
  <si>
    <t>32.6610141,-117.0720062</t>
  </si>
  <si>
    <t>32.660705,-117.0759685</t>
  </si>
  <si>
    <t>32.6612155,-117.0717937</t>
  </si>
  <si>
    <t>32.6612902,-117.0715421</t>
  </si>
  <si>
    <t>32.6615594,-117.0723899</t>
  </si>
  <si>
    <t>32.660576,-117.075401</t>
  </si>
  <si>
    <t>32.6616768,-117.0729657</t>
  </si>
  <si>
    <t>32.6613996,-117.0715895</t>
  </si>
  <si>
    <t>32.660439,-117.074867</t>
  </si>
  <si>
    <t>32.6618057,-117.0725641</t>
  </si>
  <si>
    <t>32.6618499,-117.072039</t>
  </si>
  <si>
    <t>32.6619271,-117.072127</t>
  </si>
  <si>
    <t>32.6619206,-117.0717896</t>
  </si>
  <si>
    <t>32.660141,-117.073624</t>
  </si>
  <si>
    <t>32.662179,-117.0725583</t>
  </si>
  <si>
    <t>32.662293,-117.0721973</t>
  </si>
  <si>
    <t>32.6623927,-117.0718815</t>
  </si>
  <si>
    <t>32.659836,-117.072357</t>
  </si>
  <si>
    <t>32.6621186,-117.071868</t>
  </si>
  <si>
    <t>32.6682679,-117.0680165</t>
  </si>
  <si>
    <t>32.6687173,-117.0682995</t>
  </si>
  <si>
    <t>32.619621,-117.088951</t>
  </si>
  <si>
    <t>32.6692871,-117.0685504</t>
  </si>
  <si>
    <t>32.6693706,-117.0685737</t>
  </si>
  <si>
    <t>32.660473,-117.070183</t>
  </si>
  <si>
    <t>32.7552522,-117.1092494</t>
  </si>
  <si>
    <t>32.6898869,-117.0838752</t>
  </si>
  <si>
    <t>32.6901225,-117.0842958</t>
  </si>
  <si>
    <t>32.6902085,-117.0839989</t>
  </si>
  <si>
    <t>32.6903925,-117.0844707</t>
  </si>
  <si>
    <t>32.6905003,-117.0841112</t>
  </si>
  <si>
    <t>32.616135,-117.087738</t>
  </si>
  <si>
    <t>32.6905487,-117.0848306</t>
  </si>
  <si>
    <t>32.6909657,-117.0842904</t>
  </si>
  <si>
    <t>32.6912378,-117.0843952</t>
  </si>
  <si>
    <t>32.6586218,-117.0622731</t>
  </si>
  <si>
    <t>32.658474,-117.0606016</t>
  </si>
  <si>
    <t>32.5837102,-117.0524015</t>
  </si>
  <si>
    <t>32.743652,-117.216042</t>
  </si>
  <si>
    <t>32.6588451,-117.0581683</t>
  </si>
  <si>
    <t>32.62384,-117.065079</t>
  </si>
  <si>
    <t>32.699771,-117.0668652</t>
  </si>
  <si>
    <t>32.6595219,-117.0554819</t>
  </si>
  <si>
    <t>32.626774,-117.077019</t>
  </si>
  <si>
    <t>32.628208,-117.085602</t>
  </si>
  <si>
    <t>32.7639556,-117.198025</t>
  </si>
  <si>
    <t>32.6596205,-117.0537775</t>
  </si>
  <si>
    <t>32.626476,-117.084923</t>
  </si>
  <si>
    <t>32.645607,-117.091881</t>
  </si>
  <si>
    <t>32.643879,-117.091209</t>
  </si>
  <si>
    <t>32.626595,-117.08448</t>
  </si>
  <si>
    <t>32.625843,-117.08419</t>
  </si>
  <si>
    <t>32.642143,-117.090492</t>
  </si>
  <si>
    <t>32.640423,-117.089844</t>
  </si>
  <si>
    <t>32.660809,-117.049423</t>
  </si>
  <si>
    <t>32.639408,-117.089439</t>
  </si>
  <si>
    <t>32.623821,-117.083923</t>
  </si>
  <si>
    <t>32.66095,-117.048897</t>
  </si>
  <si>
    <t>32.621292,-117.082947</t>
  </si>
  <si>
    <t>32.620502,-117.082573</t>
  </si>
  <si>
    <t>32.749817,-117.057213</t>
  </si>
  <si>
    <t>32.6602867,-117.0442815</t>
  </si>
  <si>
    <t>32.6602553,-117.0435236</t>
  </si>
  <si>
    <t>32.7639732,-117.1978446</t>
  </si>
  <si>
    <t>32.66124,-117.083351</t>
  </si>
  <si>
    <t>32.6615371,-117.0804946</t>
  </si>
  <si>
    <t>32.7644807,-117.1978428</t>
  </si>
  <si>
    <t>32.6612342,-117.078582</t>
  </si>
  <si>
    <t>32.6609559,-116.9677702</t>
  </si>
  <si>
    <t>32.660965,-116.9681935</t>
  </si>
  <si>
    <t>32.730533,-117.199063</t>
  </si>
  <si>
    <t>32.663067,-117.042099</t>
  </si>
  <si>
    <t>32.580139,-117.079338</t>
  </si>
  <si>
    <t>32.6649917,-117.0401892</t>
  </si>
  <si>
    <t>32.678711,-117.055733</t>
  </si>
  <si>
    <t>32.623631,-117.065804</t>
  </si>
  <si>
    <t>32.771515,-117.199997</t>
  </si>
  <si>
    <t>32.785854,-116.985786</t>
  </si>
  <si>
    <t>32.665527,-117.034927</t>
  </si>
  <si>
    <t>32.665562,-117.034721</t>
  </si>
  <si>
    <t>32.786026,-116.984497</t>
  </si>
  <si>
    <t>32.581303,-117.074951</t>
  </si>
  <si>
    <t>32.682384,-117.052338</t>
  </si>
  <si>
    <t>32.666275,-117.032013</t>
  </si>
  <si>
    <t>32.562347,-117.086258</t>
  </si>
  <si>
    <t>32.562347,-117.085449</t>
  </si>
  <si>
    <t>32.666821,-117.029808</t>
  </si>
  <si>
    <t>32.56234,-117.084633</t>
  </si>
  <si>
    <t>32.562355,-117.088013</t>
  </si>
  <si>
    <t>32.7505413,-117.0141574</t>
  </si>
  <si>
    <t>32.648129,-117.066803</t>
  </si>
  <si>
    <t>32.665997,-117.105377</t>
  </si>
  <si>
    <t>32.682888,-117.051018</t>
  </si>
  <si>
    <t>32.664028,-117.104607</t>
  </si>
  <si>
    <t>32.664898,-117.10495</t>
  </si>
  <si>
    <t>32.663139,-117.104378</t>
  </si>
  <si>
    <t>32.7585703,-117.0779899</t>
  </si>
  <si>
    <t>32.7598265,-117.0779786</t>
  </si>
  <si>
    <t>32.7052013,-117.0101899</t>
  </si>
  <si>
    <t>32.708978,-117.0116253</t>
  </si>
  <si>
    <t>32.7644056,-117.1976402</t>
  </si>
  <si>
    <t>32.661167,-117.104622</t>
  </si>
  <si>
    <t>32.7147699,-117.012681</t>
  </si>
  <si>
    <t>32.660259,-117.104286</t>
  </si>
  <si>
    <t>32.6589875,-117.1038004</t>
  </si>
  <si>
    <t>32.660965,-116.959068</t>
  </si>
  <si>
    <t>32.7462645,-116.9274868</t>
  </si>
  <si>
    <t>32.6576406,-117.1033263</t>
  </si>
  <si>
    <t>32.650623,-117.070312</t>
  </si>
  <si>
    <t>32.650387,-117.071167</t>
  </si>
  <si>
    <t>32.7612949,-117.1978543</t>
  </si>
  <si>
    <t>32.650181,-117.071999</t>
  </si>
  <si>
    <t>32.660984,-116.956993</t>
  </si>
  <si>
    <t>32.7173624,-117.013771</t>
  </si>
  <si>
    <t>32.675251,-117.1089636</t>
  </si>
  <si>
    <t>32.7210487,-117.0140546</t>
  </si>
  <si>
    <t>32.674377,-117.108643</t>
  </si>
  <si>
    <t>32.672657,-117.107979</t>
  </si>
  <si>
    <t>32.671791,-117.107628</t>
  </si>
  <si>
    <t>32.7249228,-117.01408</t>
  </si>
  <si>
    <t>32.670925,-117.107307</t>
  </si>
  <si>
    <t>32.670071,-117.106972</t>
  </si>
  <si>
    <t>32.7276455,-117.0141381</t>
  </si>
  <si>
    <t>32.668346,-117.1063</t>
  </si>
  <si>
    <t>32.7303799,-117.0144882</t>
  </si>
  <si>
    <t>32.667477,-117.105957</t>
  </si>
  <si>
    <t>32.666615,-117.105614</t>
  </si>
  <si>
    <t>32.736668,-117.014473</t>
  </si>
  <si>
    <t>32.738716,-117.014473</t>
  </si>
  <si>
    <t>32.666161,-117.105438</t>
  </si>
  <si>
    <t>32.592987,-117.082199</t>
  </si>
  <si>
    <t>32.592983,-117.080299</t>
  </si>
  <si>
    <t>32.702339,-117.029083</t>
  </si>
  <si>
    <t>32.7397369,-117.0144321</t>
  </si>
  <si>
    <t>32.700603,-117.028397</t>
  </si>
  <si>
    <t>32.582596,-117.063927</t>
  </si>
  <si>
    <t>32.740351,-117.0144319</t>
  </si>
  <si>
    <t>32.698696,-117.068001</t>
  </si>
  <si>
    <t>32.6987045,-117.0668915</t>
  </si>
  <si>
    <t>32.7650282,-117.0019969</t>
  </si>
  <si>
    <t>32.7541505,-116.9646542</t>
  </si>
  <si>
    <t>32.7617366,-117.197983</t>
  </si>
  <si>
    <t>32.756779,-116.965721</t>
  </si>
  <si>
    <t>32.759361,-117.07737</t>
  </si>
  <si>
    <t>32.758747,-117.076752</t>
  </si>
  <si>
    <t>32.788643,-116.91877</t>
  </si>
  <si>
    <t>32.788639,-116.918518</t>
  </si>
  <si>
    <t>32.797237,-117.142937</t>
  </si>
  <si>
    <t>32.796879,-117.142067</t>
  </si>
  <si>
    <t>32.7584938,-117.1580014</t>
  </si>
  <si>
    <t>32.796776,-117.140442</t>
  </si>
  <si>
    <t>32.7221758,-117.242973</t>
  </si>
  <si>
    <t>32.796677,-117.139618</t>
  </si>
  <si>
    <t>32.796677,-117.138733</t>
  </si>
  <si>
    <t>32.796673,-117.137817</t>
  </si>
  <si>
    <t>32.759537,-116.964439</t>
  </si>
  <si>
    <t>32.763092,-116.90731</t>
  </si>
  <si>
    <t>32.762791,-116.907242</t>
  </si>
  <si>
    <t>32.6255016,-116.9941186</t>
  </si>
  <si>
    <t>32.6260567,-116.99483</t>
  </si>
  <si>
    <t>32.6250015,-116.9954315</t>
  </si>
  <si>
    <t>32.6248438,-116.9957538</t>
  </si>
  <si>
    <t>32.6248177,-116.9950214</t>
  </si>
  <si>
    <t>32.6254391,-116.9954668</t>
  </si>
  <si>
    <t>32.6252931,-116.9956367</t>
  </si>
  <si>
    <t>32.6253623,-116.9956854</t>
  </si>
  <si>
    <t>32.7475135,-116.9298305</t>
  </si>
  <si>
    <t>32.6245592,-116.9952294</t>
  </si>
  <si>
    <t>32.6246914,-116.9952871</t>
  </si>
  <si>
    <t>32.726433,-117.005676</t>
  </si>
  <si>
    <t>32.7264197,-117.005225</t>
  </si>
  <si>
    <t>32.6256695,-116.993937</t>
  </si>
  <si>
    <t>32.6255261,-116.9937502</t>
  </si>
  <si>
    <t>32.6263788,-116.9948606</t>
  </si>
  <si>
    <t>32.6262207,-116.9946554</t>
  </si>
  <si>
    <t>32.6257407,-116.9951664</t>
  </si>
  <si>
    <t>32.796772,-117.202553</t>
  </si>
  <si>
    <t>32.680508,-117.039993</t>
  </si>
  <si>
    <t>32.735439,-117.005432</t>
  </si>
  <si>
    <t>32.736156,-117.005432</t>
  </si>
  <si>
    <t>32.7084088,-117.1424344</t>
  </si>
  <si>
    <t>32.709465,-117.1424407</t>
  </si>
  <si>
    <t>32.710491,-117.1424467</t>
  </si>
  <si>
    <t>32.711571,-117.142453</t>
  </si>
  <si>
    <t>32.71268,-117.1424596</t>
  </si>
  <si>
    <t>32.7125056,-117.169247</t>
  </si>
  <si>
    <t>32.713707,-117.142471</t>
  </si>
  <si>
    <t>32.617241,-117.031532</t>
  </si>
  <si>
    <t>32.714748,-117.142479</t>
  </si>
  <si>
    <t>32.7168391,-117.142487</t>
  </si>
  <si>
    <t>32.7178891,-117.1425138</t>
  </si>
  <si>
    <t>32.617458,-117.03035</t>
  </si>
  <si>
    <t>32.718943,-117.1425191</t>
  </si>
  <si>
    <t>32.719444,-117.142517</t>
  </si>
  <si>
    <t>32.5809839,-117.0868912</t>
  </si>
  <si>
    <t>32.793861,-116.991493</t>
  </si>
  <si>
    <t>32.794151,-116.992233</t>
  </si>
  <si>
    <t>32.5838899,-117.0823109</t>
  </si>
  <si>
    <t>32.583267,-117.082314</t>
  </si>
  <si>
    <t>32.5801269,-117.0965156</t>
  </si>
  <si>
    <t>32.576757,-117.0965217</t>
  </si>
  <si>
    <t>32.579374,-117.096517</t>
  </si>
  <si>
    <t>32.5783511,-117.0965188</t>
  </si>
  <si>
    <t>32.7052419,-117.142403</t>
  </si>
  <si>
    <t>32.5791091,-117.094867</t>
  </si>
  <si>
    <t>32.5791144,-117.0965174</t>
  </si>
  <si>
    <t>32.5796544,-117.0965165</t>
  </si>
  <si>
    <t>32.7073578,-117.1424283</t>
  </si>
  <si>
    <t>32.787595,-117.1992024</t>
  </si>
  <si>
    <t>32.784332,-116.993874</t>
  </si>
  <si>
    <t>32.563869,-117.084663</t>
  </si>
  <si>
    <t>32.5791108,-117.0953874</t>
  </si>
  <si>
    <t>32.5776864,-117.0954026</t>
  </si>
  <si>
    <t>32.784534,-116.992973</t>
  </si>
  <si>
    <t>32.78434,-116.991798</t>
  </si>
  <si>
    <t>32.5767414,-117.0954126</t>
  </si>
  <si>
    <t>32.5777021,-117.09652</t>
  </si>
  <si>
    <t>32.787971,-117.202583</t>
  </si>
  <si>
    <t>32.582035,-117.100113</t>
  </si>
  <si>
    <t>32.580662,-117.100121</t>
  </si>
  <si>
    <t>32.579304,-117.100113</t>
  </si>
  <si>
    <t>32.788387,-117.195427</t>
  </si>
  <si>
    <t>32.7590418,-117.1976703</t>
  </si>
  <si>
    <t>32.7808492,-117.0440495</t>
  </si>
  <si>
    <t>32.78857,-117.190659</t>
  </si>
  <si>
    <t>32.6814785,-117.0420837</t>
  </si>
  <si>
    <t>32.627918,-117.032951</t>
  </si>
  <si>
    <t>32.707867,-117.062317</t>
  </si>
  <si>
    <t>32.7708453,-117.0845327</t>
  </si>
  <si>
    <t>32.7701108,-117.0860812</t>
  </si>
  <si>
    <t>32.680641,-117.042793</t>
  </si>
  <si>
    <t>32.7711793,-117.079482</t>
  </si>
  <si>
    <t>32.757797,-117.102112</t>
  </si>
  <si>
    <t>32.5898243,-117.0042422</t>
  </si>
  <si>
    <t>32.680016,-117.042519</t>
  </si>
  <si>
    <t>32.679554,-117.042183</t>
  </si>
  <si>
    <t>32.678852,-117.041641</t>
  </si>
  <si>
    <t>32.707813,-117.057953</t>
  </si>
  <si>
    <t>32.678291,-117.041496</t>
  </si>
  <si>
    <t>32.717862,-117.1467636</t>
  </si>
  <si>
    <t>32.677719,-117.041908</t>
  </si>
  <si>
    <t>32.677406,-117.042664</t>
  </si>
  <si>
    <t>32.7594835,-117.1978954</t>
  </si>
  <si>
    <t>32.7431471,-116.9369402</t>
  </si>
  <si>
    <t>32.695599,-117.098068</t>
  </si>
  <si>
    <t>32.5897085,-117.004201</t>
  </si>
  <si>
    <t>32.7428166,-117.1175157</t>
  </si>
  <si>
    <t>32.599655,-117.047188</t>
  </si>
  <si>
    <t>32.599373,-117.047112</t>
  </si>
  <si>
    <t>32.598904,-117.047096</t>
  </si>
  <si>
    <t>32.740921,-116.938766</t>
  </si>
  <si>
    <t>32.7454434,-116.9619466</t>
  </si>
  <si>
    <t>32.741429,-116.9388709</t>
  </si>
  <si>
    <t>32.77697,-117.022957</t>
  </si>
  <si>
    <t>32.7772634,-117.0217715</t>
  </si>
  <si>
    <t>32.777824,-117.019882</t>
  </si>
  <si>
    <t>32.703648,-117.00412</t>
  </si>
  <si>
    <t>32.759412,-117.1977593</t>
  </si>
  <si>
    <t>32.64949,-117.069893</t>
  </si>
  <si>
    <t>32.785599,-117.192757</t>
  </si>
  <si>
    <t>32.627106,-117.015244</t>
  </si>
  <si>
    <t>32.7759487,-117.1805444</t>
  </si>
  <si>
    <t>32.632435,-117.006798</t>
  </si>
  <si>
    <t>32.631802,-117.006279</t>
  </si>
  <si>
    <t>32.766495,-116.916901</t>
  </si>
  <si>
    <t>32.7436576,-116.934703</t>
  </si>
  <si>
    <t>32.5655404,-117.0394901</t>
  </si>
  <si>
    <t>32.768467,-116.916634</t>
  </si>
  <si>
    <t>32.758858,-116.909103</t>
  </si>
  <si>
    <t>32.7439799,-116.9352263</t>
  </si>
  <si>
    <t>32.7246124,-117.145933</t>
  </si>
  <si>
    <t>32.747711,-117.050484</t>
  </si>
  <si>
    <t>32.723442,-117.087067</t>
  </si>
  <si>
    <t>32.750259,-117.050247</t>
  </si>
  <si>
    <t>32.5838721,-117.1152751</t>
  </si>
  <si>
    <t>32.5837925,-117.1130607</t>
  </si>
  <si>
    <t>32.744579,-117.223534</t>
  </si>
  <si>
    <t>32.667706,-117.055038</t>
  </si>
  <si>
    <t>32.745872,-117.221626</t>
  </si>
  <si>
    <t>32.762882,-117.082199</t>
  </si>
  <si>
    <t>32.7055503,-117.119721</t>
  </si>
  <si>
    <t>32.704868,-117.1197099</t>
  </si>
  <si>
    <t>32.761902,-117.081444</t>
  </si>
  <si>
    <t>32.6402494,-116.9628729</t>
  </si>
  <si>
    <t>32.703123,-117.1198794</t>
  </si>
  <si>
    <t>32.762241,-117.080238</t>
  </si>
  <si>
    <t>32.762638,-117.076088</t>
  </si>
  <si>
    <t>32.762627,-117.074898</t>
  </si>
  <si>
    <t>32.773548,-117.083023</t>
  </si>
  <si>
    <t>32.762619,-117.073639</t>
  </si>
  <si>
    <t>32.77354,-117.08136</t>
  </si>
  <si>
    <t>32.773544,-117.082191</t>
  </si>
  <si>
    <t>32.7626517,-117.0728293</t>
  </si>
  <si>
    <t>32.7626594,-117.0731327</t>
  </si>
  <si>
    <t>32.639008,-116.960007</t>
  </si>
  <si>
    <t>32.7624652,-117.1475299</t>
  </si>
  <si>
    <t>32.7798357,-117.0010715</t>
  </si>
  <si>
    <t>32.7731661,-117.0657004</t>
  </si>
  <si>
    <t>32.7624552,-117.146269</t>
  </si>
  <si>
    <t>32.7624681,-117.1450329</t>
  </si>
  <si>
    <t>32.7624655,-117.1437872</t>
  </si>
  <si>
    <t>32.639057,-116.959106</t>
  </si>
  <si>
    <t>32.7627693,-117.1424993</t>
  </si>
  <si>
    <t>32.5837636,-117.0887537</t>
  </si>
  <si>
    <t>32.7628609,-117.1413243</t>
  </si>
  <si>
    <t>32.7131219,-117.1345184</t>
  </si>
  <si>
    <t>32.762852,-117.140099</t>
  </si>
  <si>
    <t>32.639679,-116.956619</t>
  </si>
  <si>
    <t>32.7628526,-117.1400715</t>
  </si>
  <si>
    <t>32.762863,-117.137619</t>
  </si>
  <si>
    <t>32.6397079,-116.9561913</t>
  </si>
  <si>
    <t>32.762863,-117.1371</t>
  </si>
  <si>
    <t>32.762867,-117.136383</t>
  </si>
  <si>
    <t>32.733471,-117.011093</t>
  </si>
  <si>
    <t>32.762871,-117.135147</t>
  </si>
  <si>
    <t>32.762875,-117.133919</t>
  </si>
  <si>
    <t>32.762878,-117.132668</t>
  </si>
  <si>
    <t>32.762882,-117.131416</t>
  </si>
  <si>
    <t>32.73317,-117.010033</t>
  </si>
  <si>
    <t>32.762894,-117.12896</t>
  </si>
  <si>
    <t>32.7799196,-117.0972159</t>
  </si>
  <si>
    <t>32.763336,-117.126579</t>
  </si>
  <si>
    <t>32.7798417,-117.0996757</t>
  </si>
  <si>
    <t>32.763382,-117.12603</t>
  </si>
  <si>
    <t>32.763363,-117.122864</t>
  </si>
  <si>
    <t>32.763351,-117.121742</t>
  </si>
  <si>
    <t>32.7633345,-117.118349</t>
  </si>
  <si>
    <t>32.763321,-117.117279</t>
  </si>
  <si>
    <t>32.763313,-117.116211</t>
  </si>
  <si>
    <t>32.763348,-117.120628</t>
  </si>
  <si>
    <t>32.7800444,-117.1008898</t>
  </si>
  <si>
    <t>32.763309,-117.11515</t>
  </si>
  <si>
    <t>32.763298,-117.114098</t>
  </si>
  <si>
    <t>32.763287,-117.112183</t>
  </si>
  <si>
    <t>32.764236,-117.049011</t>
  </si>
  <si>
    <t>32.764217,-117.046822</t>
  </si>
  <si>
    <t>32.7618256,-117.091361</t>
  </si>
  <si>
    <t>32.782303,-117.078979</t>
  </si>
  <si>
    <t>32.7132965,-117.1365377</t>
  </si>
  <si>
    <t>32.762115,-117.090782</t>
  </si>
  <si>
    <t>32.762226,-117.089828</t>
  </si>
  <si>
    <t>32.762234,-117.089798</t>
  </si>
  <si>
    <t>32.762664,-117.0891958</t>
  </si>
  <si>
    <t>32.7628298,-117.0892552</t>
  </si>
  <si>
    <t>32.7629286,-117.0890191</t>
  </si>
  <si>
    <t>32.763271,-117.110039</t>
  </si>
  <si>
    <t>32.6275778,-116.9793296</t>
  </si>
  <si>
    <t>32.6265765,-116.9789353</t>
  </si>
  <si>
    <t>32.763241,-117.106308</t>
  </si>
  <si>
    <t>32.6257134,-116.9785822</t>
  </si>
  <si>
    <t>32.763229,-117.105278</t>
  </si>
  <si>
    <t>32.763226,-117.104736</t>
  </si>
  <si>
    <t>32.76321,-117.103271</t>
  </si>
  <si>
    <t>32.763203,-117.102348</t>
  </si>
  <si>
    <t>32.763195,-117.101471</t>
  </si>
  <si>
    <t>32.763222,-117.104248</t>
  </si>
  <si>
    <t>32.68684,-117.100853</t>
  </si>
  <si>
    <t>32.661713,-117.075287</t>
  </si>
  <si>
    <t>32.7628645,-117.0889297</t>
  </si>
  <si>
    <t>32.763351,-117.098686</t>
  </si>
  <si>
    <t>32.762894,-117.087837</t>
  </si>
  <si>
    <t>32.662022,-117.074272</t>
  </si>
  <si>
    <t>32.762871,-117.084877</t>
  </si>
  <si>
    <t>32.762863,-117.084358</t>
  </si>
  <si>
    <t>32.75994,-117.0171283</t>
  </si>
  <si>
    <t>32.6878708,-117.0996035</t>
  </si>
  <si>
    <t>32.662304,-117.073204</t>
  </si>
  <si>
    <t>32.762081,-117.093521</t>
  </si>
  <si>
    <t>32.761948,-117.092392</t>
  </si>
  <si>
    <t>32.761936,-117.091507</t>
  </si>
  <si>
    <t>32.762627,-117.07077</t>
  </si>
  <si>
    <t>32.688428,-117.0992017</t>
  </si>
  <si>
    <t>32.688938,-117.099136</t>
  </si>
  <si>
    <t>32.762611,-117.069778</t>
  </si>
  <si>
    <t>32.748146,-117.237556</t>
  </si>
  <si>
    <t>32.5958342,-117.0392492</t>
  </si>
  <si>
    <t>32.749596,-117.236298</t>
  </si>
  <si>
    <t>32.7508727,-117.2351701</t>
  </si>
  <si>
    <t>32.7468544,-117.2384013</t>
  </si>
  <si>
    <t>32.748051,-117.237396</t>
  </si>
  <si>
    <t>32.762604,-117.068817</t>
  </si>
  <si>
    <t>32.762581,-117.067833</t>
  </si>
  <si>
    <t>32.762573,-117.066902</t>
  </si>
  <si>
    <t>32.7625808,-117.0662169</t>
  </si>
  <si>
    <t>32.7544435,-116.9357941</t>
  </si>
  <si>
    <t>32.7771413,-117.1004689</t>
  </si>
  <si>
    <t>32.786407,-117.029114</t>
  </si>
  <si>
    <t>32.772194,-116.951172</t>
  </si>
  <si>
    <t>32.73616,-117.003807</t>
  </si>
  <si>
    <t>32.737083,-117.003822</t>
  </si>
  <si>
    <t>32.6955146,-117.1328981</t>
  </si>
  <si>
    <t>32.656231,-117.094719</t>
  </si>
  <si>
    <t>32.775864,-116.952347</t>
  </si>
  <si>
    <t>32.587093,-117.058113</t>
  </si>
  <si>
    <t>32.585274,-117.058128</t>
  </si>
  <si>
    <t>32.675644,-117.076973</t>
  </si>
  <si>
    <t>32.7032519,-117.1342569</t>
  </si>
  <si>
    <t>32.703244,-117.1338829</t>
  </si>
  <si>
    <t>32.757961,-116.906563</t>
  </si>
  <si>
    <t>32.675823,-117.077888</t>
  </si>
  <si>
    <t>32.769466,-117.059036</t>
  </si>
  <si>
    <t>32.704628,-117.046112</t>
  </si>
  <si>
    <t>32.706291,-117.046204</t>
  </si>
  <si>
    <t>32.703251,-117.131706</t>
  </si>
  <si>
    <t>32.772861,-117.059013</t>
  </si>
  <si>
    <t>32.77375,-117.059036</t>
  </si>
  <si>
    <t>32.707096,-117.046204</t>
  </si>
  <si>
    <t>32.70789,-117.046211</t>
  </si>
  <si>
    <t>32.703274,-117.127357</t>
  </si>
  <si>
    <t>32.7032792,-117.1252268</t>
  </si>
  <si>
    <t>32.703289,-117.123917</t>
  </si>
  <si>
    <t>32.785984,-117.015106</t>
  </si>
  <si>
    <t>32.786015,-117.015831</t>
  </si>
  <si>
    <t>32.7867441,-117.0162513</t>
  </si>
  <si>
    <t>32.735073,-117.238983</t>
  </si>
  <si>
    <t>32.631077,-117.026077</t>
  </si>
  <si>
    <t>32.6819764,-117.0578697</t>
  </si>
  <si>
    <t>32.629967,-117.023697</t>
  </si>
  <si>
    <t>32.7970794,-117.2256976</t>
  </si>
  <si>
    <t>32.680237,-117.055931</t>
  </si>
  <si>
    <t>32.6907765,-117.1656402</t>
  </si>
  <si>
    <t>32.679855,-117.055054</t>
  </si>
  <si>
    <t>32.5660909,-117.05623</t>
  </si>
  <si>
    <t>32.680126,-117.053749</t>
  </si>
  <si>
    <t>32.789467,-116.992653</t>
  </si>
  <si>
    <t>32.788986,-116.991966</t>
  </si>
  <si>
    <t>32.7884206,-116.9913584</t>
  </si>
  <si>
    <t>32.680138,-117.052223</t>
  </si>
  <si>
    <t>32.5869016,-117.095657</t>
  </si>
  <si>
    <t>32.586531,-117.095657</t>
  </si>
  <si>
    <t>32.5861423,-117.095657</t>
  </si>
  <si>
    <t>32.5856858,-117.095657</t>
  </si>
  <si>
    <t>32.7927682,-117.1076512</t>
  </si>
  <si>
    <t>32.696552,-117.059982</t>
  </si>
  <si>
    <t>32.69278,-117.037903</t>
  </si>
  <si>
    <t>32.66431,-117.048019</t>
  </si>
  <si>
    <t>32.6957738,-117.0267317</t>
  </si>
  <si>
    <t>32.757122,-117.04866</t>
  </si>
  <si>
    <t>32.757126,-117.048248</t>
  </si>
  <si>
    <t>32.7432392,-116.9359404</t>
  </si>
  <si>
    <t>32.6371428,-117.0291354</t>
  </si>
  <si>
    <t>32.775795,-117.195099</t>
  </si>
  <si>
    <t>32.6960235,-117.0259302</t>
  </si>
  <si>
    <t>32.7418489,-116.9389047</t>
  </si>
  <si>
    <t>32.778,-117.193649</t>
  </si>
  <si>
    <t>32.6382453,-117.0327141</t>
  </si>
  <si>
    <t>32.6416762,-117.0959187</t>
  </si>
  <si>
    <t>32.7852801,-116.9307734</t>
  </si>
  <si>
    <t>32.690163,-117.076157</t>
  </si>
  <si>
    <t>32.7411326,-117.0513734</t>
  </si>
  <si>
    <t>32.6746436,-117.0906008</t>
  </si>
  <si>
    <t>32.6227866,-116.9950772</t>
  </si>
  <si>
    <t>32.6225822,-116.9963661</t>
  </si>
  <si>
    <t>32.7350055,-117.1714256</t>
  </si>
  <si>
    <t>32.6234343,-116.9952682</t>
  </si>
  <si>
    <t>32.6226147,-116.9955111</t>
  </si>
  <si>
    <t>32.6227474,-116.995554</t>
  </si>
  <si>
    <t>32.6224746,-116.9961689</t>
  </si>
  <si>
    <t>32.6226093,-116.9962174</t>
  </si>
  <si>
    <t>32.6222981,-116.9961104</t>
  </si>
  <si>
    <t>32.761467,-117.002037</t>
  </si>
  <si>
    <t>32.7593236,-117.1885717</t>
  </si>
  <si>
    <t>32.6225031,-116.9952215</t>
  </si>
  <si>
    <t>32.720207,-117.241913</t>
  </si>
  <si>
    <t>32.720276,-117.242249</t>
  </si>
  <si>
    <t>32.7217968,-117.2488152</t>
  </si>
  <si>
    <t>32.687668,-117.083771</t>
  </si>
  <si>
    <t>32.721935,-117.24955</t>
  </si>
  <si>
    <t>32.622889,-116.9955954</t>
  </si>
  <si>
    <t>32.623329,-116.9957092</t>
  </si>
  <si>
    <t>32.6233705,-116.9955316</t>
  </si>
  <si>
    <t>32.7354175,-116.9616628</t>
  </si>
  <si>
    <t>32.694935,-117.015869</t>
  </si>
  <si>
    <t>32.6228678,-116.9956976</t>
  </si>
  <si>
    <t>32.6227675,-116.9961706</t>
  </si>
  <si>
    <t>32.719913,-117.239273</t>
  </si>
  <si>
    <t>32.720058,-117.240013</t>
  </si>
  <si>
    <t>32.7520304,-116.9784224</t>
  </si>
  <si>
    <t>32.753071,-116.979088</t>
  </si>
  <si>
    <t>32.724571,-117.069077</t>
  </si>
  <si>
    <t>32.7429328,-116.9342205</t>
  </si>
  <si>
    <t>32.725521,-117.068878</t>
  </si>
  <si>
    <t>32.7453955,-117.038457</t>
  </si>
  <si>
    <t>32.7168045,-117.1494884</t>
  </si>
  <si>
    <t>32.6533371,-117.0478281</t>
  </si>
  <si>
    <t>32.5930192,-117.0646971</t>
  </si>
  <si>
    <t>32.6523453,-117.0472058</t>
  </si>
  <si>
    <t>32.704834,-116.99234</t>
  </si>
  <si>
    <t>32.70533,-116.991837</t>
  </si>
  <si>
    <t>32.6528402,-117.0457752</t>
  </si>
  <si>
    <t>32.6928862,-117.1155317</t>
  </si>
  <si>
    <t>32.692902,-117.114578</t>
  </si>
  <si>
    <t>32.6931344,-117.1678397</t>
  </si>
  <si>
    <t>32.692913,-117.1124515</t>
  </si>
  <si>
    <t>32.638687,-117.0789572</t>
  </si>
  <si>
    <t>32.692936,-117.108131</t>
  </si>
  <si>
    <t>32.6928671,-117.118101</t>
  </si>
  <si>
    <t>32.6008808,-117.0554265</t>
  </si>
  <si>
    <t>32.6009509,-117.0691431</t>
  </si>
  <si>
    <t>32.6928709,-117.1167742</t>
  </si>
  <si>
    <t>32.692627,-117.100159</t>
  </si>
  <si>
    <t>32.692627,-117.098122</t>
  </si>
  <si>
    <t>32.759529,-116.904793</t>
  </si>
  <si>
    <t>32.590549,-117.048233</t>
  </si>
  <si>
    <t>32.590542,-117.049301</t>
  </si>
  <si>
    <t>32.567841,-117.087967</t>
  </si>
  <si>
    <t>32.567841,-117.087143</t>
  </si>
  <si>
    <t>32.567841,-117.086418</t>
  </si>
  <si>
    <t>32.567837,-117.086143</t>
  </si>
  <si>
    <t>32.7421994,-116.9379789</t>
  </si>
  <si>
    <t>32.607498,-117.041153</t>
  </si>
  <si>
    <t>32.6247071,-117.0255349</t>
  </si>
  <si>
    <t>32.6395667,-117.079352</t>
  </si>
  <si>
    <t>32.60672,-117.04097</t>
  </si>
  <si>
    <t>32.7080874,-117.2413212</t>
  </si>
  <si>
    <t>32.6226281,-116.9961273</t>
  </si>
  <si>
    <t>32.6232194,-116.9962967</t>
  </si>
  <si>
    <t>32.6232536,-116.9961135</t>
  </si>
  <si>
    <t>32.6228068,-116.9959775</t>
  </si>
  <si>
    <t>32.6232914,-116.9959107</t>
  </si>
  <si>
    <t>32.6228462,-116.9957834</t>
  </si>
  <si>
    <t>32.6233204,-116.9963353</t>
  </si>
  <si>
    <t>32.6130628,-117.091942</t>
  </si>
  <si>
    <t>32.6342214,-116.9990478</t>
  </si>
  <si>
    <t>32.6233374,-116.9956731</t>
  </si>
  <si>
    <t>32.634651,-116.99794</t>
  </si>
  <si>
    <t>32.6172984,-117.0272051</t>
  </si>
  <si>
    <t>32.6232593,-116.9960831</t>
  </si>
  <si>
    <t>32.6217983,-117.0275056</t>
  </si>
  <si>
    <t>32.6248547,-117.025458</t>
  </si>
  <si>
    <t>32.699463,-117.041786</t>
  </si>
  <si>
    <t>32.6190017,-117.0269825</t>
  </si>
  <si>
    <t>32.620884,-117.03064</t>
  </si>
  <si>
    <t>32.784969,-116.962303</t>
  </si>
  <si>
    <t>32.784969,-116.959969</t>
  </si>
  <si>
    <t>32.784977,-116.957741</t>
  </si>
  <si>
    <t>32.612316,-117.03054</t>
  </si>
  <si>
    <t>32.7748599,-117.2411878</t>
  </si>
  <si>
    <t>32.704002,-117.112534</t>
  </si>
  <si>
    <t>32.611595,-117.030258</t>
  </si>
  <si>
    <t>32.704018,-117.110367</t>
  </si>
  <si>
    <t>32.7298315,-117.2263341</t>
  </si>
  <si>
    <t>32.730408,-117.227287</t>
  </si>
  <si>
    <t>32.7305833,-117.2275831</t>
  </si>
  <si>
    <t>32.7311847,-117.2285636</t>
  </si>
  <si>
    <t>32.7316007,-117.2292346</t>
  </si>
  <si>
    <t>32.610687,-117.030022</t>
  </si>
  <si>
    <t>32.7321657,-117.2301586</t>
  </si>
  <si>
    <t>32.7326727,-117.2309746</t>
  </si>
  <si>
    <t>32.619686,-117.028008</t>
  </si>
  <si>
    <t>32.7332147,-117.2317906</t>
  </si>
  <si>
    <t>32.790588,-117.200432</t>
  </si>
  <si>
    <t>32.7334393,-117.2321485</t>
  </si>
  <si>
    <t>32.7336877,-117.2325076</t>
  </si>
  <si>
    <t>32.7342067,-117.2332706</t>
  </si>
  <si>
    <t>32.7307052,-117.2279659</t>
  </si>
  <si>
    <t>32.619026,-117.027779</t>
  </si>
  <si>
    <t>32.7750097,-117.2411348</t>
  </si>
  <si>
    <t>32.791775,-117.200417</t>
  </si>
  <si>
    <t>32.617069,-117.027939</t>
  </si>
  <si>
    <t>32.693813,-117.138069</t>
  </si>
  <si>
    <t>32.69355,-117.138069</t>
  </si>
  <si>
    <t>32.685814,-117.095757</t>
  </si>
  <si>
    <t>32.615471,-117.028763</t>
  </si>
  <si>
    <t>32.7158721,-117.2373913</t>
  </si>
  <si>
    <t>32.7157222,-117.2365038</t>
  </si>
  <si>
    <t>32.704182,-117.055832</t>
  </si>
  <si>
    <t>32.70509,-117.055817</t>
  </si>
  <si>
    <t>32.68441,-117.095779</t>
  </si>
  <si>
    <t>32.758354,-116.981163</t>
  </si>
  <si>
    <t>32.615681,-117.029991</t>
  </si>
  <si>
    <t>32.787449,-117.1623</t>
  </si>
  <si>
    <t>32.787296,-117.161484</t>
  </si>
  <si>
    <t>32.7309856,-117.2237251</t>
  </si>
  <si>
    <t>32.731613,-117.224777</t>
  </si>
  <si>
    <t>32.7319335,-117.2253086</t>
  </si>
  <si>
    <t>32.732381,-117.2260698</t>
  </si>
  <si>
    <t>32.732641,-117.2261239</t>
  </si>
  <si>
    <t>32.732796,-117.22673</t>
  </si>
  <si>
    <t>32.7367831,-117.2309773</t>
  </si>
  <si>
    <t>32.736516,-117.2336209</t>
  </si>
  <si>
    <t>32.660347,-116.96003</t>
  </si>
  <si>
    <t>32.6036536,-117.0417078</t>
  </si>
  <si>
    <t>32.6037737,-117.0417507</t>
  </si>
  <si>
    <t>32.671982,-117.028069</t>
  </si>
  <si>
    <t>32.563618,-117.062981</t>
  </si>
  <si>
    <t>32.672508,-117.026428</t>
  </si>
  <si>
    <t>32.7133177,-117.1345908</t>
  </si>
  <si>
    <t>32.7157782,-117.1711838</t>
  </si>
  <si>
    <t>32.6148833,-117.0285636</t>
  </si>
  <si>
    <t>32.728249,-116.978706</t>
  </si>
  <si>
    <t>32.728516,-116.978798</t>
  </si>
  <si>
    <t>32.697033,-117.053352</t>
  </si>
  <si>
    <t>32.6148684,-117.0292981</t>
  </si>
  <si>
    <t>32.696392,-117.052589</t>
  </si>
  <si>
    <t>32.6161734,-117.0271069</t>
  </si>
  <si>
    <t>32.6161948,-117.0269807</t>
  </si>
  <si>
    <t>32.74213,-117.137352</t>
  </si>
  <si>
    <t>32.743954,-117.137352</t>
  </si>
  <si>
    <t>32.767227,-117.118294</t>
  </si>
  <si>
    <t>32.746346,-117.185364</t>
  </si>
  <si>
    <t>32.771381,-117.118294</t>
  </si>
  <si>
    <t>32.74408,-117.181679</t>
  </si>
  <si>
    <t>32.703785,-117.147621</t>
  </si>
  <si>
    <t>32.7481175,-116.9293286</t>
  </si>
  <si>
    <t>32.702976,-117.148407</t>
  </si>
  <si>
    <t>32.795479,-117.063797</t>
  </si>
  <si>
    <t>32.70216,-117.149178</t>
  </si>
  <si>
    <t>32.662524,-117.0581674</t>
  </si>
  <si>
    <t>32.797379,-117.059914</t>
  </si>
  <si>
    <t>32.7500384,-117.1890808</t>
  </si>
  <si>
    <t>32.701363,-117.149963</t>
  </si>
  <si>
    <t>32.689362,-117.119957</t>
  </si>
  <si>
    <t>32.7004784,-117.1508243</t>
  </si>
  <si>
    <t>32.688957,-117.120369</t>
  </si>
  <si>
    <t>32.6764874,-117.0055094</t>
  </si>
  <si>
    <t>32.793987,-117.13871</t>
  </si>
  <si>
    <t>32.794704,-117.138718</t>
  </si>
  <si>
    <t>32.7003583,-117.0569631</t>
  </si>
  <si>
    <t>32.7849726,-117.026048</t>
  </si>
  <si>
    <t>32.747887,-117.062927</t>
  </si>
  <si>
    <t>32.703789,-117.056931</t>
  </si>
  <si>
    <t>32.7379988,-117.2309293</t>
  </si>
  <si>
    <t>32.6745004,-117.1116871</t>
  </si>
  <si>
    <t>32.746494,-117.061363</t>
  </si>
  <si>
    <t>32.674538,-117.1115395</t>
  </si>
  <si>
    <t>32.6746528,-117.1111076</t>
  </si>
  <si>
    <t>32.7455196,-117.0588535</t>
  </si>
  <si>
    <t>32.628849,-117.014977</t>
  </si>
  <si>
    <t>32.7085978,-116.9864777</t>
  </si>
  <si>
    <t>32.578716,-117.076263</t>
  </si>
  <si>
    <t>32.628731,-117.013153</t>
  </si>
  <si>
    <t>32.609901,-117.062012</t>
  </si>
  <si>
    <t>32.758709,-116.969177</t>
  </si>
  <si>
    <t>32.747845,-117.058868</t>
  </si>
  <si>
    <t>32.7148175,-116.9908466</t>
  </si>
  <si>
    <t>32.7156948,-116.9908319</t>
  </si>
  <si>
    <t>32.576508,-117.102448</t>
  </si>
  <si>
    <t>32.754543,-117.01564</t>
  </si>
  <si>
    <t>32.582268,-117.101959</t>
  </si>
  <si>
    <t>32.580673,-117.101967</t>
  </si>
  <si>
    <t>32.6253853,-116.9599055</t>
  </si>
  <si>
    <t>32.755428,-117.016144</t>
  </si>
  <si>
    <t>32.7698364,-117.0017911</t>
  </si>
  <si>
    <t>32.577446,-117.102142</t>
  </si>
  <si>
    <t>32.576519,-117.102127</t>
  </si>
  <si>
    <t>32.760651,-116.965141</t>
  </si>
  <si>
    <t>32.66032,-117.002403</t>
  </si>
  <si>
    <t>32.65995,-117.004066</t>
  </si>
  <si>
    <t>32.761806,-116.962517</t>
  </si>
  <si>
    <t>32.630924,-117.004433</t>
  </si>
  <si>
    <t>32.69558,-117.081039</t>
  </si>
  <si>
    <t>32.631401,-117.003906</t>
  </si>
  <si>
    <t>32.6406466,-116.9501078</t>
  </si>
  <si>
    <t>32.694496,-117.085121</t>
  </si>
  <si>
    <t>32.659439,-116.972054</t>
  </si>
  <si>
    <t>32.659454,-116.971573</t>
  </si>
  <si>
    <t>32.659866,-116.972069</t>
  </si>
  <si>
    <t>32.6398567,-116.949956</t>
  </si>
  <si>
    <t>32.659977,-116.971611</t>
  </si>
  <si>
    <t>32.659748,-116.97403</t>
  </si>
  <si>
    <t>32.659782,-116.973747</t>
  </si>
  <si>
    <t>32.659847,-116.973099</t>
  </si>
  <si>
    <t>32.6452174,-116.9539089</t>
  </si>
  <si>
    <t>32.792732,-116.928749</t>
  </si>
  <si>
    <t>32.7894092,-116.9126777</t>
  </si>
  <si>
    <t>32.659187,-116.972092</t>
  </si>
  <si>
    <t>32.660042,-116.972359</t>
  </si>
  <si>
    <t>32.744723,-116.9292912</t>
  </si>
  <si>
    <t>32.66003,-116.972717</t>
  </si>
  <si>
    <t>32.660595,-116.973106</t>
  </si>
  <si>
    <t>32.746048,-117.160423</t>
  </si>
  <si>
    <t>32.660881,-116.973221</t>
  </si>
  <si>
    <t>32.7460473,-117.1595494</t>
  </si>
  <si>
    <t>32.7427733,-117.2078663</t>
  </si>
  <si>
    <t>32.7048439,-117.1338829</t>
  </si>
  <si>
    <t>32.661072,-116.972687</t>
  </si>
  <si>
    <t>32.660736,-116.972549</t>
  </si>
  <si>
    <t>32.7481208,-116.9297756</t>
  </si>
  <si>
    <t>32.79565,-117.043777</t>
  </si>
  <si>
    <t>32.715069,-117.097839</t>
  </si>
  <si>
    <t>32.660278,-116.972389</t>
  </si>
  <si>
    <t>32.641816,-117.00975</t>
  </si>
  <si>
    <t>32.6605,-116.97168</t>
  </si>
  <si>
    <t>32.660439,-116.97187</t>
  </si>
  <si>
    <t>32.660885,-116.972076</t>
  </si>
  <si>
    <t>32.661205,-116.972153</t>
  </si>
  <si>
    <t>32.661003,-116.972061</t>
  </si>
  <si>
    <t>32.7716794,-117.0046639</t>
  </si>
  <si>
    <t>32.7436649,-117.1879168</t>
  </si>
  <si>
    <t>32.661114,-116.971703</t>
  </si>
  <si>
    <t>32.766384,-116.965714</t>
  </si>
  <si>
    <t>32.736691,-117.010223</t>
  </si>
  <si>
    <t>32.5869649,-117.093721</t>
  </si>
  <si>
    <t>32.574265,-117.075851</t>
  </si>
  <si>
    <t>32.6244123,-116.9580057</t>
  </si>
  <si>
    <t>32.7397759,-117.2313858</t>
  </si>
  <si>
    <t>32.5736809,-117.075867</t>
  </si>
  <si>
    <t>32.767841,-116.962967</t>
  </si>
  <si>
    <t>32.666409,-117.001266</t>
  </si>
  <si>
    <t>32.7881358,-117.1068144</t>
  </si>
  <si>
    <t>32.60791,-117.031174</t>
  </si>
  <si>
    <t>32.7690938,-117.1651412</t>
  </si>
  <si>
    <t>32.573196,-117.075859</t>
  </si>
  <si>
    <t>32.7881481,-117.1083953</t>
  </si>
  <si>
    <t>32.729271,-117.237259</t>
  </si>
  <si>
    <t>32.747547,-117.07132</t>
  </si>
  <si>
    <t>32.730927,-117.041946</t>
  </si>
  <si>
    <t>32.747921,-117.069473</t>
  </si>
  <si>
    <t>32.772778,-117.049217</t>
  </si>
  <si>
    <t>32.7727907,-117.0485256</t>
  </si>
  <si>
    <t>32.730953,-117.041023</t>
  </si>
  <si>
    <t>32.604378,-117.023857</t>
  </si>
  <si>
    <t>32.5949569,-117.0901594</t>
  </si>
  <si>
    <t>32.748126,-117.0680716</t>
  </si>
  <si>
    <t>32.594952,-117.089545</t>
  </si>
  <si>
    <t>32.577412,-117.05024</t>
  </si>
  <si>
    <t>32.598022,-117.055473</t>
  </si>
  <si>
    <t>32.577438,-117.046432</t>
  </si>
  <si>
    <t>32.7895656,-117.1056906</t>
  </si>
  <si>
    <t>32.7296587,-117.1510892</t>
  </si>
  <si>
    <t>32.752178,-116.925987</t>
  </si>
  <si>
    <t>32.749863,-117.038383</t>
  </si>
  <si>
    <t>32.730095,-117.236153</t>
  </si>
  <si>
    <t>32.751137,-116.925362</t>
  </si>
  <si>
    <t>32.7300337,-117.1507913</t>
  </si>
  <si>
    <t>32.7817034,-117.1142058</t>
  </si>
  <si>
    <t>32.779282,-117.016571</t>
  </si>
  <si>
    <t>32.750015,-117.041924</t>
  </si>
  <si>
    <t>32.7204256,-116.9790806</t>
  </si>
  <si>
    <t>32.619675,-117.13015</t>
  </si>
  <si>
    <t>32.660588,-117.058409</t>
  </si>
  <si>
    <t>32.618107,-117.132011</t>
  </si>
  <si>
    <t>32.601292,-117.038292</t>
  </si>
  <si>
    <t>32.779343,-117.165627</t>
  </si>
  <si>
    <t>32.7093915,-117.1573875</t>
  </si>
  <si>
    <t>32.662388,-116.959427</t>
  </si>
  <si>
    <t>32.778992,-117.01963</t>
  </si>
  <si>
    <t>32.625828,-117.039368</t>
  </si>
  <si>
    <t>32.624771,-117.038902</t>
  </si>
  <si>
    <t>32.724537,-117.037628</t>
  </si>
  <si>
    <t>32.7047725,-117.1639585</t>
  </si>
  <si>
    <t>32.731075,-117.086571</t>
  </si>
  <si>
    <t>32.731453,-117.0867</t>
  </si>
  <si>
    <t>32.72728,-117.030357</t>
  </si>
  <si>
    <t>32.7320178,-116.9764727</t>
  </si>
  <si>
    <t>32.5755014,-117.0353329</t>
  </si>
  <si>
    <t>32.7889027,-117.1068547</t>
  </si>
  <si>
    <t>32.5926125,-117.0613638</t>
  </si>
  <si>
    <t>32.5737053,-117.0361764</t>
  </si>
  <si>
    <t>32.787666,-116.936691</t>
  </si>
  <si>
    <t>32.610424,-117.050903</t>
  </si>
  <si>
    <t>32.7873,-116.936607</t>
  </si>
  <si>
    <t>32.5743472,-117.0356714</t>
  </si>
  <si>
    <t>32.683018,-117.105141</t>
  </si>
  <si>
    <t>32.787136,-116.936462</t>
  </si>
  <si>
    <t>32.682167,-117.104813</t>
  </si>
  <si>
    <t>32.787071,-116.936241</t>
  </si>
  <si>
    <t>32.704941,-117.0298</t>
  </si>
  <si>
    <t>32.787018,-116.936157</t>
  </si>
  <si>
    <t>32.786568,-116.936043</t>
  </si>
  <si>
    <t>32.786407,-116.936058</t>
  </si>
  <si>
    <t>32.6799987,-117.1039863</t>
  </si>
  <si>
    <t>32.786114,-116.936073</t>
  </si>
  <si>
    <t>32.718861,-117.021271</t>
  </si>
  <si>
    <t>32.678707,-117.10347</t>
  </si>
  <si>
    <t>32.679569,-117.103813</t>
  </si>
  <si>
    <t>32.719868,-117.020752</t>
  </si>
  <si>
    <t>32.720531,-117.02076</t>
  </si>
  <si>
    <t>32.785995,-116.936073</t>
  </si>
  <si>
    <t>32.676128,-117.10247</t>
  </si>
  <si>
    <t>32.785999,-116.937157</t>
  </si>
  <si>
    <t>32.785614,-116.936073</t>
  </si>
  <si>
    <t>32.77013,-117.201233</t>
  </si>
  <si>
    <t>32.670074,-117.100113</t>
  </si>
  <si>
    <t>32.768612,-117.198769</t>
  </si>
  <si>
    <t>32.769417,-117.200081</t>
  </si>
  <si>
    <t>32.760918,-117.156219</t>
  </si>
  <si>
    <t>32.7935705,-116.9429099</t>
  </si>
  <si>
    <t>32.760483,-117.037392</t>
  </si>
  <si>
    <t>32.664898,-117.098091</t>
  </si>
  <si>
    <t>32.725407,-117.119263</t>
  </si>
  <si>
    <t>32.663181,-117.09742</t>
  </si>
  <si>
    <t>32.705158,-117.058983</t>
  </si>
  <si>
    <t>32.662052,-117.096977</t>
  </si>
  <si>
    <t>32.724735,-117.118294</t>
  </si>
  <si>
    <t>32.705746,-117.05899</t>
  </si>
  <si>
    <t>32.658844,-117.095734</t>
  </si>
  <si>
    <t>32.691822,-117.085136</t>
  </si>
  <si>
    <t>32.692558,-117.082451</t>
  </si>
  <si>
    <t>32.740749,-117.073601</t>
  </si>
  <si>
    <t>32.6437824,-117.0573176</t>
  </si>
  <si>
    <t>32.655006,-116.984993</t>
  </si>
  <si>
    <t>32.65509,-116.985603</t>
  </si>
  <si>
    <t>32.655014,-117.094238</t>
  </si>
  <si>
    <t>32.722164,-117.023071</t>
  </si>
  <si>
    <t>32.749836,-116.91909</t>
  </si>
  <si>
    <t>32.655758,-116.986198</t>
  </si>
  <si>
    <t>32.699257,-117.173508</t>
  </si>
  <si>
    <t>32.71783,-117.1536973</t>
  </si>
  <si>
    <t>32.722839,-117.021889</t>
  </si>
  <si>
    <t>32.656605,-116.985741</t>
  </si>
  <si>
    <t>32.723423,-117.02433</t>
  </si>
  <si>
    <t>32.6238443,-116.9939012</t>
  </si>
  <si>
    <t>32.6924017,-117.1775305</t>
  </si>
  <si>
    <t>32.6238341,-116.9920161</t>
  </si>
  <si>
    <t>32.6921174,-117.1776973</t>
  </si>
  <si>
    <t>32.65699,-116.983253</t>
  </si>
  <si>
    <t>32.6906823,-117.1785393</t>
  </si>
  <si>
    <t>32.722485,-117.024147</t>
  </si>
  <si>
    <t>32.656727,-116.982201</t>
  </si>
  <si>
    <t>32.6229108,-116.9936452</t>
  </si>
  <si>
    <t>32.6236146,-116.9914829</t>
  </si>
  <si>
    <t>32.6237144,-116.9917184</t>
  </si>
  <si>
    <t>32.6903824,-117.1787153</t>
  </si>
  <si>
    <t>32.572235,-117.112244</t>
  </si>
  <si>
    <t>32.572186,-117.114388</t>
  </si>
  <si>
    <t>32.722164,-117.02314</t>
  </si>
  <si>
    <t>32.70966,-117.103767</t>
  </si>
  <si>
    <t>32.711479,-117.103752</t>
  </si>
  <si>
    <t>32.747589,-117.218987</t>
  </si>
  <si>
    <t>32.71336,-117.103729</t>
  </si>
  <si>
    <t>32.582455,-117.1312607</t>
  </si>
  <si>
    <t>32.675785,-117.025223</t>
  </si>
  <si>
    <t>32.772331,-117.196358</t>
  </si>
  <si>
    <t>32.7311781,-117.1546286</t>
  </si>
  <si>
    <t>32.782822,-117.056328</t>
  </si>
  <si>
    <t>32.7476534,-117.1224509</t>
  </si>
  <si>
    <t>32.725502,-117.132927</t>
  </si>
  <si>
    <t>32.6745,-117.024307</t>
  </si>
  <si>
    <t>32.635303,-117.009613</t>
  </si>
  <si>
    <t>32.725491,-117.131127</t>
  </si>
  <si>
    <t>32.582367,-117.059807</t>
  </si>
  <si>
    <t>32.725479,-117.12925</t>
  </si>
  <si>
    <t>32.636044,-117.009933</t>
  </si>
  <si>
    <t>32.745789,-117.228043</t>
  </si>
  <si>
    <t>32.725578,-117.091347</t>
  </si>
  <si>
    <t>32.636833,-117.009956</t>
  </si>
  <si>
    <t>32.746017,-117.228706</t>
  </si>
  <si>
    <t>32.612225,-117.087936</t>
  </si>
  <si>
    <t>32.746494,-117.229218</t>
  </si>
  <si>
    <t>32.666565,-117.073463</t>
  </si>
  <si>
    <t>32.619995,-117.060226</t>
  </si>
  <si>
    <t>32.667042,-117.071739</t>
  </si>
  <si>
    <t>32.799248,-117.015129</t>
  </si>
  <si>
    <t>32.7394981,-116.9425452</t>
  </si>
  <si>
    <t>32.638103,-117.00724</t>
  </si>
  <si>
    <t>32.731434,-117.0991935</t>
  </si>
  <si>
    <t>32.7006717,-117.0810392</t>
  </si>
  <si>
    <t>32.752758,-117.177681</t>
  </si>
  <si>
    <t>32.7289103,-117.0637231</t>
  </si>
  <si>
    <t>32.7537276,-117.177689</t>
  </si>
  <si>
    <t>32.577641,-117.097847</t>
  </si>
  <si>
    <t>32.754392,-117.1776914</t>
  </si>
  <si>
    <t>32.754684,-117.177689</t>
  </si>
  <si>
    <t>32.700367,-117.079269</t>
  </si>
  <si>
    <t>32.577015,-117.097939</t>
  </si>
  <si>
    <t>32.7742632,-117.1438549</t>
  </si>
  <si>
    <t>32.7740533,-117.1437876</t>
  </si>
  <si>
    <t>32.7736022,-117.1436353</t>
  </si>
  <si>
    <t>32.700134,-117.078468</t>
  </si>
  <si>
    <t>32.577175,-117.103416</t>
  </si>
  <si>
    <t>32.7251069,-117.1594582</t>
  </si>
  <si>
    <t>32.577179,-117.102127</t>
  </si>
  <si>
    <t>32.773846,-117.171623</t>
  </si>
  <si>
    <t>32.774525,-117.171043</t>
  </si>
  <si>
    <t>32.7404541,-116.9966699</t>
  </si>
  <si>
    <t>32.775059,-117.170547</t>
  </si>
  <si>
    <t>32.6617278,-117.0717133</t>
  </si>
  <si>
    <t>32.7280865,-117.1711324</t>
  </si>
  <si>
    <t>32.7279192,-117.1716592</t>
  </si>
  <si>
    <t>32.776978,-117.170242</t>
  </si>
  <si>
    <t>32.777649,-117.170242</t>
  </si>
  <si>
    <t>32.778339,-117.17025</t>
  </si>
  <si>
    <t>32.7790303,-117.1702721</t>
  </si>
  <si>
    <t>32.7277871,-117.1720433</t>
  </si>
  <si>
    <t>32.779652,-117.170273</t>
  </si>
  <si>
    <t>32.780811,-117.17028</t>
  </si>
  <si>
    <t>32.7275609,-117.1727945</t>
  </si>
  <si>
    <t>32.7275187,-117.1729362</t>
  </si>
  <si>
    <t>32.7818514,-117.1704959</t>
  </si>
  <si>
    <t>32.64629,-116.959579</t>
  </si>
  <si>
    <t>32.646152,-116.959503</t>
  </si>
  <si>
    <t>32.7507476,-116.9959845</t>
  </si>
  <si>
    <t>32.729275,-117.164833</t>
  </si>
  <si>
    <t>32.729267,-117.165741</t>
  </si>
  <si>
    <t>32.729256,-117.166656</t>
  </si>
  <si>
    <t>32.784374,-116.996964</t>
  </si>
  <si>
    <t>32.6378143,-117.0649886</t>
  </si>
  <si>
    <t>32.7514416,-116.9955621</t>
  </si>
  <si>
    <t>32.7500419,-116.9272579</t>
  </si>
  <si>
    <t>32.7291968,-117.1675762</t>
  </si>
  <si>
    <t>32.7291318,-117.167765</t>
  </si>
  <si>
    <t>32.7288285,-117.1687091</t>
  </si>
  <si>
    <t>32.6396625,-117.0584825</t>
  </si>
  <si>
    <t>32.6398927,-117.057672</t>
  </si>
  <si>
    <t>32.6401155,-117.0566177</t>
  </si>
  <si>
    <t>32.7424045,-116.9364337</t>
  </si>
  <si>
    <t>32.781437,-116.993118</t>
  </si>
  <si>
    <t>32.7618395,-117.066183</t>
  </si>
  <si>
    <t>32.635479,-116.998283</t>
  </si>
  <si>
    <t>32.6413529,-117.0528182</t>
  </si>
  <si>
    <t>32.635769,-116.997253</t>
  </si>
  <si>
    <t>32.6258197,-116.9782458</t>
  </si>
  <si>
    <t>32.6481972,-117.0520366</t>
  </si>
  <si>
    <t>32.7690807,-117.0844526</t>
  </si>
  <si>
    <t>32.72543,-117.12925</t>
  </si>
  <si>
    <t>32.6388251,-117.0431352</t>
  </si>
  <si>
    <t>32.6383769,-117.0378929</t>
  </si>
  <si>
    <t>32.6380203,-117.0353065</t>
  </si>
  <si>
    <t>32.766415,-117.196983</t>
  </si>
  <si>
    <t>32.7660344,-117.1963559</t>
  </si>
  <si>
    <t>32.6482405,-116.9876928</t>
  </si>
  <si>
    <t>32.725468,-117.11705</t>
  </si>
  <si>
    <t>32.6361848,-117.0292178</t>
  </si>
  <si>
    <t>32.725555,-117.11705</t>
  </si>
  <si>
    <t>32.581562,-117.05024</t>
  </si>
  <si>
    <t>32.766716,-117.106262</t>
  </si>
  <si>
    <t>32.6359553,-117.0243971</t>
  </si>
  <si>
    <t>32.6359485,-117.0206565</t>
  </si>
  <si>
    <t>32.7439354,-117.2364778</t>
  </si>
  <si>
    <t>32.7455019,-117.2390098</t>
  </si>
  <si>
    <t>32.747631,-117.242462</t>
  </si>
  <si>
    <t>32.748688,-117.244186</t>
  </si>
  <si>
    <t>32.671745,-117.002823</t>
  </si>
  <si>
    <t>32.7497668,-117.2459431</t>
  </si>
  <si>
    <t>32.750833,-117.2476701</t>
  </si>
  <si>
    <t>32.6385396,-117.0110864</t>
  </si>
  <si>
    <t>32.742992,-116.994789</t>
  </si>
  <si>
    <t>32.7420744,-116.9390912</t>
  </si>
  <si>
    <t>32.7519023,-117.2494092</t>
  </si>
  <si>
    <t>32.74305,-116.994148</t>
  </si>
  <si>
    <t>32.6398912,-117.008211</t>
  </si>
  <si>
    <t>32.772594,-117.056641</t>
  </si>
  <si>
    <t>32.7480331,-117.1740138</t>
  </si>
  <si>
    <t>32.6414742,-117.005807</t>
  </si>
  <si>
    <t>32.6428078,-117.0035026</t>
  </si>
  <si>
    <t>32.6433622,-117.00255</t>
  </si>
  <si>
    <t>32.652782,-117.079826</t>
  </si>
  <si>
    <t>32.573814,-117.027107</t>
  </si>
  <si>
    <t>32.651501,-117.07933</t>
  </si>
  <si>
    <t>32.573997,-117.026581</t>
  </si>
  <si>
    <t>32.6464499,-116.9929359</t>
  </si>
  <si>
    <t>32.6474594,-116.9894631</t>
  </si>
  <si>
    <t>32.7590226,-116.9474137</t>
  </si>
  <si>
    <t>32.650642,-117.078987</t>
  </si>
  <si>
    <t>32.6483457,-116.9878022</t>
  </si>
  <si>
    <t>32.649345,-117.078491</t>
  </si>
  <si>
    <t>32.5802919,-117.1324965</t>
  </si>
  <si>
    <t>32.563427,-117.086197</t>
  </si>
  <si>
    <t>32.648178,-117.078033</t>
  </si>
  <si>
    <t>32.6580775,-116.9780563</t>
  </si>
  <si>
    <t>32.702229,-117.127342</t>
  </si>
  <si>
    <t>32.644714,-117.076714</t>
  </si>
  <si>
    <t>32.717008,-116.9301857</t>
  </si>
  <si>
    <t>32.7706725,-117.1577177</t>
  </si>
  <si>
    <t>32.6606445,-116.9754488</t>
  </si>
  <si>
    <t>32.7708325,-117.1577691</t>
  </si>
  <si>
    <t>32.699097,-117.127319</t>
  </si>
  <si>
    <t>32.6610441,-116.9747039</t>
  </si>
  <si>
    <t>32.753063,-117.019638</t>
  </si>
  <si>
    <t>32.6619007,-116.9714433</t>
  </si>
  <si>
    <t>32.6980473,-117.1273365</t>
  </si>
  <si>
    <t>32.697002,-117.127312</t>
  </si>
  <si>
    <t>32.642437,-117.075821</t>
  </si>
  <si>
    <t>32.7214701,-117.003593</t>
  </si>
  <si>
    <t>32.695957,-117.127296</t>
  </si>
  <si>
    <t>32.775379,-117.083008</t>
  </si>
  <si>
    <t>32.726063,-117.106857</t>
  </si>
  <si>
    <t>32.692825,-117.127281</t>
  </si>
  <si>
    <t>32.7504433,-117.2357686</t>
  </si>
  <si>
    <t>32.650288,-116.981621</t>
  </si>
  <si>
    <t>32.7626256,-117.1631516</t>
  </si>
  <si>
    <t>32.72826,-117.01989</t>
  </si>
  <si>
    <t>32.728519,-117.020218</t>
  </si>
  <si>
    <t>32.562862,-117.046249</t>
  </si>
  <si>
    <t>32.7470293,-117.2341945</t>
  </si>
  <si>
    <t>32.561481,-117.046272</t>
  </si>
  <si>
    <t>32.7628902,-117.0645898</t>
  </si>
  <si>
    <t>32.7473995,-116.9295834</t>
  </si>
  <si>
    <t>32.7630086,-117.0646518</t>
  </si>
  <si>
    <t>32.6851988,-117.1247539</t>
  </si>
  <si>
    <t>32.7648378,-117.1618372</t>
  </si>
  <si>
    <t>32.560467,-117.046013</t>
  </si>
  <si>
    <t>32.647121,-117.006577</t>
  </si>
  <si>
    <t>32.605469,-117.067963</t>
  </si>
  <si>
    <t>32.7478428,-117.1229159</t>
  </si>
  <si>
    <t>32.7636156,-117.0630706</t>
  </si>
  <si>
    <t>32.633301,-117.07225</t>
  </si>
  <si>
    <t>32.633144,-117.072197</t>
  </si>
  <si>
    <t>32.7637146,-117.0631559</t>
  </si>
  <si>
    <t>32.63208,-117.07177</t>
  </si>
  <si>
    <t>32.7421489,-116.938103</t>
  </si>
  <si>
    <t>32.629929,-117.07093</t>
  </si>
  <si>
    <t>32.629459,-117.07074</t>
  </si>
  <si>
    <t>32.7644482,-117.0616612</t>
  </si>
  <si>
    <t>32.6982145,-117.1474823</t>
  </si>
  <si>
    <t>32.7643514,-117.0615692</t>
  </si>
  <si>
    <t>32.7222278,-117.1524934</t>
  </si>
  <si>
    <t>32.7221467,-117.1523786</t>
  </si>
  <si>
    <t>32.7650587,-117.0607804</t>
  </si>
  <si>
    <t>32.626034,-117.069397</t>
  </si>
  <si>
    <t>32.7649492,-117.0607045</t>
  </si>
  <si>
    <t>32.624031,-117.068619</t>
  </si>
  <si>
    <t>32.74506,-117.144951</t>
  </si>
  <si>
    <t>32.7649418,-117.0609363</t>
  </si>
  <si>
    <t>32.7499832,-117.2156781</t>
  </si>
  <si>
    <t>32.749702,-117.215218</t>
  </si>
  <si>
    <t>32.791748,-117.015427</t>
  </si>
  <si>
    <t>32.7663836,-117.0592378</t>
  </si>
  <si>
    <t>32.7945902,-116.9269354</t>
  </si>
  <si>
    <t>32.7482106,-117.1681112</t>
  </si>
  <si>
    <t>32.7662842,-117.0591709</t>
  </si>
  <si>
    <t>32.7486136,-117.1666868</t>
  </si>
  <si>
    <t>32.7486079,-117.1674559</t>
  </si>
  <si>
    <t>32.7661166,-117.0590778</t>
  </si>
  <si>
    <t>32.7528576,-117.015492</t>
  </si>
  <si>
    <t>32.76646,-117.026176</t>
  </si>
  <si>
    <t>32.703316,-117.042877</t>
  </si>
  <si>
    <t>32.704868,-117.043823</t>
  </si>
  <si>
    <t>32.5839227,-117.0888908</t>
  </si>
  <si>
    <t>32.775009,-117.2352017</t>
  </si>
  <si>
    <t>32.682095,-117.108459</t>
  </si>
  <si>
    <t>32.774801,-117.237329</t>
  </si>
  <si>
    <t>32.6863911,-117.0556483</t>
  </si>
  <si>
    <t>32.705437,-117.046204</t>
  </si>
  <si>
    <t>32.705364,-117.047203</t>
  </si>
  <si>
    <t>32.6868271,-117.0559697</t>
  </si>
  <si>
    <t>32.742218,-116.989532</t>
  </si>
  <si>
    <t>32.7084692,-117.1329832</t>
  </si>
  <si>
    <t>32.7105696,-117.1329726</t>
  </si>
  <si>
    <t>32.743019,-116.989601</t>
  </si>
  <si>
    <t>32.785286,-116.924187</t>
  </si>
  <si>
    <t>32.784908,-116.924187</t>
  </si>
  <si>
    <t>32.784172,-116.924187</t>
  </si>
  <si>
    <t>32.743931,-116.990227</t>
  </si>
  <si>
    <t>32.791931,-117.035583</t>
  </si>
  <si>
    <t>32.7417359,-116.9391103</t>
  </si>
  <si>
    <t>32.794346,-117.035553</t>
  </si>
  <si>
    <t>32.6904605,-117.1883734</t>
  </si>
  <si>
    <t>32.6905526,-117.1887303</t>
  </si>
  <si>
    <t>32.7435384,-116.9349601</t>
  </si>
  <si>
    <t>32.676731,-117.058098</t>
  </si>
  <si>
    <t>32.676899,-117.057426</t>
  </si>
  <si>
    <t>32.7433217,-116.9348498</t>
  </si>
  <si>
    <t>32.734089,-117.047653</t>
  </si>
  <si>
    <t>32.771969,-117.012001</t>
  </si>
  <si>
    <t>32.7719744,-117.0108827</t>
  </si>
  <si>
    <t>32.7463173,-117.2337561</t>
  </si>
  <si>
    <t>32.734045,-117.2151509</t>
  </si>
  <si>
    <t>32.734843,-117.2162278</t>
  </si>
  <si>
    <t>32.6517682,-117.0489862</t>
  </si>
  <si>
    <t>32.651588,-117.049363</t>
  </si>
  <si>
    <t>32.7529007,-116.9405176</t>
  </si>
  <si>
    <t>32.7129671,-117.2358613</t>
  </si>
  <si>
    <t>32.713062,-117.236397</t>
  </si>
  <si>
    <t>32.797035,-116.999779</t>
  </si>
  <si>
    <t>32.713215,-117.237244</t>
  </si>
  <si>
    <t>32.713711,-117.239807</t>
  </si>
  <si>
    <t>32.713905,-117.240883</t>
  </si>
  <si>
    <t>32.552338,-117.04451</t>
  </si>
  <si>
    <t>32.795448,-117.001427</t>
  </si>
  <si>
    <t>32.552265,-117.044098</t>
  </si>
  <si>
    <t>32.755985,-116.937973</t>
  </si>
  <si>
    <t>32.552174,-117.0429846</t>
  </si>
  <si>
    <t>32.552208,-117.043518</t>
  </si>
  <si>
    <t>32.7426333,-116.9371496</t>
  </si>
  <si>
    <t>32.5521144,-117.0423885</t>
  </si>
  <si>
    <t>32.7498212,-117.2353428</t>
  </si>
  <si>
    <t>32.5516603,-117.0398708</t>
  </si>
  <si>
    <t>32.5511814,-117.0389343</t>
  </si>
  <si>
    <t>32.5508061,-117.0380867</t>
  </si>
  <si>
    <t>32.550575,-117.037613</t>
  </si>
  <si>
    <t>32.550014,-117.036453</t>
  </si>
  <si>
    <t>32.757076,-117.061287</t>
  </si>
  <si>
    <t>32.7289612,-117.2088806</t>
  </si>
  <si>
    <t>32.7590688,-117.1618495</t>
  </si>
  <si>
    <t>32.7292526,-117.2314175</t>
  </si>
  <si>
    <t>32.7288728,-117.2308511</t>
  </si>
  <si>
    <t>32.7803491,-116.9590063</t>
  </si>
  <si>
    <t>32.7805049,-117.0050258</t>
  </si>
  <si>
    <t>32.73354,-117.03315</t>
  </si>
  <si>
    <t>32.734859,-117.032303</t>
  </si>
  <si>
    <t>32.7349767,-117.032222</t>
  </si>
  <si>
    <t>32.5526014,-117.0429148</t>
  </si>
  <si>
    <t>32.7807122,-117.0042902</t>
  </si>
  <si>
    <t>32.695774,-116.936523</t>
  </si>
  <si>
    <t>32.7389915,-117.0312024</t>
  </si>
  <si>
    <t>32.781517,-117.107712</t>
  </si>
  <si>
    <t>32.696529,-116.936852</t>
  </si>
  <si>
    <t>32.647934,-117.069733</t>
  </si>
  <si>
    <t>32.552601,-117.043518</t>
  </si>
  <si>
    <t>32.647717,-117.070999</t>
  </si>
  <si>
    <t>32.7194246,-117.1352572</t>
  </si>
  <si>
    <t>32.594758,-117.0667232</t>
  </si>
  <si>
    <t>32.5947262,-117.0581358</t>
  </si>
  <si>
    <t>32.7553361,-117.1462393</t>
  </si>
  <si>
    <t>32.594748,-117.0426916</t>
  </si>
  <si>
    <t>32.7553334,-117.1463723</t>
  </si>
  <si>
    <t>32.755168,-117.1462498</t>
  </si>
  <si>
    <t>32.7551269,-117.1464049</t>
  </si>
  <si>
    <t>32.755586,-117.146365</t>
  </si>
  <si>
    <t>32.622349,-117.053726</t>
  </si>
  <si>
    <t>32.7271716,-116.9603458</t>
  </si>
  <si>
    <t>32.725235,-116.960289</t>
  </si>
  <si>
    <t>32.622578,-117.051666</t>
  </si>
  <si>
    <t>32.7865646,-117.025317</t>
  </si>
  <si>
    <t>32.697227,-117.009758</t>
  </si>
  <si>
    <t>32.622425,-117.050453</t>
  </si>
  <si>
    <t>32.697235,-117.009727</t>
  </si>
  <si>
    <t>32.697762,-117.007843</t>
  </si>
  <si>
    <t>32.7560373,-117.1462488</t>
  </si>
  <si>
    <t>32.7409373,-117.133728</t>
  </si>
  <si>
    <t>32.623352,-117.047028</t>
  </si>
  <si>
    <t>32.78619,-117.021492</t>
  </si>
  <si>
    <t>32.623569,-117.046227</t>
  </si>
  <si>
    <t>32.697857,-117.006027</t>
  </si>
  <si>
    <t>32.623821,-117.045319</t>
  </si>
  <si>
    <t>32.624111,-117.044289</t>
  </si>
  <si>
    <t>32.7544653,-117.146766</t>
  </si>
  <si>
    <t>32.625534,-117.039207</t>
  </si>
  <si>
    <t>32.793343,-117.161079</t>
  </si>
  <si>
    <t>32.7547744,-117.0466443</t>
  </si>
  <si>
    <t>32.795254,-117.160759</t>
  </si>
  <si>
    <t>32.757607,-117.043762</t>
  </si>
  <si>
    <t>32.701683,-117.150421</t>
  </si>
  <si>
    <t>32.759335,-117.042908</t>
  </si>
  <si>
    <t>32.6832222,-117.1788897</t>
  </si>
  <si>
    <t>32.762917,-117.152588</t>
  </si>
  <si>
    <t>32.759689,-117.042732</t>
  </si>
  <si>
    <t>32.760326,-117.042419</t>
  </si>
  <si>
    <t>32.782224,-117.107742</t>
  </si>
  <si>
    <t>32.699051,-117.146637</t>
  </si>
  <si>
    <t>32.76096,-117.042152</t>
  </si>
  <si>
    <t>32.761242,-117.042137</t>
  </si>
  <si>
    <t>32.696751,-117.143318</t>
  </si>
  <si>
    <t>32.764271,-117.042084</t>
  </si>
  <si>
    <t>32.765965,-117.042053</t>
  </si>
  <si>
    <t>32.766445,-117.041878</t>
  </si>
  <si>
    <t>32.766838,-117.041733</t>
  </si>
  <si>
    <t>32.788044,-117.016144</t>
  </si>
  <si>
    <t>32.647911,-117.083611</t>
  </si>
  <si>
    <t>32.64444,-117.082268</t>
  </si>
  <si>
    <t>32.7688583,-117.0413969</t>
  </si>
  <si>
    <t>32.642693,-117.081589</t>
  </si>
  <si>
    <t>32.6410439,-117.0809706</t>
  </si>
  <si>
    <t>32.6279718,-117.0763418</t>
  </si>
  <si>
    <t>32.724037,-117.0385542</t>
  </si>
  <si>
    <t>32.724857,-117.037003</t>
  </si>
  <si>
    <t>32.659748,-117.099487</t>
  </si>
  <si>
    <t>32.690692,-117.122876</t>
  </si>
  <si>
    <t>32.660301,-117.097443</t>
  </si>
  <si>
    <t>32.660583,-117.096413</t>
  </si>
  <si>
    <t>32.755024,-116.91819</t>
  </si>
  <si>
    <t>32.755043,-116.917282</t>
  </si>
  <si>
    <t>32.755165,-116.915573</t>
  </si>
  <si>
    <t>32.755402,-116.914749</t>
  </si>
  <si>
    <t>32.755707,-116.913887</t>
  </si>
  <si>
    <t>32.637093,-116.95755</t>
  </si>
  <si>
    <t>32.621143,-117.133652</t>
  </si>
  <si>
    <t>32.635944,-116.95649</t>
  </si>
  <si>
    <t>32.757153,-116.911423</t>
  </si>
  <si>
    <t>32.571316,-117.064171</t>
  </si>
  <si>
    <t>32.757851,-116.910843</t>
  </si>
  <si>
    <t>32.633125,-116.956223</t>
  </si>
  <si>
    <t>32.569572,-116.960091</t>
  </si>
  <si>
    <t>32.569557,-116.959</t>
  </si>
  <si>
    <t>32.786884,-117.023216</t>
  </si>
  <si>
    <t>32.758476,-116.910179</t>
  </si>
  <si>
    <t>32.618885,-117.134064</t>
  </si>
  <si>
    <t>32.636082,-117.052597</t>
  </si>
  <si>
    <t>32.6937478,-117.1815851</t>
  </si>
  <si>
    <t>32.631809,-116.957283</t>
  </si>
  <si>
    <t>32.68483,-117.039307</t>
  </si>
  <si>
    <t>32.7858987,-117.1308237</t>
  </si>
  <si>
    <t>32.7853873,-117.1293589</t>
  </si>
  <si>
    <t>32.7850031,-117.1287236</t>
  </si>
  <si>
    <t>32.7842085,-117.1278654</t>
  </si>
  <si>
    <t>32.7839791,-117.1278497</t>
  </si>
  <si>
    <t>32.7628575,-117.0257296</t>
  </si>
  <si>
    <t>32.770252,-117.10936</t>
  </si>
  <si>
    <t>32.5755485,-117.1243056</t>
  </si>
  <si>
    <t>32.7903066,-117.0245106</t>
  </si>
  <si>
    <t>32.790329,-117.023422</t>
  </si>
  <si>
    <t>32.729473,-117.075798</t>
  </si>
  <si>
    <t>32.6247678,-117.0420023</t>
  </si>
  <si>
    <t>32.6136906,-116.9860614</t>
  </si>
  <si>
    <t>32.7042446,-117.0000974</t>
  </si>
  <si>
    <t>32.6105158,-117.0368357</t>
  </si>
  <si>
    <t>32.69423,-117.0214825</t>
  </si>
  <si>
    <t>32.760048,-117.004608</t>
  </si>
  <si>
    <t>32.5990329,-117.0364913</t>
  </si>
  <si>
    <t>32.6941866,-117.0197338</t>
  </si>
  <si>
    <t>32.683506,-117.020813</t>
  </si>
  <si>
    <t>32.736572,-117.10321</t>
  </si>
  <si>
    <t>32.5807313,-116.9312769</t>
  </si>
  <si>
    <t>32.5839227,-117.093929</t>
  </si>
  <si>
    <t>32.563591,-116.9470907</t>
  </si>
  <si>
    <t>32.7549683,-117.2362425</t>
  </si>
  <si>
    <t>32.5640666,-116.943016</t>
  </si>
  <si>
    <t>32.762043,-117.004547</t>
  </si>
  <si>
    <t>32.763466,-117.005547</t>
  </si>
  <si>
    <t>32.754883,-117.082588</t>
  </si>
  <si>
    <t>32.763744,-117.0057666</t>
  </si>
  <si>
    <t>32.7573263,-117.0825298</t>
  </si>
  <si>
    <t>32.7638372,-117.0057635</t>
  </si>
  <si>
    <t>32.7589647,-117.0825167</t>
  </si>
  <si>
    <t>32.75964,-117.082497</t>
  </si>
  <si>
    <t>32.629223,-117.078644</t>
  </si>
  <si>
    <t>32.7692405,-117.0058647</t>
  </si>
  <si>
    <t>32.666187,-117.093508</t>
  </si>
  <si>
    <t>32.676964,-117.026787</t>
  </si>
  <si>
    <t>32.628609,-117.077583</t>
  </si>
  <si>
    <t>32.7724477,-117.0059956</t>
  </si>
  <si>
    <t>32.666776,-117.091466</t>
  </si>
  <si>
    <t>32.677597,-117.028816</t>
  </si>
  <si>
    <t>32.6670576,-117.0904404</t>
  </si>
  <si>
    <t>32.675533,-117.029663</t>
  </si>
  <si>
    <t>32.757168,-117.021362</t>
  </si>
  <si>
    <t>32.674694,-117.027603</t>
  </si>
  <si>
    <t>32.562626,-117.07103</t>
  </si>
  <si>
    <t>32.6225859,-116.98076</t>
  </si>
  <si>
    <t>32.560387,-117.071411</t>
  </si>
  <si>
    <t>32.7577972,-117.1256791</t>
  </si>
  <si>
    <t>32.751526,-117.036484</t>
  </si>
  <si>
    <t>32.742249,-117.150131</t>
  </si>
  <si>
    <t>32.741932,-117.085274</t>
  </si>
  <si>
    <t>32.742245,-117.149223</t>
  </si>
  <si>
    <t>32.65707,-117.008537</t>
  </si>
  <si>
    <t>32.6740844,-117.1062981</t>
  </si>
  <si>
    <t>32.741699,-117.084778</t>
  </si>
  <si>
    <t>32.656616,-117.007439</t>
  </si>
  <si>
    <t>32.685853,-117.1797552</t>
  </si>
  <si>
    <t>32.765518,-117.033974</t>
  </si>
  <si>
    <t>32.765533,-117.032021</t>
  </si>
  <si>
    <t>32.741974,-117.140068</t>
  </si>
  <si>
    <t>32.765541,-117.031036</t>
  </si>
  <si>
    <t>32.7136641,-117.1354621</t>
  </si>
  <si>
    <t>32.791748,-117.014664</t>
  </si>
  <si>
    <t>32.771114,-117.00985</t>
  </si>
  <si>
    <t>32.7715601,-117.0089541</t>
  </si>
  <si>
    <t>32.772038,-117.00811</t>
  </si>
  <si>
    <t>32.7422162,-117.2497827</t>
  </si>
  <si>
    <t>32.793873,-117.015327</t>
  </si>
  <si>
    <t>32.7430554,-117.2490656</t>
  </si>
  <si>
    <t>32.7171973,-116.9337923</t>
  </si>
  <si>
    <t>32.6886229,-117.1722242</t>
  </si>
  <si>
    <t>32.7439017,-117.2483417</t>
  </si>
  <si>
    <t>32.724377,-117.232422</t>
  </si>
  <si>
    <t>32.7455866,-117.2468838</t>
  </si>
  <si>
    <t>32.770347,-117.011548</t>
  </si>
  <si>
    <t>32.7056483,-117.02217</t>
  </si>
  <si>
    <t>32.70594,-117.022903</t>
  </si>
  <si>
    <t>32.74197,-117.138977</t>
  </si>
  <si>
    <t>32.627853,-117.011841</t>
  </si>
  <si>
    <t>32.6883192,-117.1729001</t>
  </si>
  <si>
    <t>32.770916,-117.009872</t>
  </si>
  <si>
    <t>32.706707,-117.023857</t>
  </si>
  <si>
    <t>32.709393,-117.024567</t>
  </si>
  <si>
    <t>32.712151,-117.02533</t>
  </si>
  <si>
    <t>32.7426191,-117.114433</t>
  </si>
  <si>
    <t>32.6236407,-116.9568361</t>
  </si>
  <si>
    <t>32.6876774,-117.1723367</t>
  </si>
  <si>
    <t>32.743111,-117.222641</t>
  </si>
  <si>
    <t>32.748074,-117.244713</t>
  </si>
  <si>
    <t>32.742138,-117.135727</t>
  </si>
  <si>
    <t>32.712811,-117.026459</t>
  </si>
  <si>
    <t>32.720051,-116.923592</t>
  </si>
  <si>
    <t>32.6242339,-116.9576707</t>
  </si>
  <si>
    <t>32.750515,-117.242607</t>
  </si>
  <si>
    <t>32.7513086,-117.2419417</t>
  </si>
  <si>
    <t>32.690273,-117.03511</t>
  </si>
  <si>
    <t>32.7436497,-117.2205832</t>
  </si>
  <si>
    <t>32.742146,-117.131897</t>
  </si>
  <si>
    <t>32.579098,-117.061913</t>
  </si>
  <si>
    <t>32.743786,-117.219231</t>
  </si>
  <si>
    <t>32.725708,-117.047379</t>
  </si>
  <si>
    <t>32.744011,-117.218102</t>
  </si>
  <si>
    <t>32.744236,-117.217003</t>
  </si>
  <si>
    <t>32.7554267,-117.2356305</t>
  </si>
  <si>
    <t>32.7561336,-117.23515</t>
  </si>
  <si>
    <t>32.742207,-117.109489</t>
  </si>
  <si>
    <t>32.745354,-117.21579</t>
  </si>
  <si>
    <t>32.752571,-116.997551</t>
  </si>
  <si>
    <t>32.742195,-117.108253</t>
  </si>
  <si>
    <t>32.752792,-116.996674</t>
  </si>
  <si>
    <t>32.6248125,-116.9569752</t>
  </si>
  <si>
    <t>32.7307016,-117.2431296</t>
  </si>
  <si>
    <t>32.7321986,-117.2196722</t>
  </si>
  <si>
    <t>32.73127,-117.240593</t>
  </si>
  <si>
    <t>32.727959,-117.04776</t>
  </si>
  <si>
    <t>32.7421746,-117.105807</t>
  </si>
  <si>
    <t>32.7317943,-117.2205047</t>
  </si>
  <si>
    <t>32.752121,-116.996437</t>
  </si>
  <si>
    <t>32.742153,-117.103317</t>
  </si>
  <si>
    <t>32.731628,-117.239166</t>
  </si>
  <si>
    <t>32.731844,-117.238299</t>
  </si>
  <si>
    <t>32.752022,-116.996567</t>
  </si>
  <si>
    <t>32.755711,-116.952606</t>
  </si>
  <si>
    <t>32.739529,-117.09063</t>
  </si>
  <si>
    <t>32.732605,-117.235207</t>
  </si>
  <si>
    <t>32.742134,-117.100967</t>
  </si>
  <si>
    <t>32.7323936,-117.2199898</t>
  </si>
  <si>
    <t>32.73315,-117.234222</t>
  </si>
  <si>
    <t>32.733829,-117.23362</t>
  </si>
  <si>
    <t>32.742126,-117.099907</t>
  </si>
  <si>
    <t>32.631313,-117.01088</t>
  </si>
  <si>
    <t>32.631714,-117.011047</t>
  </si>
  <si>
    <t>32.735298,-117.232307</t>
  </si>
  <si>
    <t>32.742111,-117.09774</t>
  </si>
  <si>
    <t>32.737202,-117.230614</t>
  </si>
  <si>
    <t>32.737522,-117.230331</t>
  </si>
  <si>
    <t>32.7316066,-117.2201872</t>
  </si>
  <si>
    <t>32.738731,-117.228943</t>
  </si>
  <si>
    <t>32.7388,-117.228783</t>
  </si>
  <si>
    <t>32.739388,-117.227814</t>
  </si>
  <si>
    <t>32.740772,-117.225327</t>
  </si>
  <si>
    <t>32.7421337,-117.093384</t>
  </si>
  <si>
    <t>32.742126,-117.092858</t>
  </si>
  <si>
    <t>32.741909,-117.223663</t>
  </si>
  <si>
    <t>32.742504,-117.22316</t>
  </si>
  <si>
    <t>32.7854582,-116.9427036</t>
  </si>
  <si>
    <t>32.72081,-117.005089</t>
  </si>
  <si>
    <t>32.742271,-117.144058</t>
  </si>
  <si>
    <t>32.7422641,-117.1427618</t>
  </si>
  <si>
    <t>32.7231908,-117.1197091</t>
  </si>
  <si>
    <t>32.6705922,-117.0191112</t>
  </si>
  <si>
    <t>32.670427,-117.0205888</t>
  </si>
  <si>
    <t>32.723873,-117.119453</t>
  </si>
  <si>
    <t>32.741974,-117.127136</t>
  </si>
  <si>
    <t>32.741978,-117.126068</t>
  </si>
  <si>
    <t>32.7294508,-117.1950559</t>
  </si>
  <si>
    <t>32.7292628,-117.1950707</t>
  </si>
  <si>
    <t>32.629868,-117.131439</t>
  </si>
  <si>
    <t>32.7477857,-117.1926925</t>
  </si>
  <si>
    <t>32.7082963,-117.2372389</t>
  </si>
  <si>
    <t>32.741962,-117.12178</t>
  </si>
  <si>
    <t>32.7700438,-116.9406337</t>
  </si>
  <si>
    <t>32.7083789,-117.2376721</t>
  </si>
  <si>
    <t>32.788967,-117.197144</t>
  </si>
  <si>
    <t>32.797245,-117.149658</t>
  </si>
  <si>
    <t>32.782269,-117.194656</t>
  </si>
  <si>
    <t>32.7313149,-117.197237</t>
  </si>
  <si>
    <t>32.784386,-117.194862</t>
  </si>
  <si>
    <t>32.7705338,-117.1936052</t>
  </si>
  <si>
    <t>32.784786,-117.195068</t>
  </si>
  <si>
    <t>32.650288,-117.024628</t>
  </si>
  <si>
    <t>32.7885548,-117.148385</t>
  </si>
  <si>
    <t>32.7308388,-117.198993</t>
  </si>
  <si>
    <t>32.651363,-117.025574</t>
  </si>
  <si>
    <t>32.7142754,-117.0876555</t>
  </si>
  <si>
    <t>32.7820961,-117.1402608</t>
  </si>
  <si>
    <t>32.685181,-117.1129</t>
  </si>
  <si>
    <t>32.684349,-117.113708</t>
  </si>
  <si>
    <t>32.7307716,-117.1979204</t>
  </si>
  <si>
    <t>32.7313143,-117.1979241</t>
  </si>
  <si>
    <t>32.618107,-117.035637</t>
  </si>
  <si>
    <t>32.7306092,-117.1979204</t>
  </si>
  <si>
    <t>32.7300519,-117.1979123</t>
  </si>
  <si>
    <t>32.6868222,-117.1113333</t>
  </si>
  <si>
    <t>32.7304422,-117.1979179</t>
  </si>
  <si>
    <t>32.686008,-117.112083</t>
  </si>
  <si>
    <t>32.75803,-117.038513</t>
  </si>
  <si>
    <t>32.759117,-117.038368</t>
  </si>
  <si>
    <t>32.744408,-117.174919</t>
  </si>
  <si>
    <t>32.759785,-117.038269</t>
  </si>
  <si>
    <t>32.760635,-117.038147</t>
  </si>
  <si>
    <t>32.7308417,-117.1979208</t>
  </si>
  <si>
    <t>32.726128,-117.164803</t>
  </si>
  <si>
    <t>32.7261275,-117.16571</t>
  </si>
  <si>
    <t>32.76207,-117.038078</t>
  </si>
  <si>
    <t>32.762741,-116.92189</t>
  </si>
  <si>
    <t>32.764835,-117.038277</t>
  </si>
  <si>
    <t>32.746876,-117.180687</t>
  </si>
  <si>
    <t>32.74562,-117.178645</t>
  </si>
  <si>
    <t>32.6910244,-117.1708556</t>
  </si>
  <si>
    <t>32.7442402,-117.1695602</t>
  </si>
  <si>
    <t>32.6901065,-117.1713862</t>
  </si>
  <si>
    <t>32.7246241,-117.1715072</t>
  </si>
  <si>
    <t>32.7442686,-117.1705392</t>
  </si>
  <si>
    <t>32.7241317,-117.1730798</t>
  </si>
  <si>
    <t>32.68959,-117.1716705</t>
  </si>
  <si>
    <t>32.794228,-117.177673</t>
  </si>
  <si>
    <t>32.79422,-117.177231</t>
  </si>
  <si>
    <t>32.698914,-117.070053</t>
  </si>
  <si>
    <t>32.744259,-117.172287</t>
  </si>
  <si>
    <t>32.698902,-117.06881</t>
  </si>
  <si>
    <t>32.7535044,-117.0486252</t>
  </si>
  <si>
    <t>32.648869,-117.085709</t>
  </si>
  <si>
    <t>32.759102,-117.126419</t>
  </si>
  <si>
    <t>32.647472,-117.085167</t>
  </si>
  <si>
    <t>32.783241,-116.92952</t>
  </si>
  <si>
    <t>32.7514869,-117.048628</t>
  </si>
  <si>
    <t>32.781528,-116.929527</t>
  </si>
  <si>
    <t>32.7115499,-117.1097434</t>
  </si>
  <si>
    <t>32.780499,-116.929466</t>
  </si>
  <si>
    <t>32.686516,-117.172333</t>
  </si>
  <si>
    <t>32.6549593,-116.9805633</t>
  </si>
  <si>
    <t>32.752224,-117.124023</t>
  </si>
  <si>
    <t>32.778225,-116.929192</t>
  </si>
  <si>
    <t>32.6407919,-117.0541431</t>
  </si>
  <si>
    <t>32.6409763,-117.0535497</t>
  </si>
  <si>
    <t>32.7500983,-117.1233188</t>
  </si>
  <si>
    <t>32.6838823,-117.1735631</t>
  </si>
  <si>
    <t>32.6152076,-117.0337598</t>
  </si>
  <si>
    <t>32.640617,-117.0493127</t>
  </si>
  <si>
    <t>32.7752169,-116.98135</t>
  </si>
  <si>
    <t>32.744898,-117.119577</t>
  </si>
  <si>
    <t>32.6386738,-117.043172</t>
  </si>
  <si>
    <t>32.776211,-116.978149</t>
  </si>
  <si>
    <t>32.6382311,-117.0378817</t>
  </si>
  <si>
    <t>32.7328178,-117.1125165</t>
  </si>
  <si>
    <t>32.6004542,-117.0542625</t>
  </si>
  <si>
    <t>32.6007506,-117.0554727</t>
  </si>
  <si>
    <t>32.6378695,-117.035355</t>
  </si>
  <si>
    <t>32.601135,-117.056862</t>
  </si>
  <si>
    <t>32.601391,-117.058083</t>
  </si>
  <si>
    <t>32.715137,-117.110764</t>
  </si>
  <si>
    <t>32.7151564,-117.1106833</t>
  </si>
  <si>
    <t>32.6360011,-117.0292091</t>
  </si>
  <si>
    <t>32.731102,-116.957314</t>
  </si>
  <si>
    <t>32.715958,-117.110657</t>
  </si>
  <si>
    <t>32.6357856,-117.0243835</t>
  </si>
  <si>
    <t>32.731781,-116.956787</t>
  </si>
  <si>
    <t>32.6358165,-117.0206391</t>
  </si>
  <si>
    <t>32.6022417,-117.0682839</t>
  </si>
  <si>
    <t>32.6026767,-117.0728867</t>
  </si>
  <si>
    <t>32.602783,-117.073921</t>
  </si>
  <si>
    <t>32.60297,-117.075722</t>
  </si>
  <si>
    <t>32.7437939,-117.1654898</t>
  </si>
  <si>
    <t>32.6023438,-117.0692133</t>
  </si>
  <si>
    <t>32.6024734,-117.0711017</t>
  </si>
  <si>
    <t>32.572914,-117.114388</t>
  </si>
  <si>
    <t>32.6036382,-117.077713</t>
  </si>
  <si>
    <t>32.6383891,-117.0109904</t>
  </si>
  <si>
    <t>32.71513,-117.109703</t>
  </si>
  <si>
    <t>32.715137,-117.109543</t>
  </si>
  <si>
    <t>32.6413317,-117.0056916</t>
  </si>
  <si>
    <t>32.6427223,-117.0033158</t>
  </si>
  <si>
    <t>32.69418,-117.102364</t>
  </si>
  <si>
    <t>32.693947,-117.102364</t>
  </si>
  <si>
    <t>32.6987955,-117.1724126</t>
  </si>
  <si>
    <t>32.6973682,-117.1732442</t>
  </si>
  <si>
    <t>32.6932356,-117.1023841</t>
  </si>
  <si>
    <t>32.6959362,-117.1740779</t>
  </si>
  <si>
    <t>32.6945133,-117.174919</t>
  </si>
  <si>
    <t>32.65211,-117.0494</t>
  </si>
  <si>
    <t>32.6930889,-117.1757753</t>
  </si>
  <si>
    <t>32.6916598,-117.176606</t>
  </si>
  <si>
    <t>32.7114995,-117.159229</t>
  </si>
  <si>
    <t>32.6902268,-117.1774514</t>
  </si>
  <si>
    <t>32.6887851,-117.1782664</t>
  </si>
  <si>
    <t>32.6463279,-116.9928694</t>
  </si>
  <si>
    <t>32.7616028,-117.1278011</t>
  </si>
  <si>
    <t>32.7115072,-117.157387</t>
  </si>
  <si>
    <t>32.647307,-116.9894024</t>
  </si>
  <si>
    <t>32.6873641,-117.1791416</t>
  </si>
  <si>
    <t>32.6859365,-117.1799545</t>
  </si>
  <si>
    <t>32.6857439,-117.1800431</t>
  </si>
  <si>
    <t>32.6853372,-117.1800575</t>
  </si>
  <si>
    <t>32.687012,-117.064018</t>
  </si>
  <si>
    <t>32.686554,-117.06469</t>
  </si>
  <si>
    <t>32.7119578,-117.1014166</t>
  </si>
  <si>
    <t>32.749912,-117.237312</t>
  </si>
  <si>
    <t>32.750717,-117.238533</t>
  </si>
  <si>
    <t>32.6844109,-117.1793629</t>
  </si>
  <si>
    <t>32.750141,-117.237106</t>
  </si>
  <si>
    <t>32.6823631,-117.1782922</t>
  </si>
  <si>
    <t>32.6809832,-117.1766614</t>
  </si>
  <si>
    <t>32.714813,-116.981323</t>
  </si>
  <si>
    <t>32.6953151,-117.1338202</t>
  </si>
  <si>
    <t>32.6801641,-117.1760863</t>
  </si>
  <si>
    <t>32.6319649,-116.9373619</t>
  </si>
  <si>
    <t>32.6796079,-117.1757687</t>
  </si>
  <si>
    <t>32.711658,-117.127434</t>
  </si>
  <si>
    <t>32.6619503,-116.9674039</t>
  </si>
  <si>
    <t>32.753288,-117.116837</t>
  </si>
  <si>
    <t>32.753292,-117.116783</t>
  </si>
  <si>
    <t>32.6323903,-116.93619</t>
  </si>
  <si>
    <t>32.753281,-117.115791</t>
  </si>
  <si>
    <t>32.716923,-117.125893</t>
  </si>
  <si>
    <t>32.753281,-117.115517</t>
  </si>
  <si>
    <t>32.753273,-117.114731</t>
  </si>
  <si>
    <t>32.799271,-116.987511</t>
  </si>
  <si>
    <t>32.753273,-117.114288</t>
  </si>
  <si>
    <t>32.6319803,-116.9372661</t>
  </si>
  <si>
    <t>32.753269,-117.11364</t>
  </si>
  <si>
    <t>32.7306363,-117.1952985</t>
  </si>
  <si>
    <t>32.753265,-117.11306</t>
  </si>
  <si>
    <t>32.6306834,-116.9372877</t>
  </si>
  <si>
    <t>32.631829,-116.9373348</t>
  </si>
  <si>
    <t>32.718578,-116.978058</t>
  </si>
  <si>
    <t>32.753258,-117.111839</t>
  </si>
  <si>
    <t>32.5688517,-116.9885874</t>
  </si>
  <si>
    <t>32.744904,-116.981857</t>
  </si>
  <si>
    <t>32.7006764,-117.0950326</t>
  </si>
  <si>
    <t>32.6438399,-116.9394252</t>
  </si>
  <si>
    <t>32.6280161,-117.0367063</t>
  </si>
  <si>
    <t>32.642747,-116.939587</t>
  </si>
  <si>
    <t>32.769417,-117.101807</t>
  </si>
  <si>
    <t>32.753223,-117.107193</t>
  </si>
  <si>
    <t>32.75322,-117.10688</t>
  </si>
  <si>
    <t>32.770615,-117.103088</t>
  </si>
  <si>
    <t>32.626698,-117.037277</t>
  </si>
  <si>
    <t>32.771614,-117.103157</t>
  </si>
  <si>
    <t>32.736008,-116.961349</t>
  </si>
  <si>
    <t>32.735973,-116.960678</t>
  </si>
  <si>
    <t>32.753212,-117.10614</t>
  </si>
  <si>
    <t>32.753212,-117.105637</t>
  </si>
  <si>
    <t>32.753208,-117.105049</t>
  </si>
  <si>
    <t>32.753201,-117.104408</t>
  </si>
  <si>
    <t>32.753197,-117.104012</t>
  </si>
  <si>
    <t>32.753193,-117.103188</t>
  </si>
  <si>
    <t>32.737522,-116.959778</t>
  </si>
  <si>
    <t>32.753193,-117.102951</t>
  </si>
  <si>
    <t>32.625034,-117.03791</t>
  </si>
  <si>
    <t>32.737778,-116.959244</t>
  </si>
  <si>
    <t>32.624302,-117.037613</t>
  </si>
  <si>
    <t>32.7380923,-116.9587539</t>
  </si>
  <si>
    <t>32.623554,-117.037292</t>
  </si>
  <si>
    <t>32.6406656,-117.0819807</t>
  </si>
  <si>
    <t>32.7560424,-117.1935863</t>
  </si>
  <si>
    <t>32.753147,-117.097603</t>
  </si>
  <si>
    <t>32.6409547,-117.0809301</t>
  </si>
  <si>
    <t>32.753139,-117.096542</t>
  </si>
  <si>
    <t>32.7300496,-117.1920369</t>
  </si>
  <si>
    <t>32.6400822,-117.0840372</t>
  </si>
  <si>
    <t>32.757416,-117.193764</t>
  </si>
  <si>
    <t>32.6587192,-116.9777766</t>
  </si>
  <si>
    <t>32.6585831,-116.9778882</t>
  </si>
  <si>
    <t>32.7295758,-117.1920557</t>
  </si>
  <si>
    <t>32.753094,-117.091164</t>
  </si>
  <si>
    <t>32.753086,-117.090103</t>
  </si>
  <si>
    <t>32.6198234,-117.0353447</t>
  </si>
  <si>
    <t>32.6190972,-117.0350621</t>
  </si>
  <si>
    <t>32.753075,-117.089027</t>
  </si>
  <si>
    <t>32.6163342,-117.0339881</t>
  </si>
  <si>
    <t>32.7530511,-117.08474</t>
  </si>
  <si>
    <t>32.753044,-117.083656</t>
  </si>
  <si>
    <t>32.753132,-117.078293</t>
  </si>
  <si>
    <t>32.753117,-117.07692</t>
  </si>
  <si>
    <t>32.6146814,-117.0336622</t>
  </si>
  <si>
    <t>32.6550325,-116.9806598</t>
  </si>
  <si>
    <t>32.75333,-117.122963</t>
  </si>
  <si>
    <t>32.7533256,-117.122231</t>
  </si>
  <si>
    <t>32.7533224,-117.121712</t>
  </si>
  <si>
    <t>32.753319,-117.12114</t>
  </si>
  <si>
    <t>32.753315,-117.120483</t>
  </si>
  <si>
    <t>32.7533126,-117.120087</t>
  </si>
  <si>
    <t>32.611813,-117.0340252</t>
  </si>
  <si>
    <t>32.710431,-117.0845214</t>
  </si>
  <si>
    <t>32.6112753,-117.0343108</t>
  </si>
  <si>
    <t>32.714268,-117.039818</t>
  </si>
  <si>
    <t>32.714058,-117.039543</t>
  </si>
  <si>
    <t>32.6584875,-116.9777545</t>
  </si>
  <si>
    <t>32.6108019,-117.0346341</t>
  </si>
  <si>
    <t>32.576408,-117.041206</t>
  </si>
  <si>
    <t>32.6085315,-117.0342828</t>
  </si>
  <si>
    <t>32.6077977,-117.0339981</t>
  </si>
  <si>
    <t>32.632397,-117.087784</t>
  </si>
  <si>
    <t>32.7294379,-117.1593761</t>
  </si>
  <si>
    <t>32.7293104,-117.1594656</t>
  </si>
  <si>
    <t>32.762264,-117.112587</t>
  </si>
  <si>
    <t>32.637516,-117.069366</t>
  </si>
  <si>
    <t>32.605347,-117.0328611</t>
  </si>
  <si>
    <t>32.7776711,-117.0049974</t>
  </si>
  <si>
    <t>32.6043395,-117.0328138</t>
  </si>
  <si>
    <t>32.6422253,-117.0199501</t>
  </si>
  <si>
    <t>32.693596,-117.047653</t>
  </si>
  <si>
    <t>32.692932,-117.047401</t>
  </si>
  <si>
    <t>32.6025314,-117.0337668</t>
  </si>
  <si>
    <t>32.637447,-117.070602</t>
  </si>
  <si>
    <t>32.6580035,-117.0744237</t>
  </si>
  <si>
    <t>32.64122,-117.017303</t>
  </si>
  <si>
    <t>32.742085,-116.996513</t>
  </si>
  <si>
    <t>32.72707,-117.087433</t>
  </si>
  <si>
    <t>32.682846,-117.109161</t>
  </si>
  <si>
    <t>32.75544,-116.9989907</t>
  </si>
  <si>
    <t>32.7566261,-116.9989677</t>
  </si>
  <si>
    <t>32.770775,-116.959679</t>
  </si>
  <si>
    <t>32.743843,-116.994797</t>
  </si>
  <si>
    <t>32.5997419,-117.0348765</t>
  </si>
  <si>
    <t>32.6534708,-117.0704006</t>
  </si>
  <si>
    <t>32.757942,-116.998947</t>
  </si>
  <si>
    <t>32.743931,-116.994171</t>
  </si>
  <si>
    <t>32.6394425,-116.9767303</t>
  </si>
  <si>
    <t>32.750954,-116.99955</t>
  </si>
  <si>
    <t>32.751915,-116.999458</t>
  </si>
  <si>
    <t>32.599064,-117.034462</t>
  </si>
  <si>
    <t>32.752682,-116.99939</t>
  </si>
  <si>
    <t>32.75349,-116.999313</t>
  </si>
  <si>
    <t>32.597572,-117.033173</t>
  </si>
  <si>
    <t>32.768749,-116.96106</t>
  </si>
  <si>
    <t>32.5773622,-117.1013955</t>
  </si>
  <si>
    <t>32.736202,-117.037552</t>
  </si>
  <si>
    <t>32.595398,-117.0327744</t>
  </si>
  <si>
    <t>32.5947896,-117.0327731</t>
  </si>
  <si>
    <t>32.6965158,-117.1202395</t>
  </si>
  <si>
    <t>32.6455913,-117.058952</t>
  </si>
  <si>
    <t>32.6431176,-117.0575554</t>
  </si>
  <si>
    <t>32.789127,-117.071762</t>
  </si>
  <si>
    <t>32.6414033,-117.0564785</t>
  </si>
  <si>
    <t>32.78949,-117.071869</t>
  </si>
  <si>
    <t>32.571289,-117.099716</t>
  </si>
  <si>
    <t>32.570332,-117.100143</t>
  </si>
  <si>
    <t>32.714325,-117.020279</t>
  </si>
  <si>
    <t>32.767273,-117.125237</t>
  </si>
  <si>
    <t>32.766827,-117.042953</t>
  </si>
  <si>
    <t>32.714401,-117.018547</t>
  </si>
  <si>
    <t>32.76725,-117.121696</t>
  </si>
  <si>
    <t>32.7241005,-117.1587112</t>
  </si>
  <si>
    <t>32.713978,-117.02195</t>
  </si>
  <si>
    <t>32.587418,-117.026604</t>
  </si>
  <si>
    <t>32.714039,-117.020973</t>
  </si>
  <si>
    <t>32.714066,-117.020203</t>
  </si>
  <si>
    <t>32.616592,-117.040253</t>
  </si>
  <si>
    <t>32.7136776,-117.1486175</t>
  </si>
  <si>
    <t>32.6167538,-117.0397179</t>
  </si>
  <si>
    <t>32.767208,-117.115822</t>
  </si>
  <si>
    <t>32.6365887,-116.9857803</t>
  </si>
  <si>
    <t>32.7657858,-117.1340774</t>
  </si>
  <si>
    <t>32.765787,-117.133919</t>
  </si>
  <si>
    <t>32.765671,-117.131569</t>
  </si>
  <si>
    <t>32.633667,-117.046494</t>
  </si>
  <si>
    <t>32.76561,-117.130417</t>
  </si>
  <si>
    <t>32.766624,-117.115738</t>
  </si>
  <si>
    <t>32.637348,-117.066658</t>
  </si>
  <si>
    <t>32.6429152,-117.1435084</t>
  </si>
  <si>
    <t>32.637138,-117.067421</t>
  </si>
  <si>
    <t>32.636913,-117.068199</t>
  </si>
  <si>
    <t>32.636681,-117.069054</t>
  </si>
  <si>
    <t>32.6362378,-117.0706382</t>
  </si>
  <si>
    <t>32.6954042,-117.1728047</t>
  </si>
  <si>
    <t>32.7449168,-116.9965145</t>
  </si>
  <si>
    <t>32.744913,-116.9960846</t>
  </si>
  <si>
    <t>32.631104,-117.011993</t>
  </si>
  <si>
    <t>32.631016,-117.012299</t>
  </si>
  <si>
    <t>32.6360421,-117.0713158</t>
  </si>
  <si>
    <t>32.608578,-117.041473</t>
  </si>
  <si>
    <t>32.631321,-117.012421</t>
  </si>
  <si>
    <t>32.63089,-117.012253</t>
  </si>
  <si>
    <t>32.635983,-117.071533</t>
  </si>
  <si>
    <t>32.609257,-117.041138</t>
  </si>
  <si>
    <t>32.710037,-117.008537</t>
  </si>
  <si>
    <t>32.635799,-117.072166</t>
  </si>
  <si>
    <t>32.608238,-117.038643</t>
  </si>
  <si>
    <t>32.678955,-117.02816</t>
  </si>
  <si>
    <t>32.658451,-117.05661</t>
  </si>
  <si>
    <t>32.678543,-117.028084</t>
  </si>
  <si>
    <t>32.611095,-117.040329</t>
  </si>
  <si>
    <t>32.635532,-117.073143</t>
  </si>
  <si>
    <t>32.6479448,-117.0622808</t>
  </si>
  <si>
    <t>32.612099,-117.039757</t>
  </si>
  <si>
    <t>32.633823,-117.079224</t>
  </si>
  <si>
    <t>32.709381,-116.984283</t>
  </si>
  <si>
    <t>32.738686,-117.163986</t>
  </si>
  <si>
    <t>32.738701,-117.163063</t>
  </si>
  <si>
    <t>32.738708,-117.162163</t>
  </si>
  <si>
    <t>32.738712,-117.161247</t>
  </si>
  <si>
    <t>32.738716,-117.160347</t>
  </si>
  <si>
    <t>32.7387174,-117.1594555</t>
  </si>
  <si>
    <t>32.7300599,-117.1909066</t>
  </si>
  <si>
    <t>32.581833,-117.12236</t>
  </si>
  <si>
    <t>32.581829,-117.119957</t>
  </si>
  <si>
    <t>32.633244,-117.081284</t>
  </si>
  <si>
    <t>32.6334223,-117.0806253</t>
  </si>
  <si>
    <t>32.7713499,-117.13542</t>
  </si>
  <si>
    <t>32.738411,-117.081429</t>
  </si>
  <si>
    <t>32.738354,-117.130371</t>
  </si>
  <si>
    <t>32.738354,-117.132507</t>
  </si>
  <si>
    <t>32.709797,-116.98365</t>
  </si>
  <si>
    <t>32.6306163,-116.940609</t>
  </si>
  <si>
    <t>32.710579,-116.983047</t>
  </si>
  <si>
    <t>32.711147,-116.982643</t>
  </si>
  <si>
    <t>32.6779983,-117.2433813</t>
  </si>
  <si>
    <t>32.7746624,-117.1345359</t>
  </si>
  <si>
    <t>32.711788,-116.982193</t>
  </si>
  <si>
    <t>32.5784491,-116.9190735</t>
  </si>
  <si>
    <t>32.7771585,-117.1360021</t>
  </si>
  <si>
    <t>32.7298107,-117.1911109</t>
  </si>
  <si>
    <t>32.680264,-117.243607</t>
  </si>
  <si>
    <t>32.733868,-117.22995</t>
  </si>
  <si>
    <t>32.712238,-116.982239</t>
  </si>
  <si>
    <t>32.631504,-117.08744</t>
  </si>
  <si>
    <t>32.71249,-116.982628</t>
  </si>
  <si>
    <t>32.624149,-117.041054</t>
  </si>
  <si>
    <t>32.690571,-117.191757</t>
  </si>
  <si>
    <t>32.630283,-117.091843</t>
  </si>
  <si>
    <t>32.690815,-117.190567</t>
  </si>
  <si>
    <t>32.711761,-116.98423</t>
  </si>
  <si>
    <t>32.71133,-116.984238</t>
  </si>
  <si>
    <t>32.710899,-116.984253</t>
  </si>
  <si>
    <t>32.710468,-116.984253</t>
  </si>
  <si>
    <t>32.710052,-116.984268</t>
  </si>
  <si>
    <t>32.709583,-116.984283</t>
  </si>
  <si>
    <t>32.782978,-116.932503</t>
  </si>
  <si>
    <t>32.797592,-117.008087</t>
  </si>
  <si>
    <t>32.78125,-116.932373</t>
  </si>
  <si>
    <t>32.739734,-117.2150871</t>
  </si>
  <si>
    <t>32.741409,-117.213287</t>
  </si>
  <si>
    <t>32.7413695,-117.2120664</t>
  </si>
  <si>
    <t>32.623451,-117.061539</t>
  </si>
  <si>
    <t>32.699303,-117.247627</t>
  </si>
  <si>
    <t>32.728039,-117.104858</t>
  </si>
  <si>
    <t>32.592613,-117.060471</t>
  </si>
  <si>
    <t>32.788982,-117.072861</t>
  </si>
  <si>
    <t>32.789337,-117.072823</t>
  </si>
  <si>
    <t>32.797482,-117.137817</t>
  </si>
  <si>
    <t>32.622139,-117.060944</t>
  </si>
  <si>
    <t>32.710041,-117.071068</t>
  </si>
  <si>
    <t>32.711266,-117.07106</t>
  </si>
  <si>
    <t>32.580719,-117.117996</t>
  </si>
  <si>
    <t>32.714718,-117.069031</t>
  </si>
  <si>
    <t>32.615815,-117.04021</t>
  </si>
  <si>
    <t>32.614624,-117.039703</t>
  </si>
  <si>
    <t>32.7292048,-117.2283331</t>
  </si>
  <si>
    <t>32.72979,-117.229286</t>
  </si>
  <si>
    <t>32.730759,-117.230957</t>
  </si>
  <si>
    <t>32.7088482,-117.0980266</t>
  </si>
  <si>
    <t>32.580303,-117.059441</t>
  </si>
  <si>
    <t>32.579319,-117.058983</t>
  </si>
  <si>
    <t>32.7984097,-116.9904961</t>
  </si>
  <si>
    <t>32.746956,-117.019028</t>
  </si>
  <si>
    <t>32.796871,-116.992043</t>
  </si>
  <si>
    <t>32.796368,-116.992973</t>
  </si>
  <si>
    <t>32.795956,-116.993446</t>
  </si>
  <si>
    <t>32.726009,-117.029457</t>
  </si>
  <si>
    <t>32.719631,-117.249947</t>
  </si>
  <si>
    <t>32.79538,-116.993683</t>
  </si>
  <si>
    <t>32.794392,-116.993683</t>
  </si>
  <si>
    <t>32.792309,-116.99382</t>
  </si>
  <si>
    <t>32.6733738,-117.0826028</t>
  </si>
  <si>
    <t>32.668007,-117.015999</t>
  </si>
  <si>
    <t>32.6642248,-117.0791318</t>
  </si>
  <si>
    <t>32.600353,-117.041412</t>
  </si>
  <si>
    <t>32.7267656,-117.0095516</t>
  </si>
  <si>
    <t>32.7267061,-117.0081627</t>
  </si>
  <si>
    <t>32.580151,-117.040314</t>
  </si>
  <si>
    <t>32.706055,-117.017693</t>
  </si>
  <si>
    <t>32.580143,-117.039452</t>
  </si>
  <si>
    <t>32.580135,-117.039009</t>
  </si>
  <si>
    <t>32.789776,-116.91214</t>
  </si>
  <si>
    <t>32.708256,-117.018158</t>
  </si>
  <si>
    <t>32.7296186,-117.242237</t>
  </si>
  <si>
    <t>32.7302178,-117.2423314</t>
  </si>
  <si>
    <t>32.7433299,-117.1599946</t>
  </si>
  <si>
    <t>32.68362,-117.1786956</t>
  </si>
  <si>
    <t>32.5645668,-116.988332</t>
  </si>
  <si>
    <t>32.5654141,-116.9882474</t>
  </si>
  <si>
    <t>32.716095,-117.021408</t>
  </si>
  <si>
    <t>32.73785,-117.10173</t>
  </si>
  <si>
    <t>32.607761,-117.05423</t>
  </si>
  <si>
    <t>32.6407647,-117.0492</t>
  </si>
  <si>
    <t>32.607582,-117.055397</t>
  </si>
  <si>
    <t>32.716667,-117.022614</t>
  </si>
  <si>
    <t>32.716667,-117.023483</t>
  </si>
  <si>
    <t>32.6887106,-117.1780746</t>
  </si>
  <si>
    <t>32.6401727,-117.0564187</t>
  </si>
  <si>
    <t>32.651447,-117.067688</t>
  </si>
  <si>
    <t>32.717922,-117.024391</t>
  </si>
  <si>
    <t>32.7310947,-116.9379776</t>
  </si>
  <si>
    <t>32.6901445,-117.1772551</t>
  </si>
  <si>
    <t>32.6402692,-117.0566104</t>
  </si>
  <si>
    <t>32.763938,-117.1933654</t>
  </si>
  <si>
    <t>32.6469844,-117.0596537</t>
  </si>
  <si>
    <t>32.659508,-116.997902</t>
  </si>
  <si>
    <t>32.7645824,-117.1909652</t>
  </si>
  <si>
    <t>32.6915774,-117.1764095</t>
  </si>
  <si>
    <t>32.664764,-117.001701</t>
  </si>
  <si>
    <t>32.770573,-116.946129</t>
  </si>
  <si>
    <t>32.775227,-117.086151</t>
  </si>
  <si>
    <t>32.7816909,-117.0858353</t>
  </si>
  <si>
    <t>32.7820495,-117.0856903</t>
  </si>
  <si>
    <t>32.781759,-117.0863173</t>
  </si>
  <si>
    <t>32.7716124,-116.9457089</t>
  </si>
  <si>
    <t>32.636806,-117.049423</t>
  </si>
  <si>
    <t>32.7821848,-117.0861509</t>
  </si>
  <si>
    <t>32.7194789,-117.0967459</t>
  </si>
  <si>
    <t>32.719429,-117.093559</t>
  </si>
  <si>
    <t>32.669918,-117.011078</t>
  </si>
  <si>
    <t>32.6240886,-117.0413961</t>
  </si>
  <si>
    <t>32.749771,-117.119904</t>
  </si>
  <si>
    <t>32.7276133,-117.1533469</t>
  </si>
  <si>
    <t>32.7182134,-116.9279645</t>
  </si>
  <si>
    <t>32.671879,-117.011551</t>
  </si>
  <si>
    <t>32.6229148,-116.9964635</t>
  </si>
  <si>
    <t>32.6229337,-116.9963784</t>
  </si>
  <si>
    <t>32.6228707,-116.9966619</t>
  </si>
  <si>
    <t>32.6225477,-116.996561</t>
  </si>
  <si>
    <t>32.6284197,-116.9907314</t>
  </si>
  <si>
    <t>32.7294509,-117.1518633</t>
  </si>
  <si>
    <t>32.6276653,-116.9907475</t>
  </si>
  <si>
    <t>32.6929961,-117.1755543</t>
  </si>
  <si>
    <t>32.6944302,-117.1747296</t>
  </si>
  <si>
    <t>32.74604,-116.972237</t>
  </si>
  <si>
    <t>32.699802,-117.063889</t>
  </si>
  <si>
    <t>32.746937,-116.972237</t>
  </si>
  <si>
    <t>32.748699,-116.972237</t>
  </si>
  <si>
    <t>32.7700047,-117.1654151</t>
  </si>
  <si>
    <t>32.748722,-116.972237</t>
  </si>
  <si>
    <t>32.698021,-117.064018</t>
  </si>
  <si>
    <t>32.7332311,-117.0985616</t>
  </si>
  <si>
    <t>32.733299,-117.098557</t>
  </si>
  <si>
    <t>32.68582,-117.077971</t>
  </si>
  <si>
    <t>32.6872839,-117.1789517</t>
  </si>
  <si>
    <t>32.6958608,-117.1738876</t>
  </si>
  <si>
    <t>32.7554755,-117.018356</t>
  </si>
  <si>
    <t>32.684158,-117.077301</t>
  </si>
  <si>
    <t>32.7555153,-117.0186898</t>
  </si>
  <si>
    <t>32.6539385,-117.0892912</t>
  </si>
  <si>
    <t>32.68404,-117.077713</t>
  </si>
  <si>
    <t>32.681198,-117.077263</t>
  </si>
  <si>
    <t>32.7291902,-117.0734637</t>
  </si>
  <si>
    <t>32.630161,-117.050331</t>
  </si>
  <si>
    <t>32.722462,-116.923409</t>
  </si>
  <si>
    <t>32.6571542,-117.0905529</t>
  </si>
  <si>
    <t>32.7109292,-117.1681946</t>
  </si>
  <si>
    <t>32.560459,-117.04216</t>
  </si>
  <si>
    <t>32.659149,-117.091316</t>
  </si>
  <si>
    <t>32.660877,-117.092003</t>
  </si>
  <si>
    <t>32.661304,-117.092163</t>
  </si>
  <si>
    <t>32.6972954,-117.17307</t>
  </si>
  <si>
    <t>32.7114083,-117.1711384</t>
  </si>
  <si>
    <t>32.5573942,-117.0421983</t>
  </si>
  <si>
    <t>32.664326,-117.09333</t>
  </si>
  <si>
    <t>32.718906,-116.925873</t>
  </si>
  <si>
    <t>32.718296,-116.926649</t>
  </si>
  <si>
    <t>32.665188,-117.093658</t>
  </si>
  <si>
    <t>32.666061,-117.094009</t>
  </si>
  <si>
    <t>32.7115189,-117.1711344</t>
  </si>
  <si>
    <t>32.667774,-117.094673</t>
  </si>
  <si>
    <t>32.668671,-117.095016</t>
  </si>
  <si>
    <t>32.671227,-117.096024</t>
  </si>
  <si>
    <t>32.6735868,-117.0968988</t>
  </si>
  <si>
    <t>32.742107,-117.173103</t>
  </si>
  <si>
    <t>32.754612,-117.023018</t>
  </si>
  <si>
    <t>32.6745154,-117.0972661</t>
  </si>
  <si>
    <t>32.678127,-117.098717</t>
  </si>
  <si>
    <t>32.7431258,-117.173126</t>
  </si>
  <si>
    <t>32.679867,-117.099388</t>
  </si>
  <si>
    <t>32.680729,-117.099739</t>
  </si>
  <si>
    <t>32.7391607,-117.1732582</t>
  </si>
  <si>
    <t>32.7411697,-117.1731915</t>
  </si>
  <si>
    <t>32.683319,-117.100739</t>
  </si>
  <si>
    <t>32.740742,-117.173119</t>
  </si>
  <si>
    <t>32.746197,-117.173149</t>
  </si>
  <si>
    <t>32.747341,-117.173157</t>
  </si>
  <si>
    <t>32.575634,-117.059753</t>
  </si>
  <si>
    <t>32.7498984,-117.1732246</t>
  </si>
  <si>
    <t>32.6987184,-117.1722339</t>
  </si>
  <si>
    <t>32.7508584,-117.1732324</t>
  </si>
  <si>
    <t>32.7656136,-117.0292408</t>
  </si>
  <si>
    <t>32.7518062,-117.1732409</t>
  </si>
  <si>
    <t>32.752789,-117.173233</t>
  </si>
  <si>
    <t>32.7533121,-117.1732278</t>
  </si>
  <si>
    <t>32.7551035,-117.0991966</t>
  </si>
  <si>
    <t>32.754711,-117.173241</t>
  </si>
  <si>
    <t>32.7555345,-117.173264</t>
  </si>
  <si>
    <t>32.6248281,-117.1376093</t>
  </si>
  <si>
    <t>32.748924,-117.17321</t>
  </si>
  <si>
    <t>32.749222,-117.173218</t>
  </si>
  <si>
    <t>32.7512219,-117.2361356</t>
  </si>
  <si>
    <t>32.776371,-116.909042</t>
  </si>
  <si>
    <t>32.7808864,-117.1384498</t>
  </si>
  <si>
    <t>32.75979,-117.198301</t>
  </si>
  <si>
    <t>32.6231519,-117.1327711</t>
  </si>
  <si>
    <t>32.6226691,-117.1341992</t>
  </si>
  <si>
    <t>32.6233151,-117.1323533</t>
  </si>
  <si>
    <t>32.717148,-117.07193</t>
  </si>
  <si>
    <t>32.717644,-117.072533</t>
  </si>
  <si>
    <t>32.644196,-117.055923</t>
  </si>
  <si>
    <t>32.7387976,-117.0988448</t>
  </si>
  <si>
    <t>32.7664494,-117.0575494</t>
  </si>
  <si>
    <t>32.6181751,-117.0114783</t>
  </si>
  <si>
    <t>32.6182848,-117.0115654</t>
  </si>
  <si>
    <t>32.642635,-117.05468</t>
  </si>
  <si>
    <t>32.6245409,-117.1298821</t>
  </si>
  <si>
    <t>32.742119,-117.098824</t>
  </si>
  <si>
    <t>32.7705451,-117.1632045</t>
  </si>
  <si>
    <t>32.768879,-117.019859</t>
  </si>
  <si>
    <t>32.6239786,-117.0087719</t>
  </si>
  <si>
    <t>32.7707225,-117.162888</t>
  </si>
  <si>
    <t>32.6233577,-117.13223</t>
  </si>
  <si>
    <t>32.7707727,-117.1627955</t>
  </si>
  <si>
    <t>32.6246546,-117.1298031</t>
  </si>
  <si>
    <t>32.74773,-117.098747</t>
  </si>
  <si>
    <t>32.7514161,-117.098709</t>
  </si>
  <si>
    <t>32.697637,-117.1669583</t>
  </si>
  <si>
    <t>32.6153583,-117.0103771</t>
  </si>
  <si>
    <t>32.755177,-117.098671</t>
  </si>
  <si>
    <t>32.7715366,-117.0240445</t>
  </si>
  <si>
    <t>32.7705125,-117.1627113</t>
  </si>
  <si>
    <t>32.792698,-116.961189</t>
  </si>
  <si>
    <t>32.6211821,-117.0079994</t>
  </si>
  <si>
    <t>32.6195419,-117.0120201</t>
  </si>
  <si>
    <t>32.6142379,-116.9874819</t>
  </si>
  <si>
    <t>32.6139758,-116.9875561</t>
  </si>
  <si>
    <t>32.6146259,-116.9853666</t>
  </si>
  <si>
    <t>32.6145869,-116.9850043</t>
  </si>
  <si>
    <t>32.615089,-116.9853054</t>
  </si>
  <si>
    <t>32.6150865,-116.9848618</t>
  </si>
  <si>
    <t>32.709087,-117.015839</t>
  </si>
  <si>
    <t>32.709732,-117.016159</t>
  </si>
  <si>
    <t>32.710445,-117.01651</t>
  </si>
  <si>
    <t>32.712086,-117.017212</t>
  </si>
  <si>
    <t>32.6152456,-116.9866972</t>
  </si>
  <si>
    <t>32.6168012,-116.9887745</t>
  </si>
  <si>
    <t>32.6177844,-117.0064169</t>
  </si>
  <si>
    <t>32.6166915,-116.9890689</t>
  </si>
  <si>
    <t>32.79808,-117.205383</t>
  </si>
  <si>
    <t>32.6153869,-116.9882998</t>
  </si>
  <si>
    <t>32.6156218,-116.9890803</t>
  </si>
  <si>
    <t>32.6158079,-116.9885472</t>
  </si>
  <si>
    <t>32.775063,-117.179237</t>
  </si>
  <si>
    <t>32.774998,-117.179039</t>
  </si>
  <si>
    <t>32.748695,-116.973152</t>
  </si>
  <si>
    <t>32.748741,-116.971367</t>
  </si>
  <si>
    <t>32.615161,-116.9888094</t>
  </si>
  <si>
    <t>32.6162521,-116.9888094</t>
  </si>
  <si>
    <t>32.798725,-117.205383</t>
  </si>
  <si>
    <t>32.667046,-117.102333</t>
  </si>
  <si>
    <t>32.6228084,-117.0119262</t>
  </si>
  <si>
    <t>32.664036,-117.101173</t>
  </si>
  <si>
    <t>32.6162604,-116.990901</t>
  </si>
  <si>
    <t>32.6154095,-116.9904509</t>
  </si>
  <si>
    <t>32.6148204,-116.9901518</t>
  </si>
  <si>
    <t>32.6150001,-116.991541</t>
  </si>
  <si>
    <t>32.658875,-117.099136</t>
  </si>
  <si>
    <t>32.6159978,-116.9907621</t>
  </si>
  <si>
    <t>32.6225147,-117.0126075</t>
  </si>
  <si>
    <t>32.6151204,-116.9912207</t>
  </si>
  <si>
    <t>32.6145261,-116.9909122</t>
  </si>
  <si>
    <t>32.6144651,-116.9911</t>
  </si>
  <si>
    <t>32.657261,-117.098534</t>
  </si>
  <si>
    <t>32.6143323,-117.0097107</t>
  </si>
  <si>
    <t>32.693783,-117.170967</t>
  </si>
  <si>
    <t>32.6916106,-117.1722527</t>
  </si>
  <si>
    <t>32.6901883,-117.1730969</t>
  </si>
  <si>
    <t>32.6887509,-117.173927</t>
  </si>
  <si>
    <t>32.6858783,-117.1756223</t>
  </si>
  <si>
    <t>32.7972358,-116.9749805</t>
  </si>
  <si>
    <t>32.6585247,-117.0968492</t>
  </si>
  <si>
    <t>32.61842,-117.0115239</t>
  </si>
  <si>
    <t>32.6179922,-117.0064169</t>
  </si>
  <si>
    <t>32.672653,-117.10453</t>
  </si>
  <si>
    <t>32.617233,-117.0111108</t>
  </si>
  <si>
    <t>32.789009,-116.93528</t>
  </si>
  <si>
    <t>32.7501804,-117.0780137</t>
  </si>
  <si>
    <t>32.750181,-117.0782072</t>
  </si>
  <si>
    <t>32.7504716,-117.0793743</t>
  </si>
  <si>
    <t>32.677834,-117.106529</t>
  </si>
  <si>
    <t>32.7504758,-117.0789364</t>
  </si>
  <si>
    <t>32.7506584,-117.0780387</t>
  </si>
  <si>
    <t>32.7093956,-117.1564701</t>
  </si>
  <si>
    <t>32.7506594,-117.078212</t>
  </si>
  <si>
    <t>32.7506634,-117.0789711</t>
  </si>
  <si>
    <t>32.7104372,-117.1564873</t>
  </si>
  <si>
    <t>32.7508927,-117.0789723</t>
  </si>
  <si>
    <t>32.7115095,-117.1564963</t>
  </si>
  <si>
    <t>32.676117,-117.105873</t>
  </si>
  <si>
    <t>32.7477539,-116.9786402</t>
  </si>
  <si>
    <t>32.6226864,-117.0078063</t>
  </si>
  <si>
    <t>32.7136244,-117.1565105</t>
  </si>
  <si>
    <t>32.7146853,-117.1565199</t>
  </si>
  <si>
    <t>32.7553692,-116.9564993</t>
  </si>
  <si>
    <t>32.6217243,-117.0080423</t>
  </si>
  <si>
    <t>32.7935194,-117.0635661</t>
  </si>
  <si>
    <t>32.7168005,-117.1565412</t>
  </si>
  <si>
    <t>32.7909543,-117.0601518</t>
  </si>
  <si>
    <t>32.76918,-116.953529</t>
  </si>
  <si>
    <t>32.7178178,-117.1565474</t>
  </si>
  <si>
    <t>32.6225328,-117.0146835</t>
  </si>
  <si>
    <t>32.7188584,-117.1565707</t>
  </si>
  <si>
    <t>32.6157434,-117.0086168</t>
  </si>
  <si>
    <t>32.68129,-117.107872</t>
  </si>
  <si>
    <t>32.721996,-117.15657</t>
  </si>
  <si>
    <t>32.771843,-116.9543602</t>
  </si>
  <si>
    <t>32.744666,-117.119051</t>
  </si>
  <si>
    <t>32.7229439,-117.1565739</t>
  </si>
  <si>
    <t>32.6235629,-117.0098984</t>
  </si>
  <si>
    <t>32.774242,-117.197563</t>
  </si>
  <si>
    <t>32.7719183,-117.1603557</t>
  </si>
  <si>
    <t>32.7435115,-117.1937792</t>
  </si>
  <si>
    <t>32.771864,-117.1595861</t>
  </si>
  <si>
    <t>32.7718698,-117.1594818</t>
  </si>
  <si>
    <t>32.75452,-117.156914</t>
  </si>
  <si>
    <t>32.7551735,-117.156922</t>
  </si>
  <si>
    <t>32.743622,-117.237457</t>
  </si>
  <si>
    <t>32.7433004,-117.1936402</t>
  </si>
  <si>
    <t>32.6164831,-117.0075327</t>
  </si>
  <si>
    <t>32.6229332,-116.9973779</t>
  </si>
  <si>
    <t>32.76992,-117.080841</t>
  </si>
  <si>
    <t>32.6227399,-116.9982745</t>
  </si>
  <si>
    <t>32.6229193,-116.9982906</t>
  </si>
  <si>
    <t>32.746605,-117.155777</t>
  </si>
  <si>
    <t>32.746979,-117.155777</t>
  </si>
  <si>
    <t>32.747498,-117.155777</t>
  </si>
  <si>
    <t>32.6233669,-116.9984651</t>
  </si>
  <si>
    <t>32.770573,-117.080597</t>
  </si>
  <si>
    <t>32.7159708,-117.0498146</t>
  </si>
  <si>
    <t>32.689213,-117.080833</t>
  </si>
  <si>
    <t>32.6184019,-117.011628</t>
  </si>
  <si>
    <t>32.688568,-117.080544</t>
  </si>
  <si>
    <t>32.687927,-117.080276</t>
  </si>
  <si>
    <t>32.715243,-117.0493655</t>
  </si>
  <si>
    <t>32.6227599,-116.9981776</t>
  </si>
  <si>
    <t>32.762657,-117.078934</t>
  </si>
  <si>
    <t>32.761639,-117.078918</t>
  </si>
  <si>
    <t>32.687225,-117.080002</t>
  </si>
  <si>
    <t>32.7498502,-117.1229191</t>
  </si>
  <si>
    <t>32.74876,-117.182899</t>
  </si>
  <si>
    <t>32.749432,-117.182877</t>
  </si>
  <si>
    <t>32.751217,-117.1828986</t>
  </si>
  <si>
    <t>32.7525704,-117.1827854</t>
  </si>
  <si>
    <t>32.7481989,-117.1829145</t>
  </si>
  <si>
    <t>32.6225646,-116.9964623</t>
  </si>
  <si>
    <t>32.6224516,-116.9970296</t>
  </si>
  <si>
    <t>32.794029,-117.05217</t>
  </si>
  <si>
    <t>32.788891,-117.156143</t>
  </si>
  <si>
    <t>32.793858,-117.051399</t>
  </si>
  <si>
    <t>32.6169257,-117.0109901</t>
  </si>
  <si>
    <t>32.617908,-117.029503</t>
  </si>
  <si>
    <t>32.6219412,-117.0147425</t>
  </si>
  <si>
    <t>32.6227949,-117.0073557</t>
  </si>
  <si>
    <t>32.617939,-117.028603</t>
  </si>
  <si>
    <t>32.6192798,-117.0119208</t>
  </si>
  <si>
    <t>32.789478,-117.156174</t>
  </si>
  <si>
    <t>32.645153,-117.041786</t>
  </si>
  <si>
    <t>32.6655072,-117.045784</t>
  </si>
  <si>
    <t>32.7639666,-117.127515</t>
  </si>
  <si>
    <t>32.610756,-117.04763</t>
  </si>
  <si>
    <t>32.693119,-117.080772</t>
  </si>
  <si>
    <t>32.7666729,-117.1286202</t>
  </si>
  <si>
    <t>32.762684,-117.011749</t>
  </si>
  <si>
    <t>32.762699,-117.010147</t>
  </si>
  <si>
    <t>32.653259,-117.055054</t>
  </si>
  <si>
    <t>32.7188167,-117.1709707</t>
  </si>
  <si>
    <t>32.7188273,-117.1638273</t>
  </si>
  <si>
    <t>32.729151,-117.071363</t>
  </si>
  <si>
    <t>32.7188193,-117.164726</t>
  </si>
  <si>
    <t>32.7188171,-117.1656194</t>
  </si>
  <si>
    <t>32.718817,-117.166489</t>
  </si>
  <si>
    <t>32.7188114,-117.1692479</t>
  </si>
  <si>
    <t>32.648727,-116.972923</t>
  </si>
  <si>
    <t>32.6018336,-117.04431</t>
  </si>
  <si>
    <t>32.6292766,-117.1381579</t>
  </si>
  <si>
    <t>32.633419,-117.035088</t>
  </si>
  <si>
    <t>32.6291592,-117.1381954</t>
  </si>
  <si>
    <t>32.60379,-117.07328</t>
  </si>
  <si>
    <t>32.646828,-116.97348</t>
  </si>
  <si>
    <t>32.645866,-116.974838</t>
  </si>
  <si>
    <t>32.778126,-117.200706</t>
  </si>
  <si>
    <t>32.6588812,-117.0791117</t>
  </si>
  <si>
    <t>32.781719,-117.200478</t>
  </si>
  <si>
    <t>32.734581,-116.959541</t>
  </si>
  <si>
    <t>32.64579,-116.976486</t>
  </si>
  <si>
    <t>32.630676,-117.028503</t>
  </si>
  <si>
    <t>32.7727435,-117.1346662</t>
  </si>
  <si>
    <t>32.631233,-117.027733</t>
  </si>
  <si>
    <t>32.790497,-116.964798</t>
  </si>
  <si>
    <t>32.787663,-116.964798</t>
  </si>
  <si>
    <t>32.747658,-117.188438</t>
  </si>
  <si>
    <t>32.7225808,-117.2455009</t>
  </si>
  <si>
    <t>32.74823,-117.189789</t>
  </si>
  <si>
    <t>32.779034,-117.064468</t>
  </si>
  <si>
    <t>32.65675,-117.018211</t>
  </si>
  <si>
    <t>32.752823,-116.974731</t>
  </si>
  <si>
    <t>32.75349,-116.974663</t>
  </si>
  <si>
    <t>32.665165,-116.95961</t>
  </si>
  <si>
    <t>32.777081,-117.056213</t>
  </si>
  <si>
    <t>32.665367,-116.958656</t>
  </si>
  <si>
    <t>32.657558,-117.014603</t>
  </si>
  <si>
    <t>32.693159,-117.0797002</t>
  </si>
  <si>
    <t>32.692766,-117.079431</t>
  </si>
  <si>
    <t>32.691299,-117.0788109</t>
  </si>
  <si>
    <t>32.692791,-117.079376</t>
  </si>
  <si>
    <t>32.7498972,-117.1741374</t>
  </si>
  <si>
    <t>32.749874,-117.175926</t>
  </si>
  <si>
    <t>32.686849,-117.0656482</t>
  </si>
  <si>
    <t>32.74987,-117.176811</t>
  </si>
  <si>
    <t>32.7831628,-116.9029195</t>
  </si>
  <si>
    <t>32.6572047,-116.95785</t>
  </si>
  <si>
    <t>32.7831605,-116.9033174</t>
  </si>
  <si>
    <t>32.77356,-117.047127</t>
  </si>
  <si>
    <t>32.784241,-116.946892</t>
  </si>
  <si>
    <t>32.7180787,-117.0253818</t>
  </si>
  <si>
    <t>32.783043,-116.947166</t>
  </si>
  <si>
    <t>32.7352201,-117.1619921</t>
  </si>
  <si>
    <t>32.718263,-117.0258675</t>
  </si>
  <si>
    <t>32.7730163,-117.0455632</t>
  </si>
  <si>
    <t>32.631588,-117.011513</t>
  </si>
  <si>
    <t>32.74799,-117.179733</t>
  </si>
  <si>
    <t>32.746315,-117.181168</t>
  </si>
  <si>
    <t>32.672657,-117.087517</t>
  </si>
  <si>
    <t>32.673824,-117.083633</t>
  </si>
  <si>
    <t>32.561008,-117.06797</t>
  </si>
  <si>
    <t>32.560547,-117.068283</t>
  </si>
  <si>
    <t>32.6714213,-117.0689113</t>
  </si>
  <si>
    <t>32.597046,-117.05217</t>
  </si>
  <si>
    <t>32.671646,-117.066757</t>
  </si>
  <si>
    <t>32.672733,-117.064743</t>
  </si>
  <si>
    <t>32.772587,-117.039017</t>
  </si>
  <si>
    <t>32.673782,-117.063004</t>
  </si>
  <si>
    <t>32.674355,-117.060982</t>
  </si>
  <si>
    <t>32.674778,-117.059433</t>
  </si>
  <si>
    <t>32.675053,-117.058472</t>
  </si>
  <si>
    <t>32.720798,-117.026093</t>
  </si>
  <si>
    <t>32.674572,-117.056831</t>
  </si>
  <si>
    <t>32.618462,-117.041977</t>
  </si>
  <si>
    <t>32.7209488,-117.0248215</t>
  </si>
  <si>
    <t>32.6176144,-117.0417473</t>
  </si>
  <si>
    <t>32.685295,-117.170937</t>
  </si>
  <si>
    <t>32.756607,-116.997307</t>
  </si>
  <si>
    <t>32.710171,-117.241882</t>
  </si>
  <si>
    <t>32.709236,-117.242126</t>
  </si>
  <si>
    <t>32.772678,-117.031723</t>
  </si>
  <si>
    <t>32.711075,-117.241638</t>
  </si>
  <si>
    <t>32.71492,-117.240623</t>
  </si>
  <si>
    <t>32.7458842,-117.0545125</t>
  </si>
  <si>
    <t>32.6174417,-116.9874213</t>
  </si>
  <si>
    <t>32.772639,-117.0101689</t>
  </si>
  <si>
    <t>32.79496,-116.978493</t>
  </si>
  <si>
    <t>32.795891,-116.978477</t>
  </si>
  <si>
    <t>32.7725632,-117.0102782</t>
  </si>
  <si>
    <t>32.684265,-117.171501</t>
  </si>
  <si>
    <t>32.732616,-116.983322</t>
  </si>
  <si>
    <t>32.6175367,-116.9875709</t>
  </si>
  <si>
    <t>32.732861,-116.983597</t>
  </si>
  <si>
    <t>32.6111214,-116.9991178</t>
  </si>
  <si>
    <t>32.6176362,-116.9872413</t>
  </si>
  <si>
    <t>32.5741039,-117.1322142</t>
  </si>
  <si>
    <t>32.7775316,-117.1111672</t>
  </si>
  <si>
    <t>32.641098,-117.064346</t>
  </si>
  <si>
    <t>32.732655,-116.984222</t>
  </si>
  <si>
    <t>32.5726353,-117.1324</t>
  </si>
  <si>
    <t>32.7835289,-117.0620223</t>
  </si>
  <si>
    <t>32.7680642,-117.2443813</t>
  </si>
  <si>
    <t>32.640602,-117.063049</t>
  </si>
  <si>
    <t>32.5711445,-117.1325452</t>
  </si>
  <si>
    <t>32.7834327,-117.0609642</t>
  </si>
  <si>
    <t>32.7837774,-117.0684385</t>
  </si>
  <si>
    <t>32.7834251,-117.0625398</t>
  </si>
  <si>
    <t>32.7810176,-117.055669</t>
  </si>
  <si>
    <t>32.7828243,-117.0636226</t>
  </si>
  <si>
    <t>32.7829092,-117.0660159</t>
  </si>
  <si>
    <t>32.7845123,-117.0784961</t>
  </si>
  <si>
    <t>32.5623934,-117.0563236</t>
  </si>
  <si>
    <t>32.673939,-117.026131</t>
  </si>
  <si>
    <t>32.7838694,-117.0683735</t>
  </si>
  <si>
    <t>32.7478069,-117.0303576</t>
  </si>
  <si>
    <t>32.7842512,-117.0740395</t>
  </si>
  <si>
    <t>32.748798,-117.030167</t>
  </si>
  <si>
    <t>32.7803342,-117.0531277</t>
  </si>
  <si>
    <t>32.7841442,-117.0740478</t>
  </si>
  <si>
    <t>32.7814529,-117.057319</t>
  </si>
  <si>
    <t>32.6426261,-117.1444697</t>
  </si>
  <si>
    <t>32.6007,-117.027237</t>
  </si>
  <si>
    <t>32.7829227,-117.0636703</t>
  </si>
  <si>
    <t>32.7815448,-117.0572533</t>
  </si>
  <si>
    <t>32.6417805,-117.144032</t>
  </si>
  <si>
    <t>32.7833848,-117.0620435</t>
  </si>
  <si>
    <t>32.607632,-117.046707</t>
  </si>
  <si>
    <t>32.7840572,-117.0705453</t>
  </si>
  <si>
    <t>32.718983,-117.044243</t>
  </si>
  <si>
    <t>32.7806455,-117.0547881</t>
  </si>
  <si>
    <t>32.637142,-117.012283</t>
  </si>
  <si>
    <t>32.7809166,-117.0557117</t>
  </si>
  <si>
    <t>32.793827,-117.168716</t>
  </si>
  <si>
    <t>32.709576,-117.091927</t>
  </si>
  <si>
    <t>32.7632918,-117.0977223</t>
  </si>
  <si>
    <t>32.7828021,-117.0660184</t>
  </si>
  <si>
    <t>32.7623259,-117.0972844</t>
  </si>
  <si>
    <t>32.667477,-117.069847</t>
  </si>
  <si>
    <t>32.7828932,-117.0592573</t>
  </si>
  <si>
    <t>32.761578,-117.096657</t>
  </si>
  <si>
    <t>32.7841602,-117.0724524</t>
  </si>
  <si>
    <t>32.791897,-117.205338</t>
  </si>
  <si>
    <t>32.791756,-117.204201</t>
  </si>
  <si>
    <t>32.791477,-117.201973</t>
  </si>
  <si>
    <t>32.791405,-117.201393</t>
  </si>
  <si>
    <t>32.791336,-117.200783</t>
  </si>
  <si>
    <t>32.763847,-116.967613</t>
  </si>
  <si>
    <t>32.7589111,-117.0935565</t>
  </si>
  <si>
    <t>32.791439,-117.200394</t>
  </si>
  <si>
    <t>32.6999452,-117.1844992</t>
  </si>
  <si>
    <t>32.792801,-117.199661</t>
  </si>
  <si>
    <t>32.774742,-116.949913</t>
  </si>
  <si>
    <t>32.790718,-117.1968</t>
  </si>
  <si>
    <t>32.773643,-116.950302</t>
  </si>
  <si>
    <t>32.7756,-117.033379</t>
  </si>
  <si>
    <t>32.7033594,-117.1080589</t>
  </si>
  <si>
    <t>32.7033473,-117.1067229</t>
  </si>
  <si>
    <t>32.738724,-117.012718</t>
  </si>
  <si>
    <t>32.739758,-117.012711</t>
  </si>
  <si>
    <t>32.7783428,-116.9530415</t>
  </si>
  <si>
    <t>32.7783391,-116.9526252</t>
  </si>
  <si>
    <t>32.777538,-117.0336</t>
  </si>
  <si>
    <t>32.707977,-116.9916</t>
  </si>
  <si>
    <t>32.7146369,-117.1637757</t>
  </si>
  <si>
    <t>32.714638,-117.164703</t>
  </si>
  <si>
    <t>32.717381,-117.236572</t>
  </si>
  <si>
    <t>32.7146067,-117.1711711</t>
  </si>
  <si>
    <t>32.705502,-117.123451</t>
  </si>
  <si>
    <t>32.789688,-117.172928</t>
  </si>
  <si>
    <t>32.705498,-117.121384</t>
  </si>
  <si>
    <t>32.789845,-117.172112</t>
  </si>
  <si>
    <t>32.799637,-117.145348</t>
  </si>
  <si>
    <t>32.799641,-117.142189</t>
  </si>
  <si>
    <t>32.758465,-117.067078</t>
  </si>
  <si>
    <t>32.759163,-117.067062</t>
  </si>
  <si>
    <t>32.7606644,-117.06709</t>
  </si>
  <si>
    <t>32.7783532,-117.1420769</t>
  </si>
  <si>
    <t>32.6879309,-117.1725139</t>
  </si>
  <si>
    <t>32.760959,-117.067832</t>
  </si>
  <si>
    <t>32.743534,-117.190773</t>
  </si>
  <si>
    <t>32.743042,-117.189713</t>
  </si>
  <si>
    <t>32.742531,-117.188599</t>
  </si>
  <si>
    <t>32.74202,-117.187492</t>
  </si>
  <si>
    <t>32.7494956,-117.1086303</t>
  </si>
  <si>
    <t>32.7084596,-117.2492615</t>
  </si>
  <si>
    <t>32.7690929,-117.0119823</t>
  </si>
  <si>
    <t>32.7520201,-116.9773491</t>
  </si>
  <si>
    <t>32.7529173,-116.9767775</t>
  </si>
  <si>
    <t>32.7081087,-117.1696168</t>
  </si>
  <si>
    <t>32.7499724,-117.1090228</t>
  </si>
  <si>
    <t>32.799335,-117.064911</t>
  </si>
  <si>
    <t>32.771938,-117.012489</t>
  </si>
  <si>
    <t>32.765926,-117.075188</t>
  </si>
  <si>
    <t>32.7465506,-116.9917176</t>
  </si>
  <si>
    <t>32.7469231,-116.9927094</t>
  </si>
  <si>
    <t>32.765266,-117.072594</t>
  </si>
  <si>
    <t>32.7531247,-117.1084398</t>
  </si>
  <si>
    <t>32.7437376,-117.2305644</t>
  </si>
  <si>
    <t>32.783401,-117.001617</t>
  </si>
  <si>
    <t>32.7784796,-117.0228767</t>
  </si>
  <si>
    <t>32.723404,-117.045937</t>
  </si>
  <si>
    <t>32.722931,-117.045273</t>
  </si>
  <si>
    <t>32.611908,-117.053627</t>
  </si>
  <si>
    <t>32.722454,-117.044411</t>
  </si>
  <si>
    <t>32.721634,-117.043068</t>
  </si>
  <si>
    <t>32.721207,-117.042358</t>
  </si>
  <si>
    <t>32.7663671,-116.9273153</t>
  </si>
  <si>
    <t>32.76268,-117.008537</t>
  </si>
  <si>
    <t>32.754295,-117.1086024</t>
  </si>
  <si>
    <t>32.741615,-117.186378</t>
  </si>
  <si>
    <t>32.742085,-117.186073</t>
  </si>
  <si>
    <t>32.764278,-117.008774</t>
  </si>
  <si>
    <t>32.7553196,-117.1089687</t>
  </si>
  <si>
    <t>32.797291,-117.238098</t>
  </si>
  <si>
    <t>32.7981,-117.234444</t>
  </si>
  <si>
    <t>32.764267,-117.008057</t>
  </si>
  <si>
    <t>32.746166,-117.174911</t>
  </si>
  <si>
    <t>32.569263,-117.059921</t>
  </si>
  <si>
    <t>32.746296,-117.176964</t>
  </si>
  <si>
    <t>32.746478,-117.1772885</t>
  </si>
  <si>
    <t>32.7477008,-117.1792409</t>
  </si>
  <si>
    <t>32.67094,-117.061562</t>
  </si>
  <si>
    <t>32.7463069,-117.1695781</t>
  </si>
  <si>
    <t>32.59861,-117.08976</t>
  </si>
  <si>
    <t>32.69722,-117.006783</t>
  </si>
  <si>
    <t>32.750187,-117.217827</t>
  </si>
  <si>
    <t>32.697098,-117.006287</t>
  </si>
  <si>
    <t>32.7583151,-116.9909159</t>
  </si>
  <si>
    <t>32.703602,-117.001984</t>
  </si>
  <si>
    <t>32.7973745,-117.0021821</t>
  </si>
  <si>
    <t>32.6768143,-117.1742469</t>
  </si>
  <si>
    <t>32.773887,-117.02728</t>
  </si>
  <si>
    <t>32.798195,-117.160782</t>
  </si>
  <si>
    <t>32.717796,-117.083076</t>
  </si>
  <si>
    <t>32.7391967,-116.9811017</t>
  </si>
  <si>
    <t>32.761639,-117.152122</t>
  </si>
  <si>
    <t>32.7864293,-116.9116244</t>
  </si>
  <si>
    <t>32.702335,-117.082153</t>
  </si>
  <si>
    <t>32.762566,-117.15229</t>
  </si>
  <si>
    <t>32.700317,-117.082497</t>
  </si>
  <si>
    <t>32.7369407,-117.135059</t>
  </si>
  <si>
    <t>32.7362648,-117.1351869</t>
  </si>
  <si>
    <t>32.5763962,-117.0519602</t>
  </si>
  <si>
    <t>32.768663,-117.0549775</t>
  </si>
  <si>
    <t>32.7687504,-117.054935</t>
  </si>
  <si>
    <t>32.7809128,-117.0138603</t>
  </si>
  <si>
    <t>32.578407,-117.094872</t>
  </si>
  <si>
    <t>32.578396,-117.092697</t>
  </si>
  <si>
    <t>32.578999,-117.11869</t>
  </si>
  <si>
    <t>32.7054351,-117.1187695</t>
  </si>
  <si>
    <t>32.578995,-117.117958</t>
  </si>
  <si>
    <t>32.766663,-117.063957</t>
  </si>
  <si>
    <t>32.578987,-117.117264</t>
  </si>
  <si>
    <t>32.5789794,-117.116928</t>
  </si>
  <si>
    <t>32.760059,-117.008743</t>
  </si>
  <si>
    <t>32.628174,-117.082878</t>
  </si>
  <si>
    <t>32.627079,-117.082458</t>
  </si>
  <si>
    <t>32.625439,-117.08181</t>
  </si>
  <si>
    <t>32.760044,-117.009537</t>
  </si>
  <si>
    <t>32.623764,-117.081161</t>
  </si>
  <si>
    <t>32.621986,-117.080467</t>
  </si>
  <si>
    <t>32.642746,-117.088379</t>
  </si>
  <si>
    <t>32.700314,-117.118736</t>
  </si>
  <si>
    <t>32.641018,-117.087677</t>
  </si>
  <si>
    <t>32.579121,-117.114288</t>
  </si>
  <si>
    <t>32.697544,-117.11882</t>
  </si>
  <si>
    <t>32.579109,-117.113068</t>
  </si>
  <si>
    <t>32.5791135,-117.1124876</t>
  </si>
  <si>
    <t>32.579105,-117.111847</t>
  </si>
  <si>
    <t>32.579109,-117.110603</t>
  </si>
  <si>
    <t>32.579102,-117.109383</t>
  </si>
  <si>
    <t>32.579098,-117.108147</t>
  </si>
  <si>
    <t>32.5790947,-117.106903</t>
  </si>
  <si>
    <t>32.69495,-117.118896</t>
  </si>
  <si>
    <t>32.579094,-117.105682</t>
  </si>
  <si>
    <t>32.57909,-117.104439</t>
  </si>
  <si>
    <t>32.7699411,-117.0552145</t>
  </si>
  <si>
    <t>32.7354568,-117.1481972</t>
  </si>
  <si>
    <t>32.7354557,-117.1485446</t>
  </si>
  <si>
    <t>32.769688,-117.051514</t>
  </si>
  <si>
    <t>32.57909,-117.10321</t>
  </si>
  <si>
    <t>32.769726,-117.049294</t>
  </si>
  <si>
    <t>32.579079,-117.101967</t>
  </si>
  <si>
    <t>32.579071,-117.101334</t>
  </si>
  <si>
    <t>32.646156,-117.08989</t>
  </si>
  <si>
    <t>32.644436,-117.089233</t>
  </si>
  <si>
    <t>32.5783833,-117.1013555</t>
  </si>
  <si>
    <t>32.7775349,-117.0180399</t>
  </si>
  <si>
    <t>32.578419,-117.100121</t>
  </si>
  <si>
    <t>32.578392,-117.099297</t>
  </si>
  <si>
    <t>32.578354,-117.0970442</t>
  </si>
  <si>
    <t>32.5788431,-117.1322934</t>
  </si>
  <si>
    <t>32.578842,-117.132042</t>
  </si>
  <si>
    <t>32.57884,-117.1317305</t>
  </si>
  <si>
    <t>32.7454017,-116.9874413</t>
  </si>
  <si>
    <t>32.7460424,-116.9904668</t>
  </si>
  <si>
    <t>32.578827,-117.1274144</t>
  </si>
  <si>
    <t>32.578819,-117.1250939</t>
  </si>
  <si>
    <t>32.7261936,-117.2445471</t>
  </si>
  <si>
    <t>32.5788342,-117.1295798</t>
  </si>
  <si>
    <t>32.726391,-117.245593</t>
  </si>
  <si>
    <t>32.7265921,-117.2466197</t>
  </si>
  <si>
    <t>32.625313,-117.022621</t>
  </si>
  <si>
    <t>32.625446,-117.022133</t>
  </si>
  <si>
    <t>32.7260577,-117.2434611</t>
  </si>
  <si>
    <t>32.7262902,-117.2445206</t>
  </si>
  <si>
    <t>32.729147,-117.2250753</t>
  </si>
  <si>
    <t>32.7131281,-116.9822002</t>
  </si>
  <si>
    <t>32.6739358,-117.1685726</t>
  </si>
  <si>
    <t>32.575607,-117.060341</t>
  </si>
  <si>
    <t>32.786727,-117.0030028</t>
  </si>
  <si>
    <t>32.7496294,-117.1092834</t>
  </si>
  <si>
    <t>32.7497541,-117.1094493</t>
  </si>
  <si>
    <t>32.732014,-117.102127</t>
  </si>
  <si>
    <t>32.5787209,-116.9615657</t>
  </si>
  <si>
    <t>32.7333409,-117.1010152</t>
  </si>
  <si>
    <t>32.747139,-117.058662</t>
  </si>
  <si>
    <t>32.729652,-117.103683</t>
  </si>
  <si>
    <t>32.73114,-117.103104</t>
  </si>
  <si>
    <t>32.749187,-117.059464</t>
  </si>
  <si>
    <t>32.731468,-117.102577</t>
  </si>
  <si>
    <t>32.7632696,-117.0733853</t>
  </si>
  <si>
    <t>32.596859,-117.039932</t>
  </si>
  <si>
    <t>32.59639,-117.037697</t>
  </si>
  <si>
    <t>32.7752339,-117.0227841</t>
  </si>
  <si>
    <t>32.638771,-117.008667</t>
  </si>
  <si>
    <t>32.639103,-117.008133</t>
  </si>
  <si>
    <t>32.638889,-117.006813</t>
  </si>
  <si>
    <t>32.7526743,-117.2460853</t>
  </si>
  <si>
    <t>32.6189964,-117.017259</t>
  </si>
  <si>
    <t>32.7383884,-117.0944792</t>
  </si>
  <si>
    <t>32.6199766,-117.0216764</t>
  </si>
  <si>
    <t>32.620906,-117.0209391</t>
  </si>
  <si>
    <t>32.6210454,-117.0207338</t>
  </si>
  <si>
    <t>32.6210454,-117.02175</t>
  </si>
  <si>
    <t>32.6213152,-117.0212371</t>
  </si>
  <si>
    <t>32.7399677,-117.0944417</t>
  </si>
  <si>
    <t>32.7713852,-117.0159258</t>
  </si>
  <si>
    <t>32.727997,-117.229347</t>
  </si>
  <si>
    <t>32.6214518,-117.0209864</t>
  </si>
  <si>
    <t>32.7323978,-117.1547008</t>
  </si>
  <si>
    <t>32.6218487,-117.0211823</t>
  </si>
  <si>
    <t>32.6218917,-117.0220509</t>
  </si>
  <si>
    <t>32.6220273,-117.0216024</t>
  </si>
  <si>
    <t>32.6221611,-117.0216536</t>
  </si>
  <si>
    <t>32.7375717,-117.0944068</t>
  </si>
  <si>
    <t>32.6222265,-117.021452</t>
  </si>
  <si>
    <t>32.766331,-117.062157</t>
  </si>
  <si>
    <t>32.678623,-117.09697</t>
  </si>
  <si>
    <t>32.67775,-117.096611</t>
  </si>
  <si>
    <t>32.7250425,-117.1447367</t>
  </si>
  <si>
    <t>32.6225741,-117.0225336</t>
  </si>
  <si>
    <t>32.767056,-117.061562</t>
  </si>
  <si>
    <t>32.7245623,-117.1447016</t>
  </si>
  <si>
    <t>32.782325,-117.0120792</t>
  </si>
  <si>
    <t>32.743597,-116.961569</t>
  </si>
  <si>
    <t>32.768192,-117.060013</t>
  </si>
  <si>
    <t>32.7225305,-117.1462379</t>
  </si>
  <si>
    <t>32.5675213,-116.9497191</t>
  </si>
  <si>
    <t>32.6271864,-117.0368781</t>
  </si>
  <si>
    <t>32.768444,-117.059647</t>
  </si>
  <si>
    <t>32.6278164,-117.0386012</t>
  </si>
  <si>
    <t>32.7924399,-117.0019759</t>
  </si>
  <si>
    <t>32.724088,-117.1467505</t>
  </si>
  <si>
    <t>32.685249,-117.045937</t>
  </si>
  <si>
    <t>32.769348,-117.058434</t>
  </si>
  <si>
    <t>32.685272,-117.045349</t>
  </si>
  <si>
    <t>32.684872,-117.044952</t>
  </si>
  <si>
    <t>32.654526,-117.056664</t>
  </si>
  <si>
    <t>32.7500635,-117.0026852</t>
  </si>
  <si>
    <t>32.6837171,-117.0444358</t>
  </si>
  <si>
    <t>32.653717,-117.056343</t>
  </si>
  <si>
    <t>32.652802,-117.055992</t>
  </si>
  <si>
    <t>32.750961,-117.002357</t>
  </si>
  <si>
    <t>32.7515727,-117.0021145</t>
  </si>
  <si>
    <t>32.7671415,-117.1573117</t>
  </si>
  <si>
    <t>32.589123,-117.023872</t>
  </si>
  <si>
    <t>32.774441,-117.058151</t>
  </si>
  <si>
    <t>32.7553032,-117.1157707</t>
  </si>
  <si>
    <t>32.696301,-117.089996</t>
  </si>
  <si>
    <t>32.757164,-117.115753</t>
  </si>
  <si>
    <t>32.7426325,-117.1156689</t>
  </si>
  <si>
    <t>32.7441245,-117.115646</t>
  </si>
  <si>
    <t>32.633301,-117.035522</t>
  </si>
  <si>
    <t>32.632423,-117.035187</t>
  </si>
  <si>
    <t>32.7459961,-117.1156231</t>
  </si>
  <si>
    <t>32.747865,-117.115601</t>
  </si>
  <si>
    <t>32.749737,-117.11557</t>
  </si>
  <si>
    <t>32.7515469,-117.115547</t>
  </si>
  <si>
    <t>32.708496,-117.11657</t>
  </si>
  <si>
    <t>32.630314,-117.034172</t>
  </si>
  <si>
    <t>32.709476,-117.11657</t>
  </si>
  <si>
    <t>32.588318,-117.023369</t>
  </si>
  <si>
    <t>32.7105323,-117.116577</t>
  </si>
  <si>
    <t>32.585938,-117.023514</t>
  </si>
  <si>
    <t>32.7114829,-117.1165757</t>
  </si>
  <si>
    <t>32.585274,-117.023987</t>
  </si>
  <si>
    <t>32.682556,-117.110199</t>
  </si>
  <si>
    <t>32.68293,-117.110733</t>
  </si>
  <si>
    <t>32.7257916,-117.0735919</t>
  </si>
  <si>
    <t>32.7469051,-117.0283026</t>
  </si>
  <si>
    <t>32.7180606,-117.0923934</t>
  </si>
  <si>
    <t>32.757164,-117.115227</t>
  </si>
  <si>
    <t>32.75901,-117.115196</t>
  </si>
  <si>
    <t>32.7233232,-117.0758434</t>
  </si>
  <si>
    <t>32.764889,-117.11512</t>
  </si>
  <si>
    <t>32.7447256,-117.0396158</t>
  </si>
  <si>
    <t>32.678127,-117.071503</t>
  </si>
  <si>
    <t>32.725509,-117.0739765</t>
  </si>
  <si>
    <t>32.707943,-117.116966</t>
  </si>
  <si>
    <t>32.7085,-117.116951</t>
  </si>
  <si>
    <t>32.679115,-117.067909</t>
  </si>
  <si>
    <t>32.678719,-117.069359</t>
  </si>
  <si>
    <t>32.679947,-117.064957</t>
  </si>
  <si>
    <t>32.740215,-117.0529631</t>
  </si>
  <si>
    <t>32.680412,-117.063316</t>
  </si>
  <si>
    <t>32.680988,-117.061249</t>
  </si>
  <si>
    <t>32.66692,-117.090927</t>
  </si>
  <si>
    <t>32.717769,-117.0909612</t>
  </si>
  <si>
    <t>32.666054,-117.090607</t>
  </si>
  <si>
    <t>32.681416,-117.059677</t>
  </si>
  <si>
    <t>32.665173,-117.090263</t>
  </si>
  <si>
    <t>32.661732,-117.088928</t>
  </si>
  <si>
    <t>32.659988,-117.088257</t>
  </si>
  <si>
    <t>32.7773733,-117.1503028</t>
  </si>
  <si>
    <t>32.681591,-117.096657</t>
  </si>
  <si>
    <t>32.680717,-117.096321</t>
  </si>
  <si>
    <t>32.678989,-117.095657</t>
  </si>
  <si>
    <t>32.678162,-117.095337</t>
  </si>
  <si>
    <t>32.675312,-117.094231</t>
  </si>
  <si>
    <t>32.674656,-117.093987</t>
  </si>
  <si>
    <t>32.672073,-117.092979</t>
  </si>
  <si>
    <t>32.61013,-117.031967</t>
  </si>
  <si>
    <t>32.609272,-117.031822</t>
  </si>
  <si>
    <t>32.6757758,-117.2430789</t>
  </si>
  <si>
    <t>32.7879911,-116.9283757</t>
  </si>
  <si>
    <t>32.7876815,-116.9285686</t>
  </si>
  <si>
    <t>32.656445,-117.001213</t>
  </si>
  <si>
    <t>32.550182,-117.0460519</t>
  </si>
  <si>
    <t>32.7856723,-116.9177918</t>
  </si>
  <si>
    <t>32.6809995,-117.1198511</t>
  </si>
  <si>
    <t>32.653881,-117.034309</t>
  </si>
  <si>
    <t>32.634838,-117.021111</t>
  </si>
  <si>
    <t>32.6791495,-117.0450739</t>
  </si>
  <si>
    <t>32.6759924,-117.2431098</t>
  </si>
  <si>
    <t>32.635376,-117.021156</t>
  </si>
  <si>
    <t>32.688766,-117.112213</t>
  </si>
  <si>
    <t>32.687962,-117.112984</t>
  </si>
  <si>
    <t>32.783421,-117.151749</t>
  </si>
  <si>
    <t>32.783428,-117.15065</t>
  </si>
  <si>
    <t>32.78767,-116.936394</t>
  </si>
  <si>
    <t>32.701042,-117.031342</t>
  </si>
  <si>
    <t>32.788231,-116.936417</t>
  </si>
  <si>
    <t>32.686325,-117.114563</t>
  </si>
  <si>
    <t>32.685497,-117.115356</t>
  </si>
  <si>
    <t>32.69931,-117.030296</t>
  </si>
  <si>
    <t>32.7394955,-117.185158</t>
  </si>
  <si>
    <t>32.6854193,-117.115461</t>
  </si>
  <si>
    <t>32.6758797,-117.2429313</t>
  </si>
  <si>
    <t>32.7390241,-117.1854716</t>
  </si>
  <si>
    <t>32.689098,-117.058342</t>
  </si>
  <si>
    <t>32.788902,-117.129097</t>
  </si>
  <si>
    <t>32.651413,-117.069366</t>
  </si>
  <si>
    <t>32.791641,-117.126427</t>
  </si>
  <si>
    <t>32.792225,-117.125992</t>
  </si>
  <si>
    <t>32.6822429,-116.9894381</t>
  </si>
  <si>
    <t>32.794384,-117.125038</t>
  </si>
  <si>
    <t>32.68787,-117.051117</t>
  </si>
  <si>
    <t>32.795811,-117.125847</t>
  </si>
  <si>
    <t>32.798115,-117.127113</t>
  </si>
  <si>
    <t>32.799843,-117.128059</t>
  </si>
  <si>
    <t>32.6889365,-117.0465523</t>
  </si>
  <si>
    <t>32.5959658,-117.033791</t>
  </si>
  <si>
    <t>32.6896065,-117.0445976</t>
  </si>
  <si>
    <t>32.754501,-117.03463</t>
  </si>
  <si>
    <t>32.755215,-117.033409</t>
  </si>
  <si>
    <t>32.756527,-117.031151</t>
  </si>
  <si>
    <t>32.71357,-117.079163</t>
  </si>
  <si>
    <t>32.757607,-117.029289</t>
  </si>
  <si>
    <t>32.741325,-117.057983</t>
  </si>
  <si>
    <t>32.741327,-117.0576207</t>
  </si>
  <si>
    <t>32.757683,-117.02916</t>
  </si>
  <si>
    <t>32.7828058,-117.0593478</t>
  </si>
  <si>
    <t>32.759125,-117.026733</t>
  </si>
  <si>
    <t>32.7833927,-117.0618811</t>
  </si>
  <si>
    <t>32.731606,-117.234688</t>
  </si>
  <si>
    <t>32.731594,-117.235977</t>
  </si>
  <si>
    <t>32.7839502,-117.070554</t>
  </si>
  <si>
    <t>32.695415,-117.029343</t>
  </si>
  <si>
    <t>32.7833289,-117.0610321</t>
  </si>
  <si>
    <t>32.772152,-117.039337</t>
  </si>
  <si>
    <t>32.7739452,-117.0285453</t>
  </si>
  <si>
    <t>32.697506,-117.021347</t>
  </si>
  <si>
    <t>32.697315,-117.018517</t>
  </si>
  <si>
    <t>32.771935,-117.038399</t>
  </si>
  <si>
    <t>32.735281,-117.1472991</t>
  </si>
  <si>
    <t>32.6077,-117.057716</t>
  </si>
  <si>
    <t>32.735695,-116.981644</t>
  </si>
  <si>
    <t>32.7637861,-117.0249998</t>
  </si>
  <si>
    <t>32.736294,-116.981522</t>
  </si>
  <si>
    <t>32.675373,-117.081299</t>
  </si>
  <si>
    <t>32.712053,-117.1337978</t>
  </si>
  <si>
    <t>32.670204,-117.079277</t>
  </si>
  <si>
    <t>32.742561,-117.224388</t>
  </si>
  <si>
    <t>32.7122861,-117.1335458</t>
  </si>
  <si>
    <t>32.7123652,-117.1335857</t>
  </si>
  <si>
    <t>32.7123553,-117.1337679</t>
  </si>
  <si>
    <t>32.670086,-117.079651</t>
  </si>
  <si>
    <t>32.7673701,-117.1951997</t>
  </si>
  <si>
    <t>32.7125937,-117.1337539</t>
  </si>
  <si>
    <t>32.667884,-117.079073</t>
  </si>
  <si>
    <t>32.7172023,-117.1478087</t>
  </si>
  <si>
    <t>32.717049,-117.031952</t>
  </si>
  <si>
    <t>32.717278,-117.031097</t>
  </si>
  <si>
    <t>32.702248,-117.013023</t>
  </si>
  <si>
    <t>32.7183778,-117.1448971</t>
  </si>
  <si>
    <t>32.694607,-117.047729</t>
  </si>
  <si>
    <t>32.672485,-117.049026</t>
  </si>
  <si>
    <t>32.7785525,-117.0016261</t>
  </si>
  <si>
    <t>32.592968,-117.039642</t>
  </si>
  <si>
    <t>32.679424,-117.066833</t>
  </si>
  <si>
    <t>32.678688,-117.066147</t>
  </si>
  <si>
    <t>32.677891,-117.065407</t>
  </si>
  <si>
    <t>32.677135,-117.06472</t>
  </si>
  <si>
    <t>32.676369,-117.064011</t>
  </si>
  <si>
    <t>32.675617,-117.063316</t>
  </si>
  <si>
    <t>32.674858,-117.062607</t>
  </si>
  <si>
    <t>32.674114,-117.061943</t>
  </si>
  <si>
    <t>32.7676321,-117.0594596</t>
  </si>
  <si>
    <t>32.621933,-117.058746</t>
  </si>
  <si>
    <t>32.6217,-117.059593</t>
  </si>
  <si>
    <t>32.669079,-117.049057</t>
  </si>
  <si>
    <t>32.7105228,-117.0980323</t>
  </si>
  <si>
    <t>32.6680921,-117.049098</t>
  </si>
  <si>
    <t>32.7668163,-117.1513762</t>
  </si>
  <si>
    <t>32.7596014,-117.0977998</t>
  </si>
  <si>
    <t>32.786594,-117.073547</t>
  </si>
  <si>
    <t>32.6424191,-117.0191234</t>
  </si>
  <si>
    <t>32.6637129,-117.0803663</t>
  </si>
  <si>
    <t>32.731617,-117.013359</t>
  </si>
  <si>
    <t>32.6418723,-117.0179751</t>
  </si>
  <si>
    <t>32.664509,-117.080093</t>
  </si>
  <si>
    <t>32.63937,-116.9762595</t>
  </si>
  <si>
    <t>32.593784,-117.046089</t>
  </si>
  <si>
    <t>32.6391849,-116.9748245</t>
  </si>
  <si>
    <t>32.616894,-117.134712</t>
  </si>
  <si>
    <t>32.615089,-117.133713</t>
  </si>
  <si>
    <t>32.574104,-117.131752</t>
  </si>
  <si>
    <t>32.613945,-117.13353</t>
  </si>
  <si>
    <t>32.613506,-117.13353</t>
  </si>
  <si>
    <t>32.5732047,-116.9558272</t>
  </si>
  <si>
    <t>32.6132541,-117.1337476</t>
  </si>
  <si>
    <t>32.7939,-117.071564</t>
  </si>
  <si>
    <t>32.794205,-117.069603</t>
  </si>
  <si>
    <t>32.7717338,-116.9792145</t>
  </si>
  <si>
    <t>32.7945791,-117.0686174</t>
  </si>
  <si>
    <t>32.795166,-117.06794</t>
  </si>
  <si>
    <t>32.7699917,-116.9785173</t>
  </si>
  <si>
    <t>32.7912185,-116.9851437</t>
  </si>
  <si>
    <t>32.7704597,-116.9771561</t>
  </si>
  <si>
    <t>32.781376,-117.015419</t>
  </si>
  <si>
    <t>32.783783,-117.015907</t>
  </si>
  <si>
    <t>32.773239,-117.0432779</t>
  </si>
  <si>
    <t>32.5515887,-116.9884802</t>
  </si>
  <si>
    <t>32.7746987,-117.0432911</t>
  </si>
  <si>
    <t>32.7753805,-117.0433003</t>
  </si>
  <si>
    <t>32.786007,-117.016563</t>
  </si>
  <si>
    <t>32.552139,-116.991074</t>
  </si>
  <si>
    <t>32.729771,-117.232277</t>
  </si>
  <si>
    <t>32.5841406,-117.0754387</t>
  </si>
  <si>
    <t>32.727567,-117.0057543</t>
  </si>
  <si>
    <t>32.73077,-117.234787</t>
  </si>
  <si>
    <t>32.73085,-117.23571</t>
  </si>
  <si>
    <t>32.7464341,-117.2377164</t>
  </si>
  <si>
    <t>32.7270274,-117.0056775</t>
  </si>
  <si>
    <t>32.747616,-117.236687</t>
  </si>
  <si>
    <t>32.730911,-117.238297</t>
  </si>
  <si>
    <t>32.730717,-117.239067</t>
  </si>
  <si>
    <t>32.7855207,-117.1470408</t>
  </si>
  <si>
    <t>32.7260719,-117.0056827</t>
  </si>
  <si>
    <t>32.642467,-117.047127</t>
  </si>
  <si>
    <t>32.786034,-117.147682</t>
  </si>
  <si>
    <t>32.6411013,-117.0455696</t>
  </si>
  <si>
    <t>32.7299146,-117.2408294</t>
  </si>
  <si>
    <t>32.7293947,-117.2413358</t>
  </si>
  <si>
    <t>32.631348,-117.0149</t>
  </si>
  <si>
    <t>32.7238485,-117.1546613</t>
  </si>
  <si>
    <t>32.787895,-117.149109</t>
  </si>
  <si>
    <t>32.631153,-117.015633</t>
  </si>
  <si>
    <t>32.5837901,-117.0553993</t>
  </si>
  <si>
    <t>32.750481,-117.234207</t>
  </si>
  <si>
    <t>32.714458,-117.120979</t>
  </si>
  <si>
    <t>32.7498265,-117.2347748</t>
  </si>
  <si>
    <t>32.797806,-117.171127</t>
  </si>
  <si>
    <t>32.583706,-117.040337</t>
  </si>
  <si>
    <t>32.6119732,-117.0684441</t>
  </si>
  <si>
    <t>32.5837375,-117.0390488</t>
  </si>
  <si>
    <t>32.789688,-117.155243</t>
  </si>
  <si>
    <t>32.704926,-117.123177</t>
  </si>
  <si>
    <t>32.704926,-117.123062</t>
  </si>
  <si>
    <t>32.5839398,-117.1322455</t>
  </si>
  <si>
    <t>32.704926,-117.121887</t>
  </si>
  <si>
    <t>32.704926,-117.121338</t>
  </si>
  <si>
    <t>32.7772134,-116.9958107</t>
  </si>
  <si>
    <t>32.704861,-117.120163</t>
  </si>
  <si>
    <t>32.797916,-117.167847</t>
  </si>
  <si>
    <t>32.7765267,-116.9951468</t>
  </si>
  <si>
    <t>32.583931,-117.131265</t>
  </si>
  <si>
    <t>32.7758806,-116.9944763</t>
  </si>
  <si>
    <t>32.605591,-117.028633</t>
  </si>
  <si>
    <t>32.7911916,-116.9850596</t>
  </si>
  <si>
    <t>32.779888,-117.195137</t>
  </si>
  <si>
    <t>32.604889,-117.028397</t>
  </si>
  <si>
    <t>32.776476,-116.9930225</t>
  </si>
  <si>
    <t>32.753452,-117.023514</t>
  </si>
  <si>
    <t>32.712599,-117.1729216</t>
  </si>
  <si>
    <t>32.7124726,-117.1737136</t>
  </si>
  <si>
    <t>32.7124702,-117.1738821</t>
  </si>
  <si>
    <t>32.7121125,-117.1745714</t>
  </si>
  <si>
    <t>32.712548,-117.163802</t>
  </si>
  <si>
    <t>32.7125412,-117.16469</t>
  </si>
  <si>
    <t>32.7125284,-117.1656212</t>
  </si>
  <si>
    <t>32.7125442,-117.1665097</t>
  </si>
  <si>
    <t>32.7125499,-117.1674211</t>
  </si>
  <si>
    <t>32.7125442,-117.1682749</t>
  </si>
  <si>
    <t>32.6325551,-116.9397336</t>
  </si>
  <si>
    <t>32.631298,-117.078262</t>
  </si>
  <si>
    <t>32.7434413,-117.02304</t>
  </si>
  <si>
    <t>32.745407,-117.022949</t>
  </si>
  <si>
    <t>32.740681,-117.063408</t>
  </si>
  <si>
    <t>32.713516,-117.037033</t>
  </si>
  <si>
    <t>32.713215,-117.03698</t>
  </si>
  <si>
    <t>32.74123,-117.063393</t>
  </si>
  <si>
    <t>32.607811,-117.069527</t>
  </si>
  <si>
    <t>32.7760793,-116.9831297</t>
  </si>
  <si>
    <t>32.649994,-116.996536</t>
  </si>
  <si>
    <t>32.783325,-116.935883</t>
  </si>
  <si>
    <t>32.647175,-116.995857</t>
  </si>
  <si>
    <t>32.671265,-117.009933</t>
  </si>
  <si>
    <t>32.7903784,-117.2033201</t>
  </si>
  <si>
    <t>32.70335,-116.998253</t>
  </si>
  <si>
    <t>32.624226,-117.075943</t>
  </si>
  <si>
    <t>32.672939,-117.052872</t>
  </si>
  <si>
    <t>32.673233,-117.051826</t>
  </si>
  <si>
    <t>32.593723,-117.043991</t>
  </si>
  <si>
    <t>32.781509,-116.930557</t>
  </si>
  <si>
    <t>32.711384,-117.24749</t>
  </si>
  <si>
    <t>32.783695,-117.066002</t>
  </si>
  <si>
    <t>32.784695,-117.065979</t>
  </si>
  <si>
    <t>32.742149,-117.133629</t>
  </si>
  <si>
    <t>32.779205,-116.974251</t>
  </si>
  <si>
    <t>32.743191,-117.133629</t>
  </si>
  <si>
    <t>32.747589,-117.133629</t>
  </si>
  <si>
    <t>32.748455,-117.133636</t>
  </si>
  <si>
    <t>32.626137,-117.015793</t>
  </si>
  <si>
    <t>32.625633,-117.015709</t>
  </si>
  <si>
    <t>32.733864,-117.133621</t>
  </si>
  <si>
    <t>32.650547,-117.08638</t>
  </si>
  <si>
    <t>32.651169,-117.086098</t>
  </si>
  <si>
    <t>32.650311,-116.978706</t>
  </si>
  <si>
    <t>32.7627242,-117.1083863</t>
  </si>
  <si>
    <t>32.705555,-117.048561</t>
  </si>
  <si>
    <t>32.7202916,-117.1339246</t>
  </si>
  <si>
    <t>32.707577,-117.048286</t>
  </si>
  <si>
    <t>32.722382,-117.133888</t>
  </si>
  <si>
    <t>32.723431,-117.133881</t>
  </si>
  <si>
    <t>32.741257,-116.988449</t>
  </si>
  <si>
    <t>32.74123,-116.986237</t>
  </si>
  <si>
    <t>32.7405824,-116.985555</t>
  </si>
  <si>
    <t>32.6000482,-117.0506078</t>
  </si>
  <si>
    <t>32.653301,-116.979683</t>
  </si>
  <si>
    <t>32.653545,-116.97995</t>
  </si>
  <si>
    <t>32.634151,-117.002724</t>
  </si>
  <si>
    <t>32.7265551,-117.1338645</t>
  </si>
  <si>
    <t>32.7549306,-116.9343362</t>
  </si>
  <si>
    <t>32.7545878,-116.9346336</t>
  </si>
  <si>
    <t>32.7540352,-116.9351412</t>
  </si>
  <si>
    <t>32.7179342,-117.1338341</t>
  </si>
  <si>
    <t>32.7535312,-116.9355217</t>
  </si>
  <si>
    <t>32.6085378,-117.1326675</t>
  </si>
  <si>
    <t>32.7522827,-116.9357998</t>
  </si>
  <si>
    <t>32.683475,-117.054497</t>
  </si>
  <si>
    <t>32.6836578,-117.1771057</t>
  </si>
  <si>
    <t>32.7509478,-116.9359073</t>
  </si>
  <si>
    <t>32.7074247,-117.1338707</t>
  </si>
  <si>
    <t>32.6833976,-117.1768188</t>
  </si>
  <si>
    <t>32.710564,-117.133827</t>
  </si>
  <si>
    <t>32.6830905,-117.1766968</t>
  </si>
  <si>
    <t>32.75016,-116.9375404</t>
  </si>
  <si>
    <t>32.7502512,-116.9383128</t>
  </si>
  <si>
    <t>32.682398,-117.0008336</t>
  </si>
  <si>
    <t>32.7505026,-116.9390049</t>
  </si>
  <si>
    <t>32.7122887,-117.1337718</t>
  </si>
  <si>
    <t>32.7507396,-116.9394045</t>
  </si>
  <si>
    <t>32.7510363,-116.9397983</t>
  </si>
  <si>
    <t>32.682419,-117.175507</t>
  </si>
  <si>
    <t>32.7145221,-117.1337671</t>
  </si>
  <si>
    <t>32.658531,-117.0319826</t>
  </si>
  <si>
    <t>32.7148065,-117.1337698</t>
  </si>
  <si>
    <t>32.6975033,-117.0128714</t>
  </si>
  <si>
    <t>32.7150637,-117.1337724</t>
  </si>
  <si>
    <t>32.7324084,-117.1639574</t>
  </si>
  <si>
    <t>32.7168882,-117.133797</t>
  </si>
  <si>
    <t>32.718198,-117.0204411</t>
  </si>
  <si>
    <t>32.6897289,-117.0148443</t>
  </si>
  <si>
    <t>32.733076,-117.1648006</t>
  </si>
  <si>
    <t>32.6647502,-117.0918205</t>
  </si>
  <si>
    <t>32.6653597,-117.0920658</t>
  </si>
  <si>
    <t>32.7201759,-117.1091151</t>
  </si>
  <si>
    <t>32.7246095,-117.1126771</t>
  </si>
  <si>
    <t>32.6764247,-117.2431839</t>
  </si>
  <si>
    <t>32.725307,-117.112083</t>
  </si>
  <si>
    <t>32.614445,-117.066391</t>
  </si>
  <si>
    <t>32.5765407,-117.0583783</t>
  </si>
  <si>
    <t>32.654339,-116.99353</t>
  </si>
  <si>
    <t>32.608803,-117.086609</t>
  </si>
  <si>
    <t>32.7907706,-116.9850895</t>
  </si>
  <si>
    <t>32.7750401,-117.1440556</t>
  </si>
  <si>
    <t>32.779251,-117.022873</t>
  </si>
  <si>
    <t>32.779591,-117.022583</t>
  </si>
  <si>
    <t>32.780022,-117.022202</t>
  </si>
  <si>
    <t>32.771019,-117.203697</t>
  </si>
  <si>
    <t>32.780418,-117.021713</t>
  </si>
  <si>
    <t>32.6896199,-117.0139683</t>
  </si>
  <si>
    <t>32.780525,-117.020569</t>
  </si>
  <si>
    <t>32.780579,-117.019814</t>
  </si>
  <si>
    <t>32.742756,-117.168968</t>
  </si>
  <si>
    <t>32.743244,-117.168983</t>
  </si>
  <si>
    <t>32.737442,-117.132507</t>
  </si>
  <si>
    <t>32.737438,-117.130371</t>
  </si>
  <si>
    <t>32.7044858,-117.1471912</t>
  </si>
  <si>
    <t>32.737442,-117.127159</t>
  </si>
  <si>
    <t>32.702151,-117.1432668</t>
  </si>
  <si>
    <t>32.747437,-116.988953</t>
  </si>
  <si>
    <t>32.745747,-116.990837</t>
  </si>
  <si>
    <t>32.6878022,-117.0210903</t>
  </si>
  <si>
    <t>32.760948,-117.012306</t>
  </si>
  <si>
    <t>32.760956,-117.0112</t>
  </si>
  <si>
    <t>32.745335,-116.991402</t>
  </si>
  <si>
    <t>32.796188,-117.092392</t>
  </si>
  <si>
    <t>32.7448391,-116.9931592</t>
  </si>
  <si>
    <t>32.7444698,-116.9949521</t>
  </si>
  <si>
    <t>32.7444162,-116.9965215</t>
  </si>
  <si>
    <t>32.797775,-117.091972</t>
  </si>
  <si>
    <t>32.798504,-117.091507</t>
  </si>
  <si>
    <t>32.798786,-117.091316</t>
  </si>
  <si>
    <t>32.744549,-116.998756</t>
  </si>
  <si>
    <t>32.744549,-117.000816</t>
  </si>
  <si>
    <t>32.744498,-117.0035207</t>
  </si>
  <si>
    <t>32.744495,-117.004677</t>
  </si>
  <si>
    <t>32.744465,-117.00618</t>
  </si>
  <si>
    <t>32.737732,-117.083344</t>
  </si>
  <si>
    <t>32.771065,-117.197067</t>
  </si>
  <si>
    <t>32.770283,-116.927879</t>
  </si>
  <si>
    <t>32.770271,-116.927116</t>
  </si>
  <si>
    <t>32.7702836,-116.9248121</t>
  </si>
  <si>
    <t>32.773602,-117.195618</t>
  </si>
  <si>
    <t>32.7703331,-116.920473</t>
  </si>
  <si>
    <t>32.751022,-117.008247</t>
  </si>
  <si>
    <t>32.751404,-117.008308</t>
  </si>
  <si>
    <t>32.7909735,-116.9850736</t>
  </si>
  <si>
    <t>32.752708,-117.007896</t>
  </si>
  <si>
    <t>32.738422,-117.09938</t>
  </si>
  <si>
    <t>32.7576574,-117.0539551</t>
  </si>
  <si>
    <t>32.7383873,-117.0949717</t>
  </si>
  <si>
    <t>32.790268,-117.173927</t>
  </si>
  <si>
    <t>32.6438561,-117.1017538</t>
  </si>
  <si>
    <t>32.740963,-117.066719</t>
  </si>
  <si>
    <t>32.7384858,-117.1121433</t>
  </si>
  <si>
    <t>32.759678,-117.052383</t>
  </si>
  <si>
    <t>32.759705,-117.051224</t>
  </si>
  <si>
    <t>32.75972,-117.050278</t>
  </si>
  <si>
    <t>32.759735,-117.049477</t>
  </si>
  <si>
    <t>32.7909551,-116.9851724</t>
  </si>
  <si>
    <t>32.738464,-117.108276</t>
  </si>
  <si>
    <t>32.7598,-117.048653</t>
  </si>
  <si>
    <t>32.586285,-117.058899</t>
  </si>
  <si>
    <t>32.759777,-117.04718</t>
  </si>
  <si>
    <t>32.784679,-117.174713</t>
  </si>
  <si>
    <t>32.7386545,-117.1058281</t>
  </si>
  <si>
    <t>32.7851194,-116.9925147</t>
  </si>
  <si>
    <t>32.6868039,-117.0204017</t>
  </si>
  <si>
    <t>32.784107,-117.173347</t>
  </si>
  <si>
    <t>32.762249,-116.950653</t>
  </si>
  <si>
    <t>32.738827,-117.116364</t>
  </si>
  <si>
    <t>32.760967,-116.950287</t>
  </si>
  <si>
    <t>32.737674,-117.1594582</t>
  </si>
  <si>
    <t>32.6566763,-116.9626243</t>
  </si>
  <si>
    <t>32.760059,-116.946617</t>
  </si>
  <si>
    <t>32.6573895,-116.9625923</t>
  </si>
  <si>
    <t>32.759872,-116.945053</t>
  </si>
  <si>
    <t>32.7621071,-116.9977767</t>
  </si>
  <si>
    <t>32.762535,-116.999779</t>
  </si>
  <si>
    <t>32.718983,-117.035912</t>
  </si>
  <si>
    <t>32.720581,-117.035896</t>
  </si>
  <si>
    <t>32.721054,-117.019569</t>
  </si>
  <si>
    <t>32.724934,-117.019241</t>
  </si>
  <si>
    <t>32.698753,-117.005623</t>
  </si>
  <si>
    <t>32.698582,-117.004822</t>
  </si>
  <si>
    <t>32.698727,-117.002609</t>
  </si>
  <si>
    <t>32.699055,-117.000298</t>
  </si>
  <si>
    <t>32.6991265,-116.9997105</t>
  </si>
  <si>
    <t>32.7544043,-117.1464771</t>
  </si>
  <si>
    <t>32.797428,-117.228401</t>
  </si>
  <si>
    <t>32.7142029,-117.148573</t>
  </si>
  <si>
    <t>32.798363,-117.228683</t>
  </si>
  <si>
    <t>32.79929,-117.228973</t>
  </si>
  <si>
    <t>32.795471,-116.923958</t>
  </si>
  <si>
    <t>32.723911,-117.055603</t>
  </si>
  <si>
    <t>32.724728,-117.056473</t>
  </si>
  <si>
    <t>32.724854,-117.056587</t>
  </si>
  <si>
    <t>32.725864,-117.057671</t>
  </si>
  <si>
    <t>32.726284,-117.058144</t>
  </si>
  <si>
    <t>32.792732,-116.923973</t>
  </si>
  <si>
    <t>32.685638,-117.094566</t>
  </si>
  <si>
    <t>32.673,-117.050034</t>
  </si>
  <si>
    <t>32.754063,-116.9297317</t>
  </si>
  <si>
    <t>32.685749,-117.093513</t>
  </si>
  <si>
    <t>32.7926648,-117.1644769</t>
  </si>
  <si>
    <t>32.792339,-117.231667</t>
  </si>
  <si>
    <t>32.793781,-117.232101</t>
  </si>
  <si>
    <t>32.6837414,-117.0215569</t>
  </si>
  <si>
    <t>32.7806251,-116.9266256</t>
  </si>
  <si>
    <t>32.795593,-117.232651</t>
  </si>
  <si>
    <t>32.733147,-117.036041</t>
  </si>
  <si>
    <t>32.78157,-116.926567</t>
  </si>
  <si>
    <t>32.684589,-117.101227</t>
  </si>
  <si>
    <t>32.6786063,-117.0799871</t>
  </si>
  <si>
    <t>32.681938,-117.021606</t>
  </si>
  <si>
    <t>32.688061,-117.087608</t>
  </si>
  <si>
    <t>32.688671,-117.085411</t>
  </si>
  <si>
    <t>32.6871922,-117.108093</t>
  </si>
  <si>
    <t>32.689571,-117.082207</t>
  </si>
  <si>
    <t>32.756645,-116.934433</t>
  </si>
  <si>
    <t>32.7918718,-117.1652125</t>
  </si>
  <si>
    <t>32.757996,-116.934502</t>
  </si>
  <si>
    <t>32.786644,-116.9814</t>
  </si>
  <si>
    <t>32.787014,-116.982117</t>
  </si>
  <si>
    <t>32.787384,-116.982849</t>
  </si>
  <si>
    <t>32.7756308,-117.1467508</t>
  </si>
  <si>
    <t>32.7770673,-117.1582189</t>
  </si>
  <si>
    <t>32.700352,-117.044312</t>
  </si>
  <si>
    <t>32.7782169,-117.1570543</t>
  </si>
  <si>
    <t>32.787571,-116.983719</t>
  </si>
  <si>
    <t>32.698654,-117.043747</t>
  </si>
  <si>
    <t>32.7744867,-116.9874</t>
  </si>
  <si>
    <t>32.7766112,-117.0068202</t>
  </si>
  <si>
    <t>32.5948393,-117.0756379</t>
  </si>
  <si>
    <t>32.7784656,-117.003342</t>
  </si>
  <si>
    <t>32.762041,-117.2044574</t>
  </si>
  <si>
    <t>32.6428786,-117.101855</t>
  </si>
  <si>
    <t>32.676071,-117.034981</t>
  </si>
  <si>
    <t>32.7697277,-117.2072879</t>
  </si>
  <si>
    <t>32.7695218,-117.2072438</t>
  </si>
  <si>
    <t>32.656075,-116.998421</t>
  </si>
  <si>
    <t>32.655712,-116.998337</t>
  </si>
  <si>
    <t>32.635517,-116.963753</t>
  </si>
  <si>
    <t>32.635712,-116.963348</t>
  </si>
  <si>
    <t>32.7774527,-117.1478058</t>
  </si>
  <si>
    <t>32.7773676,-117.1476325</t>
  </si>
  <si>
    <t>32.7774788,-117.1476745</t>
  </si>
  <si>
    <t>32.7671506,-117.2085773</t>
  </si>
  <si>
    <t>32.6167362,-116.9565945</t>
  </si>
  <si>
    <t>32.616954,-116.9553932</t>
  </si>
  <si>
    <t>32.6169684,-116.9561821</t>
  </si>
  <si>
    <t>32.627419,-117.013702</t>
  </si>
  <si>
    <t>32.6278,-117.013893</t>
  </si>
  <si>
    <t>32.7671904,-117.2087806</t>
  </si>
  <si>
    <t>32.6172296,-116.9557576</t>
  </si>
  <si>
    <t>32.6174939,-116.9552715</t>
  </si>
  <si>
    <t>32.6175784,-116.9553875</t>
  </si>
  <si>
    <t>32.6589207,-117.0579038</t>
  </si>
  <si>
    <t>32.6582006,-117.0576098</t>
  </si>
  <si>
    <t>32.61767,-116.9545809</t>
  </si>
  <si>
    <t>32.6375322,-117.0756224</t>
  </si>
  <si>
    <t>32.6363965,-117.0751824</t>
  </si>
  <si>
    <t>32.657524,-117.057373</t>
  </si>
  <si>
    <t>32.6177516,-116.9552559</t>
  </si>
  <si>
    <t>32.6178938,-116.9549351</t>
  </si>
  <si>
    <t>32.7910398,-116.985008</t>
  </si>
  <si>
    <t>32.7383378,-117.1486613</t>
  </si>
  <si>
    <t>32.7799223,-116.9460761</t>
  </si>
  <si>
    <t>32.647381,-116.9581936</t>
  </si>
  <si>
    <t>32.7338299,-117.0878519</t>
  </si>
  <si>
    <t>32.6180429,-116.9548053</t>
  </si>
  <si>
    <t>32.6181154,-116.9591782</t>
  </si>
  <si>
    <t>32.6474211,-116.959502</t>
  </si>
  <si>
    <t>32.6183351,-116.9607187</t>
  </si>
  <si>
    <t>32.7790474,-116.9462406</t>
  </si>
  <si>
    <t>32.6184329,-116.9569864</t>
  </si>
  <si>
    <t>32.6185026,-116.9608063</t>
  </si>
  <si>
    <t>32.6185647,-116.9564238</t>
  </si>
  <si>
    <t>32.6885219,-117.0668374</t>
  </si>
  <si>
    <t>32.6877778,-117.0684424</t>
  </si>
  <si>
    <t>32.75592,-117.025726</t>
  </si>
  <si>
    <t>32.6186906,-116.9602555</t>
  </si>
  <si>
    <t>32.756119,-117.024551</t>
  </si>
  <si>
    <t>32.6884279,-117.0658589</t>
  </si>
  <si>
    <t>32.6188898,-116.9561316</t>
  </si>
  <si>
    <t>32.6189398,-116.9609989</t>
  </si>
  <si>
    <t>32.619032,-116.9603706</t>
  </si>
  <si>
    <t>32.6187217,-116.9572116</t>
  </si>
  <si>
    <t>32.618746,-116.9609133</t>
  </si>
  <si>
    <t>32.61924,-116.9585618</t>
  </si>
  <si>
    <t>32.6194422,-116.9600678</t>
  </si>
  <si>
    <t>32.6196348,-116.9598057</t>
  </si>
  <si>
    <t>32.619817,-116.9594845</t>
  </si>
  <si>
    <t>32.6199786,-116.9592201</t>
  </si>
  <si>
    <t>32.7635586,-117.2096995</t>
  </si>
  <si>
    <t>32.6972965,-117.1815486</t>
  </si>
  <si>
    <t>32.695864,-117.1823886</t>
  </si>
  <si>
    <t>32.776077,-116.97377</t>
  </si>
  <si>
    <t>32.6944359,-117.183226</t>
  </si>
  <si>
    <t>32.789593,-117.13076</t>
  </si>
  <si>
    <t>32.790295,-117.130768</t>
  </si>
  <si>
    <t>32.7618213,-117.2142067</t>
  </si>
  <si>
    <t>32.789188,-117.123421</t>
  </si>
  <si>
    <t>32.6901495,-117.1857394</t>
  </si>
  <si>
    <t>32.688714,-117.1865811</t>
  </si>
  <si>
    <t>32.566135,-117.076118</t>
  </si>
  <si>
    <t>32.566246,-117.075813</t>
  </si>
  <si>
    <t>32.732204,-116.976196</t>
  </si>
  <si>
    <t>32.7628214,-117.2317736</t>
  </si>
  <si>
    <t>32.7455424,-116.9579104</t>
  </si>
  <si>
    <t>32.7279802,-117.1951656</t>
  </si>
  <si>
    <t>32.659733,-117.053398</t>
  </si>
  <si>
    <t>32.781883,-116.968163</t>
  </si>
  <si>
    <t>32.781887,-116.9687715</t>
  </si>
  <si>
    <t>32.781891,-116.969719</t>
  </si>
  <si>
    <t>32.565384,-117.075897</t>
  </si>
  <si>
    <t>32.747654,-116.958031</t>
  </si>
  <si>
    <t>32.740498,-117.237534</t>
  </si>
  <si>
    <t>32.7611853,-117.2296698</t>
  </si>
  <si>
    <t>32.7599583,-117.22773</t>
  </si>
  <si>
    <t>32.715171,-117.1268876</t>
  </si>
  <si>
    <t>32.6617056,-117.052114</t>
  </si>
  <si>
    <t>32.743034,-117.236717</t>
  </si>
  <si>
    <t>32.7910522,-116.9853071</t>
  </si>
  <si>
    <t>32.7451029,-117.2357313</t>
  </si>
  <si>
    <t>32.7634497,-117.2095452</t>
  </si>
  <si>
    <t>32.746651,-117.235832</t>
  </si>
  <si>
    <t>32.6625358,-117.0499999</t>
  </si>
  <si>
    <t>32.746517,-117.068428</t>
  </si>
  <si>
    <t>32.690899,-117.088928</t>
  </si>
  <si>
    <t>32.68996,-117.088943</t>
  </si>
  <si>
    <t>32.5951531,-117.0754457</t>
  </si>
  <si>
    <t>32.6153993,-117.0920397</t>
  </si>
  <si>
    <t>32.6145682,-117.0919222</t>
  </si>
  <si>
    <t>32.6045829,-117.0923118</t>
  </si>
  <si>
    <t>32.7266609,-117.0074976</t>
  </si>
  <si>
    <t>32.7275618,-117.006639</t>
  </si>
  <si>
    <t>32.793461,-117.073578</t>
  </si>
  <si>
    <t>32.715302,-117.032623</t>
  </si>
  <si>
    <t>32.761627,-117.2141584</t>
  </si>
  <si>
    <t>32.728989,-117.029266</t>
  </si>
  <si>
    <t>32.730988,-117.029259</t>
  </si>
  <si>
    <t>32.715946,-117.033524</t>
  </si>
  <si>
    <t>32.659309,-117.006989</t>
  </si>
  <si>
    <t>32.659988,-117.007233</t>
  </si>
  <si>
    <t>32.576519,-117.104056</t>
  </si>
  <si>
    <t>32.5766206,-117.1322541</t>
  </si>
  <si>
    <t>32.5766181,-117.1317364</t>
  </si>
  <si>
    <t>32.759045,-117.037468</t>
  </si>
  <si>
    <t>32.5766181,-117.1295807</t>
  </si>
  <si>
    <t>32.576614,-117.1274175</t>
  </si>
  <si>
    <t>32.576621,-117.125121</t>
  </si>
  <si>
    <t>32.5766074,-117.1243172</t>
  </si>
  <si>
    <t>32.576599,-117.122551</t>
  </si>
  <si>
    <t>32.576588,-117.121597</t>
  </si>
  <si>
    <t>32.576588,-117.120613</t>
  </si>
  <si>
    <t>32.732128,-117.23111</t>
  </si>
  <si>
    <t>32.5765159,-117.1187385</t>
  </si>
  <si>
    <t>32.5765169,-117.1172884</t>
  </si>
  <si>
    <t>32.5765226,-117.1169684</t>
  </si>
  <si>
    <t>32.7297893,-117.2278578</t>
  </si>
  <si>
    <t>32.730389,-117.228798</t>
  </si>
  <si>
    <t>32.5765187,-117.1165591</t>
  </si>
  <si>
    <t>32.691055,-117.076027</t>
  </si>
  <si>
    <t>32.5765158,-117.1143141</t>
  </si>
  <si>
    <t>32.5765107,-117.1130803</t>
  </si>
  <si>
    <t>32.5765028,-117.1118685</t>
  </si>
  <si>
    <t>32.7115979,-117.1165752</t>
  </si>
  <si>
    <t>32.5765033,-117.1106097</t>
  </si>
  <si>
    <t>32.682243,-117.04071</t>
  </si>
  <si>
    <t>32.5765126,-117.110046</t>
  </si>
  <si>
    <t>32.760498,-117.036873</t>
  </si>
  <si>
    <t>32.7116162,-117.1178987</t>
  </si>
  <si>
    <t>32.7608533,-117.0368318</t>
  </si>
  <si>
    <t>32.682625,-117.039528</t>
  </si>
  <si>
    <t>32.5764922,-117.1089845</t>
  </si>
  <si>
    <t>32.682774,-117.038452</t>
  </si>
  <si>
    <t>32.5764752,-117.1056967</t>
  </si>
  <si>
    <t>32.6474438,-117.1018765</t>
  </si>
  <si>
    <t>32.7118152,-117.1201794</t>
  </si>
  <si>
    <t>32.6435187,-117.1013131</t>
  </si>
  <si>
    <t>32.7115583,-117.1105255</t>
  </si>
  <si>
    <t>32.680096,-117.026321</t>
  </si>
  <si>
    <t>32.679737,-117.025787</t>
  </si>
  <si>
    <t>32.595181,-117.043488</t>
  </si>
  <si>
    <t>32.603928,-117.053978</t>
  </si>
  <si>
    <t>32.787712,-117.099617</t>
  </si>
  <si>
    <t>32.603378,-117.056023</t>
  </si>
  <si>
    <t>32.7887831,-117.0996197</t>
  </si>
  <si>
    <t>32.789825,-117.099609</t>
  </si>
  <si>
    <t>32.731884,-116.984581</t>
  </si>
  <si>
    <t>32.720207,-116.9800286</t>
  </si>
  <si>
    <t>32.6492961,-117.1032727</t>
  </si>
  <si>
    <t>32.6908168,-117.1145868</t>
  </si>
  <si>
    <t>32.690815,-117.112411</t>
  </si>
  <si>
    <t>32.656609,-117.000267</t>
  </si>
  <si>
    <t>32.6563,-117.000313</t>
  </si>
  <si>
    <t>32.690872,-117.09359</t>
  </si>
  <si>
    <t>32.690899,-117.087898</t>
  </si>
  <si>
    <t>32.69141,-117.083763</t>
  </si>
  <si>
    <t>32.69064,-117.1024344</t>
  </si>
  <si>
    <t>32.7707023,-117.0680662</t>
  </si>
  <si>
    <t>32.7707654,-117.0688373</t>
  </si>
  <si>
    <t>32.690598,-117.100342</t>
  </si>
  <si>
    <t>32.7716581,-117.0720021</t>
  </si>
  <si>
    <t>32.7707715,-117.0719883</t>
  </si>
  <si>
    <t>32.7725784,-117.0720114</t>
  </si>
  <si>
    <t>32.7706713,-117.0719232</t>
  </si>
  <si>
    <t>32.6951957,-117.0113897</t>
  </si>
  <si>
    <t>32.7707671,-117.0698026</t>
  </si>
  <si>
    <t>32.7706646,-117.0698069</t>
  </si>
  <si>
    <t>32.6913414,-117.1071852</t>
  </si>
  <si>
    <t>32.695602,-117.0112378</t>
  </si>
  <si>
    <t>32.6957573,-117.0114547</t>
  </si>
  <si>
    <t>32.6795139,-117.1759061</t>
  </si>
  <si>
    <t>32.6985618,-117.0102087</t>
  </si>
  <si>
    <t>32.7528812,-117.1833043</t>
  </si>
  <si>
    <t>32.7212105,-117.2329083</t>
  </si>
  <si>
    <t>32.7115609,-117.1141825</t>
  </si>
  <si>
    <t>32.752869,-117.183723</t>
  </si>
  <si>
    <t>32.7528822,-117.1847047</t>
  </si>
  <si>
    <t>32.590282,-117.117973</t>
  </si>
  <si>
    <t>32.713593,-117.020027</t>
  </si>
  <si>
    <t>32.753586,-117.185738</t>
  </si>
  <si>
    <t>32.754147,-117.186653</t>
  </si>
  <si>
    <t>32.754322,-117.186928</t>
  </si>
  <si>
    <t>32.754723,-117.187576</t>
  </si>
  <si>
    <t>32.755291,-117.188492</t>
  </si>
  <si>
    <t>32.713623,-117.01931</t>
  </si>
  <si>
    <t>32.788383,-117.145622</t>
  </si>
  <si>
    <t>32.7888097,-117.1456261</t>
  </si>
  <si>
    <t>32.755859,-117.189407</t>
  </si>
  <si>
    <t>32.583256,-117.055397</t>
  </si>
  <si>
    <t>32.764191,-117.010002</t>
  </si>
  <si>
    <t>32.7644054,-117.1563664</t>
  </si>
  <si>
    <t>32.718346,-117.040993</t>
  </si>
  <si>
    <t>32.718407,-117.040443</t>
  </si>
  <si>
    <t>32.720718,-117.038338</t>
  </si>
  <si>
    <t>32.664234,-116.959572</t>
  </si>
  <si>
    <t>32.7115341,-117.1121873</t>
  </si>
  <si>
    <t>32.721584,-117.034927</t>
  </si>
  <si>
    <t>32.792606,-117.05851</t>
  </si>
  <si>
    <t>32.793251,-117.058723</t>
  </si>
  <si>
    <t>32.702366,-117.023422</t>
  </si>
  <si>
    <t>32.7593195,-117.1883271</t>
  </si>
  <si>
    <t>32.7593163,-117.1903605</t>
  </si>
  <si>
    <t>32.794773,-117.060364</t>
  </si>
  <si>
    <t>32.655685,-116.991676</t>
  </si>
  <si>
    <t>32.698502,-117.074043</t>
  </si>
  <si>
    <t>32.656864,-116.993752</t>
  </si>
  <si>
    <t>32.6667669,-117.1119198</t>
  </si>
  <si>
    <t>32.666634,-117.112427</t>
  </si>
  <si>
    <t>32.7118368,-117.1222667</t>
  </si>
  <si>
    <t>32.66806,-117.107307</t>
  </si>
  <si>
    <t>32.66777,-117.108337</t>
  </si>
  <si>
    <t>32.72933,-117.1922597</t>
  </si>
  <si>
    <t>32.667492,-117.109337</t>
  </si>
  <si>
    <t>32.7292495,-117.1908309</t>
  </si>
  <si>
    <t>32.7294304,-117.192612</t>
  </si>
  <si>
    <t>32.696789,-117.021568</t>
  </si>
  <si>
    <t>32.696815,-117.021187</t>
  </si>
  <si>
    <t>32.696392,-117.021683</t>
  </si>
  <si>
    <t>32.696253,-117.02106</t>
  </si>
  <si>
    <t>32.788258,-117.03157</t>
  </si>
  <si>
    <t>32.6916438,-117.102367</t>
  </si>
  <si>
    <t>32.779629,-116.916946</t>
  </si>
  <si>
    <t>32.7116128,-117.1177755</t>
  </si>
  <si>
    <t>32.635223,-116.994492</t>
  </si>
  <si>
    <t>32.753785,-117.1633456</t>
  </si>
  <si>
    <t>32.636055,-116.996208</t>
  </si>
  <si>
    <t>32.637932,-116.993927</t>
  </si>
  <si>
    <t>32.7801933,-117.0301302</t>
  </si>
  <si>
    <t>32.638714,-116.992432</t>
  </si>
  <si>
    <t>32.731937,-116.97998</t>
  </si>
  <si>
    <t>32.7801346,-117.031698</t>
  </si>
  <si>
    <t>32.780129,-117.0308839</t>
  </si>
  <si>
    <t>32.63945,-116.992317</t>
  </si>
  <si>
    <t>32.732395,-116.977966</t>
  </si>
  <si>
    <t>32.6406214,-116.9920538</t>
  </si>
  <si>
    <t>32.6405781,-116.98756</t>
  </si>
  <si>
    <t>32.732426,-116.977203</t>
  </si>
  <si>
    <t>32.6402127,-116.9873446</t>
  </si>
  <si>
    <t>32.732655,-116.976517</t>
  </si>
  <si>
    <t>32.770119,-117.062553</t>
  </si>
  <si>
    <t>32.7115622,-117.1142567</t>
  </si>
  <si>
    <t>32.748447,-117.20932</t>
  </si>
  <si>
    <t>32.7118113,-117.1200326</t>
  </si>
  <si>
    <t>32.771488,-117.061562</t>
  </si>
  <si>
    <t>32.743782,-117.167419</t>
  </si>
  <si>
    <t>32.6423821,-117.1005814</t>
  </si>
  <si>
    <t>32.627975,-117.02906</t>
  </si>
  <si>
    <t>32.735332,-117.025421</t>
  </si>
  <si>
    <t>32.735329,-117.024513</t>
  </si>
  <si>
    <t>32.628185,-117.029137</t>
  </si>
  <si>
    <t>32.742204,-117.168288</t>
  </si>
  <si>
    <t>32.6360756,-116.9511584</t>
  </si>
  <si>
    <t>32.77293,-117.062027</t>
  </si>
  <si>
    <t>32.744331,-117.149231</t>
  </si>
  <si>
    <t>32.6364757,-116.9506899</t>
  </si>
  <si>
    <t>32.6368292,-116.9502046</t>
  </si>
  <si>
    <t>32.7493875,-117.1950816</t>
  </si>
  <si>
    <t>32.69685,-117.10125</t>
  </si>
  <si>
    <t>32.757244,-117.055267</t>
  </si>
  <si>
    <t>32.627365,-117.052368</t>
  </si>
  <si>
    <t>32.7981721,-117.248177</t>
  </si>
  <si>
    <t>32.621559,-117.050102</t>
  </si>
  <si>
    <t>32.7993771,-117.242706</t>
  </si>
  <si>
    <t>32.761292,-117.056419</t>
  </si>
  <si>
    <t>32.618217,-117.048752</t>
  </si>
  <si>
    <t>32.745289,-117.073357</t>
  </si>
  <si>
    <t>32.761436,-117.05732</t>
  </si>
  <si>
    <t>32.61665,-117.048141</t>
  </si>
  <si>
    <t>32.745579,-117.072449</t>
  </si>
  <si>
    <t>32.615871,-117.047836</t>
  </si>
  <si>
    <t>32.76247,-117.058189</t>
  </si>
  <si>
    <t>32.714676,-117.078697</t>
  </si>
  <si>
    <t>32.716743,-117.078728</t>
  </si>
  <si>
    <t>32.754513,-116.921463</t>
  </si>
  <si>
    <t>32.7827097,-117.0870485</t>
  </si>
  <si>
    <t>32.615108,-117.047546</t>
  </si>
  <si>
    <t>32.613575,-117.046944</t>
  </si>
  <si>
    <t>32.614346,-117.047249</t>
  </si>
  <si>
    <t>32.780385,-117.0880104</t>
  </si>
  <si>
    <t>32.612778,-117.046631</t>
  </si>
  <si>
    <t>32.7050426,-117.1577675</t>
  </si>
  <si>
    <t>32.7051436,-117.1576637</t>
  </si>
  <si>
    <t>32.7245304,-117.1071841</t>
  </si>
  <si>
    <t>32.784733,-116.939484</t>
  </si>
  <si>
    <t>32.611214,-117.046028</t>
  </si>
  <si>
    <t>32.608471,-117.04496</t>
  </si>
  <si>
    <t>32.7707749,-117.0718614</t>
  </si>
  <si>
    <t>32.634487,-116.919838</t>
  </si>
  <si>
    <t>32.770683,-117.065697</t>
  </si>
  <si>
    <t>32.770458,-117.064407</t>
  </si>
  <si>
    <t>32.747093,-117.065773</t>
  </si>
  <si>
    <t>32.770252,-117.063316</t>
  </si>
  <si>
    <t>32.769012,-117.056534</t>
  </si>
  <si>
    <t>32.7751926,-116.990058</t>
  </si>
  <si>
    <t>32.7750099,-116.9883012</t>
  </si>
  <si>
    <t>32.629871,-117.052757</t>
  </si>
  <si>
    <t>32.718544,-117.033997</t>
  </si>
  <si>
    <t>32.718544,-117.032982</t>
  </si>
  <si>
    <t>32.795002,-117.086197</t>
  </si>
  <si>
    <t>32.794994,-117.083252</t>
  </si>
  <si>
    <t>32.5582434,-117.1013865</t>
  </si>
  <si>
    <t>32.6479819,-117.0642077</t>
  </si>
  <si>
    <t>32.68652,-117.112503</t>
  </si>
  <si>
    <t>32.5582057,-117.0885353</t>
  </si>
  <si>
    <t>32.6459076,-117.0617464</t>
  </si>
  <si>
    <t>32.558201,-117.084084</t>
  </si>
  <si>
    <t>32.650806,-116.998741</t>
  </si>
  <si>
    <t>32.650455,-116.9991635</t>
  </si>
  <si>
    <t>32.728565,-116.956734</t>
  </si>
  <si>
    <t>32.728874,-116.957077</t>
  </si>
  <si>
    <t>32.6628538,-117.0831578</t>
  </si>
  <si>
    <t>32.7747106,-116.9818193</t>
  </si>
  <si>
    <t>32.79863,-117.026619</t>
  </si>
  <si>
    <t>32.793732,-117.174568</t>
  </si>
  <si>
    <t>32.7981,-117.018227</t>
  </si>
  <si>
    <t>32.571836,-117.0185469</t>
  </si>
  <si>
    <t>32.7538062,-116.9481651</t>
  </si>
  <si>
    <t>32.6954122,-117.1466991</t>
  </si>
  <si>
    <t>32.7530525,-116.9458397</t>
  </si>
  <si>
    <t>32.792732,-116.9283157</t>
  </si>
  <si>
    <t>32.6576589,-116.9636199</t>
  </si>
  <si>
    <t>32.790896,-116.9284365</t>
  </si>
  <si>
    <t>32.7908892,-116.9291701</t>
  </si>
  <si>
    <t>32.635124,-117.066406</t>
  </si>
  <si>
    <t>32.7786152,-117.0002977</t>
  </si>
  <si>
    <t>32.7908941,-116.928161</t>
  </si>
  <si>
    <t>32.7908919,-116.9288771</t>
  </si>
  <si>
    <t>32.7915567,-116.9288283</t>
  </si>
  <si>
    <t>32.791567,-116.9291664</t>
  </si>
  <si>
    <t>32.7791252,-116.9527596</t>
  </si>
  <si>
    <t>32.645435,-117.144814</t>
  </si>
  <si>
    <t>32.7780354,-117.0017952</t>
  </si>
  <si>
    <t>32.7919894,-116.9288243</t>
  </si>
  <si>
    <t>32.792009,-116.9284203</t>
  </si>
  <si>
    <t>32.647129,-117.145363</t>
  </si>
  <si>
    <t>32.632183,-117.015228</t>
  </si>
  <si>
    <t>32.7922132,-116.92909</t>
  </si>
  <si>
    <t>32.627975,-117.089523</t>
  </si>
  <si>
    <t>32.638157,-117.08773</t>
  </si>
  <si>
    <t>32.638077,-117.088173</t>
  </si>
  <si>
    <t>32.5679703,-116.9754372</t>
  </si>
  <si>
    <t>32.566006,-116.9754583</t>
  </si>
  <si>
    <t>32.652161,-116.973747</t>
  </si>
  <si>
    <t>32.705048,-117.050911</t>
  </si>
  <si>
    <t>32.645409,-116.986771</t>
  </si>
  <si>
    <t>32.761589,-117.080109</t>
  </si>
  <si>
    <t>32.650806,-116.975571</t>
  </si>
  <si>
    <t>32.764477,-117.126266</t>
  </si>
  <si>
    <t>32.731089,-117.1505528</t>
  </si>
  <si>
    <t>32.722363,-117.244019</t>
  </si>
  <si>
    <t>32.6209545,-116.9577105</t>
  </si>
  <si>
    <t>32.621111,-116.957293</t>
  </si>
  <si>
    <t>32.622033,-116.9555488</t>
  </si>
  <si>
    <t>32.7349226,-117.2211973</t>
  </si>
  <si>
    <t>32.6230219,-116.9534489</t>
  </si>
  <si>
    <t>32.6202813,-116.9571416</t>
  </si>
  <si>
    <t>32.6203849,-116.9568851</t>
  </si>
  <si>
    <t>32.7233222,-117.243267</t>
  </si>
  <si>
    <t>32.736431,-117.223671</t>
  </si>
  <si>
    <t>32.766621,-117.127419</t>
  </si>
  <si>
    <t>32.723621,-117.243179</t>
  </si>
  <si>
    <t>32.6215006,-116.9548682</t>
  </si>
  <si>
    <t>32.59951,-117.024933</t>
  </si>
  <si>
    <t>32.599068,-117.024933</t>
  </si>
  <si>
    <t>32.6217754,-116.9545609</t>
  </si>
  <si>
    <t>32.6235437,-116.9574446</t>
  </si>
  <si>
    <t>32.6238586,-116.9571309</t>
  </si>
  <si>
    <t>32.6242075,-116.9567884</t>
  </si>
  <si>
    <t>32.6244893,-116.956522</t>
  </si>
  <si>
    <t>32.6245777,-116.9564355</t>
  </si>
  <si>
    <t>32.6248316,-116.9561775</t>
  </si>
  <si>
    <t>32.6243472,-116.9560917</t>
  </si>
  <si>
    <t>32.6239786,-116.9564436</t>
  </si>
  <si>
    <t>32.6247567,-116.9581255</t>
  </si>
  <si>
    <t>32.6245064,-116.9582527</t>
  </si>
  <si>
    <t>32.7874111,-116.9061606</t>
  </si>
  <si>
    <t>32.6233064,-116.9604284</t>
  </si>
  <si>
    <t>32.7710946,-116.9858964</t>
  </si>
  <si>
    <t>32.781558,-116.911102</t>
  </si>
  <si>
    <t>32.6632564,-117.1094931</t>
  </si>
  <si>
    <t>32.6599655,-117.1086294</t>
  </si>
  <si>
    <t>32.6240211,-116.9580796</t>
  </si>
  <si>
    <t>32.6223953,-116.9560153</t>
  </si>
  <si>
    <t>32.7374845,-117.0249163</t>
  </si>
  <si>
    <t>32.6569994,-117.1069235</t>
  </si>
  <si>
    <t>32.626641,-116.9581537</t>
  </si>
  <si>
    <t>32.626364,-116.9585732</t>
  </si>
  <si>
    <t>32.6262828,-116.9577747</t>
  </si>
  <si>
    <t>32.6259996,-116.9581901</t>
  </si>
  <si>
    <t>32.6259059,-116.9573719</t>
  </si>
  <si>
    <t>32.6256245,-116.9577977</t>
  </si>
  <si>
    <t>32.6255127,-116.9569699</t>
  </si>
  <si>
    <t>32.6251968,-116.9573632</t>
  </si>
  <si>
    <t>32.619017,-117.0271401</t>
  </si>
  <si>
    <t>32.6246759,-116.957888</t>
  </si>
  <si>
    <t>32.6241531,-116.9575288</t>
  </si>
  <si>
    <t>32.7472753,-117.2390818</t>
  </si>
  <si>
    <t>32.765358,-117.070976</t>
  </si>
  <si>
    <t>32.6247623,-116.9569035</t>
  </si>
  <si>
    <t>32.6251424,-116.9566324</t>
  </si>
  <si>
    <t>32.6255328,-116.9599283</t>
  </si>
  <si>
    <t>32.7520451,-117.2466289</t>
  </si>
  <si>
    <t>32.6265704,-116.9600828</t>
  </si>
  <si>
    <t>32.6269992,-116.9601715</t>
  </si>
  <si>
    <t>32.6271231,-116.9596108</t>
  </si>
  <si>
    <t>32.626727,-116.9594545</t>
  </si>
  <si>
    <t>32.6273123,-116.9590954</t>
  </si>
  <si>
    <t>32.6268816,-116.9589182</t>
  </si>
  <si>
    <t>32.74321,-116.99614</t>
  </si>
  <si>
    <t>32.6263198,-116.9596938</t>
  </si>
  <si>
    <t>32.7429687,-116.9958653</t>
  </si>
  <si>
    <t>32.662743,-117.091217</t>
  </si>
  <si>
    <t>32.663013,-117.091316</t>
  </si>
  <si>
    <t>32.749168,-116.975731</t>
  </si>
  <si>
    <t>32.6265851,-116.9587807</t>
  </si>
  <si>
    <t>32.663727,-117.1093495</t>
  </si>
  <si>
    <t>32.6258681,-116.9592841</t>
  </si>
  <si>
    <t>32.6602463,-117.1076347</t>
  </si>
  <si>
    <t>32.6249649,-116.9571602</t>
  </si>
  <si>
    <t>32.6564962,-117.1063703</t>
  </si>
  <si>
    <t>32.749428,-116.974037</t>
  </si>
  <si>
    <t>32.6258348,-116.9596094</t>
  </si>
  <si>
    <t>32.6262125,-116.9584221</t>
  </si>
  <si>
    <t>32.7790525,-116.9942096</t>
  </si>
  <si>
    <t>32.749554,-116.972252</t>
  </si>
  <si>
    <t>32.6251083,-116.9580895</t>
  </si>
  <si>
    <t>32.6251596,-116.9582723</t>
  </si>
  <si>
    <t>32.6251729,-116.9594503</t>
  </si>
  <si>
    <t>32.750046,-116.97007</t>
  </si>
  <si>
    <t>32.750835,-116.969498</t>
  </si>
  <si>
    <t>32.784042,-116.963387</t>
  </si>
  <si>
    <t>32.704342,-117.023857</t>
  </si>
  <si>
    <t>32.784035,-116.965363</t>
  </si>
  <si>
    <t>32.784035,-116.966118</t>
  </si>
  <si>
    <t>32.7840267,-116.9666054</t>
  </si>
  <si>
    <t>32.7202644,-117.1453735</t>
  </si>
  <si>
    <t>32.7208311,-117.1445938</t>
  </si>
  <si>
    <t>32.784023,-116.968178</t>
  </si>
  <si>
    <t>32.6266276,-116.9619605</t>
  </si>
  <si>
    <t>32.6261472,-116.961808</t>
  </si>
  <si>
    <t>32.784023,-116.968771</t>
  </si>
  <si>
    <t>32.6267428,-116.9613092</t>
  </si>
  <si>
    <t>32.6263062,-116.9611386</t>
  </si>
  <si>
    <t>32.784027,-116.97506</t>
  </si>
  <si>
    <t>32.6258002,-116.9609755</t>
  </si>
  <si>
    <t>32.6254532,-116.9610098</t>
  </si>
  <si>
    <t>32.62663,-116.9597611</t>
  </si>
  <si>
    <t>32.706001,-117.1474888</t>
  </si>
  <si>
    <t>32.6245381,-116.9575982</t>
  </si>
  <si>
    <t>32.6265493,-116.960308</t>
  </si>
  <si>
    <t>32.5533559,-116.9721402</t>
  </si>
  <si>
    <t>32.6270326,-116.9585555</t>
  </si>
  <si>
    <t>32.6256412,-116.961748</t>
  </si>
  <si>
    <t>32.625381,-116.9635762</t>
  </si>
  <si>
    <t>32.799114,-116.960327</t>
  </si>
  <si>
    <t>32.6254532,-116.9629238</t>
  </si>
  <si>
    <t>32.6255689,-116.9623574</t>
  </si>
  <si>
    <t>32.773163,-117.057983</t>
  </si>
  <si>
    <t>32.773163,-117.057243</t>
  </si>
  <si>
    <t>32.7793254,-116.9936803</t>
  </si>
  <si>
    <t>32.625887,-116.9636877</t>
  </si>
  <si>
    <t>32.7333048,-117.0569242</t>
  </si>
  <si>
    <t>32.6260388,-116.9624947</t>
  </si>
  <si>
    <t>32.7324471,-117.0561082</t>
  </si>
  <si>
    <t>32.6250307,-116.963446</t>
  </si>
  <si>
    <t>32.7388,-116.980179</t>
  </si>
  <si>
    <t>32.5508061,-117.0390684</t>
  </si>
  <si>
    <t>32.6267544,-116.9632071</t>
  </si>
  <si>
    <t>32.619579,-117.031357</t>
  </si>
  <si>
    <t>32.645905,-116.977753</t>
  </si>
  <si>
    <t>32.6251645,-116.9622438</t>
  </si>
  <si>
    <t>32.6264799,-116.9631834</t>
  </si>
  <si>
    <t>32.663601,-117.071999</t>
  </si>
  <si>
    <t>32.6242586,-116.9625908</t>
  </si>
  <si>
    <t>32.619797,-117.030441</t>
  </si>
  <si>
    <t>32.620071,-117.029762</t>
  </si>
  <si>
    <t>32.747078,-116.983353</t>
  </si>
  <si>
    <t>32.644451,-116.979279</t>
  </si>
  <si>
    <t>32.747063,-116.981842</t>
  </si>
  <si>
    <t>32.794945,-116.999634</t>
  </si>
  <si>
    <t>32.622662,-117.040459</t>
  </si>
  <si>
    <t>32.5958371,-117.0381592</t>
  </si>
  <si>
    <t>32.7956004,-116.9997074</t>
  </si>
  <si>
    <t>32.620995,-117.046059</t>
  </si>
  <si>
    <t>32.643883,-116.97757</t>
  </si>
  <si>
    <t>32.743492,-117.186546</t>
  </si>
  <si>
    <t>32.697033,-117.085098</t>
  </si>
  <si>
    <t>32.715023,-117.077728</t>
  </si>
  <si>
    <t>32.716732,-117.077744</t>
  </si>
  <si>
    <t>32.7487719,-117.1219831</t>
  </si>
  <si>
    <t>32.748912,-117.121392</t>
  </si>
  <si>
    <t>32.679855,-117.038696</t>
  </si>
  <si>
    <t>32.749767,-117.119278</t>
  </si>
  <si>
    <t>32.773144,-116.957527</t>
  </si>
  <si>
    <t>32.749756,-117.11805</t>
  </si>
  <si>
    <t>32.749748,-117.116814</t>
  </si>
  <si>
    <t>32.749725,-117.114326</t>
  </si>
  <si>
    <t>32.749714,-117.113113</t>
  </si>
  <si>
    <t>32.7876797,-116.9039378</t>
  </si>
  <si>
    <t>32.749706,-117.11187</t>
  </si>
  <si>
    <t>32.7891311,-116.9039016</t>
  </si>
  <si>
    <t>32.640732,-117.004669</t>
  </si>
  <si>
    <t>32.716717,-116.999359</t>
  </si>
  <si>
    <t>32.7496321,-117.1094572</t>
  </si>
  <si>
    <t>32.7856019,-117.1199754</t>
  </si>
  <si>
    <t>32.7496604,-117.1069299</t>
  </si>
  <si>
    <t>32.749653,-117.10569</t>
  </si>
  <si>
    <t>32.749645,-117.104446</t>
  </si>
  <si>
    <t>32.749634,-117.103233</t>
  </si>
  <si>
    <t>32.7567724,-117.1985927</t>
  </si>
  <si>
    <t>32.749615,-117.100883</t>
  </si>
  <si>
    <t>32.7575082,-117.197974</t>
  </si>
  <si>
    <t>32.6149602,-117.0733354</t>
  </si>
  <si>
    <t>32.616951,-117.131287</t>
  </si>
  <si>
    <t>32.749603,-117.099823</t>
  </si>
  <si>
    <t>32.616215,-117.132263</t>
  </si>
  <si>
    <t>32.749596,-117.098732</t>
  </si>
  <si>
    <t>32.749588,-117.097649</t>
  </si>
  <si>
    <t>32.749577,-117.096581</t>
  </si>
  <si>
    <t>32.615192,-117.133003</t>
  </si>
  <si>
    <t>32.749557,-117.094421</t>
  </si>
  <si>
    <t>32.73653,-117.1178671</t>
  </si>
  <si>
    <t>32.74955,-117.093353</t>
  </si>
  <si>
    <t>32.749542,-117.092278</t>
  </si>
  <si>
    <t>32.7305529,-117.1286745</t>
  </si>
  <si>
    <t>32.7314813,-117.1286127</t>
  </si>
  <si>
    <t>32.7319194,-117.1285701</t>
  </si>
  <si>
    <t>32.748455,-117.136337</t>
  </si>
  <si>
    <t>32.748455,-117.135719</t>
  </si>
  <si>
    <t>32.748459,-117.135101</t>
  </si>
  <si>
    <t>32.748459,-117.13385</t>
  </si>
  <si>
    <t>32.748455,-117.13279</t>
  </si>
  <si>
    <t>32.7484542,-117.1326303</t>
  </si>
  <si>
    <t>32.748451,-117.1319038</t>
  </si>
  <si>
    <t>32.720589,-117.073334</t>
  </si>
  <si>
    <t>32.7484533,-117.1314008</t>
  </si>
  <si>
    <t>32.737705,-117.080612</t>
  </si>
  <si>
    <t>32.739944,-117.080559</t>
  </si>
  <si>
    <t>32.748447,-117.130989</t>
  </si>
  <si>
    <t>32.7483886,-117.1563489</t>
  </si>
  <si>
    <t>32.719025,-117.07225</t>
  </si>
  <si>
    <t>32.741219,-117.079773</t>
  </si>
  <si>
    <t>32.718914,-117.071274</t>
  </si>
  <si>
    <t>32.7483947,-117.153458</t>
  </si>
  <si>
    <t>32.750732,-116.92408</t>
  </si>
  <si>
    <t>32.7484199,-117.1492771</t>
  </si>
  <si>
    <t>32.744183,-117.171463</t>
  </si>
  <si>
    <t>32.647083,-116.937042</t>
  </si>
  <si>
    <t>32.692673,-117.090279</t>
  </si>
  <si>
    <t>32.692646,-117.088943</t>
  </si>
  <si>
    <t>32.7484248,-117.1484071</t>
  </si>
  <si>
    <t>32.7442496,-117.1714866</t>
  </si>
  <si>
    <t>32.7484256,-117.1482701</t>
  </si>
  <si>
    <t>32.752174,-116.92421</t>
  </si>
  <si>
    <t>32.646255,-116.934998</t>
  </si>
  <si>
    <t>32.752739,-116.923073</t>
  </si>
  <si>
    <t>32.749512,-117.089073</t>
  </si>
  <si>
    <t>32.7869699,-116.9589703</t>
  </si>
  <si>
    <t>32.749508,-117.088577</t>
  </si>
  <si>
    <t>32.749504,-117.08799</t>
  </si>
  <si>
    <t>32.77396,-117.176086</t>
  </si>
  <si>
    <t>32.7491428,-117.0836015</t>
  </si>
  <si>
    <t>32.775734,-117.175819</t>
  </si>
  <si>
    <t>32.748219,-117.01973</t>
  </si>
  <si>
    <t>32.749321,-117.018547</t>
  </si>
  <si>
    <t>32.7502778,-117.0705126</t>
  </si>
  <si>
    <t>32.753293,-117.2218687</t>
  </si>
  <si>
    <t>32.7520553,-117.0668448</t>
  </si>
  <si>
    <t>32.7524289,-117.2207275</t>
  </si>
  <si>
    <t>32.7542,-117.059959</t>
  </si>
  <si>
    <t>32.7815119,-117.1097201</t>
  </si>
  <si>
    <t>32.673153,-117.078293</t>
  </si>
  <si>
    <t>32.782238,-117.1097589</t>
  </si>
  <si>
    <t>32.7553098,-117.0547837</t>
  </si>
  <si>
    <t>32.7552884,-117.0539669</t>
  </si>
  <si>
    <t>32.623258,-116.9628879</t>
  </si>
  <si>
    <t>32.6233939,-116.9624623</t>
  </si>
  <si>
    <t>32.6234528,-116.9610679</t>
  </si>
  <si>
    <t>32.741211,-117.009583</t>
  </si>
  <si>
    <t>32.6238241,-116.9623786</t>
  </si>
  <si>
    <t>32.6238842,-116.9619503</t>
  </si>
  <si>
    <t>32.6240566,-116.961109</t>
  </si>
  <si>
    <t>32.62411,-116.9631732</t>
  </si>
  <si>
    <t>32.6616067,-116.9508116</t>
  </si>
  <si>
    <t>32.7551012,-117.0498819</t>
  </si>
  <si>
    <t>32.6087933,-117.0808739</t>
  </si>
  <si>
    <t>32.6242132,-116.9607202</t>
  </si>
  <si>
    <t>32.6088369,-117.0807416</t>
  </si>
  <si>
    <t>32.6242759,-116.9625063</t>
  </si>
  <si>
    <t>32.6243105,-116.9623373</t>
  </si>
  <si>
    <t>32.6243621,-116.9620854</t>
  </si>
  <si>
    <t>32.6243833,-116.96198</t>
  </si>
  <si>
    <t>32.6244477,-116.9616589</t>
  </si>
  <si>
    <t>32.6244592,-116.9633419</t>
  </si>
  <si>
    <t>32.6245317,-116.9612472</t>
  </si>
  <si>
    <t>32.7551429,-117.0491336</t>
  </si>
  <si>
    <t>32.771614,-116.957062</t>
  </si>
  <si>
    <t>32.624607,-116.9608715</t>
  </si>
  <si>
    <t>32.6247037,-116.9624445</t>
  </si>
  <si>
    <t>32.6247732,-116.9620876</t>
  </si>
  <si>
    <t>32.6248399,-116.9617373</t>
  </si>
  <si>
    <t>32.6249254,-116.9613302</t>
  </si>
  <si>
    <t>32.624997,-116.9609821</t>
  </si>
  <si>
    <t>32.7546862,-116.9361837</t>
  </si>
  <si>
    <t>32.668587,-117.044487</t>
  </si>
  <si>
    <t>32.7551015,-117.0430542</t>
  </si>
  <si>
    <t>32.7024,-117.084061</t>
  </si>
  <si>
    <t>32.786846,-117.029121</t>
  </si>
  <si>
    <t>32.748447,-117.140038</t>
  </si>
  <si>
    <t>32.7484773,-117.1291975</t>
  </si>
  <si>
    <t>32.7484779,-117.1289308</t>
  </si>
  <si>
    <t>32.785545,-116.9458838</t>
  </si>
  <si>
    <t>32.7484811,-117.1282699</t>
  </si>
  <si>
    <t>32.7484821,-117.1277038</t>
  </si>
  <si>
    <t>32.7484861,-117.1271653</t>
  </si>
  <si>
    <t>32.700233,-117.083969</t>
  </si>
  <si>
    <t>32.7484905,-117.126451</t>
  </si>
  <si>
    <t>32.7484921,-117.1261</t>
  </si>
  <si>
    <t>32.7498431,-117.0132975</t>
  </si>
  <si>
    <t>32.7948846,-116.9413765</t>
  </si>
  <si>
    <t>32.750849,-117.0124923</t>
  </si>
  <si>
    <t>32.7567366,-117.038642</t>
  </si>
  <si>
    <t>32.771095,-117.200363</t>
  </si>
  <si>
    <t>32.7674609,-117.0224305</t>
  </si>
  <si>
    <t>32.792511,-116.941353</t>
  </si>
  <si>
    <t>32.791306,-116.941353</t>
  </si>
  <si>
    <t>32.7822136,-117.105827</t>
  </si>
  <si>
    <t>32.789108,-116.941353</t>
  </si>
  <si>
    <t>32.788918,-116.941353</t>
  </si>
  <si>
    <t>32.783314,-117.106728</t>
  </si>
  <si>
    <t>32.78392,-117.106697</t>
  </si>
  <si>
    <t>32.7673532,-117.0216909</t>
  </si>
  <si>
    <t>32.7674288,-117.0209104</t>
  </si>
  <si>
    <t>32.767715,-117.019211</t>
  </si>
  <si>
    <t>32.768082,-117.01757</t>
  </si>
  <si>
    <t>32.768311,-117.016518</t>
  </si>
  <si>
    <t>32.67215,-117.038277</t>
  </si>
  <si>
    <t>32.7683741,-117.0144776</t>
  </si>
  <si>
    <t>32.689976,-117.171463</t>
  </si>
  <si>
    <t>32.6894163,-117.1712562</t>
  </si>
  <si>
    <t>32.686455,-117.170151</t>
  </si>
  <si>
    <t>32.684696,-117.169487</t>
  </si>
  <si>
    <t>32.683273,-117.168961</t>
  </si>
  <si>
    <t>32.7482379,-117.1639122</t>
  </si>
  <si>
    <t>32.7482446,-117.1615945</t>
  </si>
  <si>
    <t>32.6825824,-117.1691923</t>
  </si>
  <si>
    <t>32.631432,-117.036301</t>
  </si>
  <si>
    <t>32.631378,-117.035782</t>
  </si>
  <si>
    <t>32.760437,-117.081322</t>
  </si>
  <si>
    <t>32.761353,-117.082657</t>
  </si>
  <si>
    <t>32.692093,-117.073196</t>
  </si>
  <si>
    <t>32.7528655,-117.2164517</t>
  </si>
  <si>
    <t>32.7483371,-117.1595896</t>
  </si>
  <si>
    <t>32.767635,-116.912491</t>
  </si>
  <si>
    <t>32.6471711,-117.0071839</t>
  </si>
  <si>
    <t>32.748379,-117.158379</t>
  </si>
  <si>
    <t>32.762825,-117.083717</t>
  </si>
  <si>
    <t>32.6468872,-117.0079299</t>
  </si>
  <si>
    <t>32.763454,-117.083847</t>
  </si>
  <si>
    <t>32.762943,-117.083252</t>
  </si>
  <si>
    <t>32.761459,-117.082428</t>
  </si>
  <si>
    <t>32.766678,-117.084686</t>
  </si>
  <si>
    <t>32.766739,-117.08432</t>
  </si>
  <si>
    <t>32.776161,-117.196617</t>
  </si>
  <si>
    <t>32.766521,-117.08403</t>
  </si>
  <si>
    <t>32.693184,-117.069206</t>
  </si>
  <si>
    <t>32.7483548,-117.0054594</t>
  </si>
  <si>
    <t>32.7736837,-116.9801297</t>
  </si>
  <si>
    <t>32.657692,-116.987198</t>
  </si>
  <si>
    <t>32.778839,-117.195091</t>
  </si>
  <si>
    <t>32.7731117,-116.9797685</t>
  </si>
  <si>
    <t>32.765427,-117.083794</t>
  </si>
  <si>
    <t>32.658791,-116.989326</t>
  </si>
  <si>
    <t>32.764343,-117.083687</t>
  </si>
  <si>
    <t>32.763493,-117.083382</t>
  </si>
  <si>
    <t>32.764366,-117.083473</t>
  </si>
  <si>
    <t>32.7666064,-117.0837429</t>
  </si>
  <si>
    <t>32.7654302,-117.0835371</t>
  </si>
  <si>
    <t>32.7686112,-117.0294521</t>
  </si>
  <si>
    <t>32.659126,-116.991432</t>
  </si>
  <si>
    <t>32.76981,-117.029716</t>
  </si>
  <si>
    <t>32.7329704,-116.9687005</t>
  </si>
  <si>
    <t>32.7674666,-117.0861355</t>
  </si>
  <si>
    <t>32.6479528,-117.0620743</t>
  </si>
  <si>
    <t>32.632263,-117.06076</t>
  </si>
  <si>
    <t>32.703266,-117.129494</t>
  </si>
  <si>
    <t>32.660858,-117.015289</t>
  </si>
  <si>
    <t>32.627953,-117.132446</t>
  </si>
  <si>
    <t>32.6478806,-117.0579937</t>
  </si>
  <si>
    <t>32.620216,-117.043938</t>
  </si>
  <si>
    <t>32.628345,-117.132568</t>
  </si>
  <si>
    <t>32.6051348,-117.0871662</t>
  </si>
  <si>
    <t>32.76408,-117.072029</t>
  </si>
  <si>
    <t>32.782814,-116.935768</t>
  </si>
  <si>
    <t>32.628494,-117.132362</t>
  </si>
  <si>
    <t>32.770786,-116.970749</t>
  </si>
  <si>
    <t>32.770786,-116.970596</t>
  </si>
  <si>
    <t>32.7562615,-117.2094309</t>
  </si>
  <si>
    <t>32.714535,-117.058052</t>
  </si>
  <si>
    <t>32.604969,-117.028831</t>
  </si>
  <si>
    <t>32.5689503,-117.1053807</t>
  </si>
  <si>
    <t>32.757275,-117.208504</t>
  </si>
  <si>
    <t>32.7145265,-117.0545929</t>
  </si>
  <si>
    <t>32.714527,-117.051483</t>
  </si>
  <si>
    <t>32.714523,-117.049362</t>
  </si>
  <si>
    <t>32.7911394,-116.985011</t>
  </si>
  <si>
    <t>32.7705795,-117.1905357</t>
  </si>
  <si>
    <t>32.791134,-116.9847209</t>
  </si>
  <si>
    <t>32.7908754,-116.9852699</t>
  </si>
  <si>
    <t>32.714523,-117.067963</t>
  </si>
  <si>
    <t>32.7929755,-117.0976091</t>
  </si>
  <si>
    <t>32.714523,-117.062523</t>
  </si>
  <si>
    <t>32.7929771,-117.097426</t>
  </si>
  <si>
    <t>32.6580352,-117.0408106</t>
  </si>
  <si>
    <t>32.562889,-117.075432</t>
  </si>
  <si>
    <t>32.562191,-117.075432</t>
  </si>
  <si>
    <t>32.660488,-117.036537</t>
  </si>
  <si>
    <t>32.561493,-117.075417</t>
  </si>
  <si>
    <t>32.714563,-117.059639</t>
  </si>
  <si>
    <t>32.7938904,-117.2163732</t>
  </si>
  <si>
    <t>32.7957447,-117.2168614</t>
  </si>
  <si>
    <t>32.719963,-117.049309</t>
  </si>
  <si>
    <t>32.7965405,-117.0942941</t>
  </si>
  <si>
    <t>32.7971238,-117.0936178</t>
  </si>
  <si>
    <t>32.7658554,-117.1641203</t>
  </si>
  <si>
    <t>32.6606178,-117.0343315</t>
  </si>
  <si>
    <t>32.624023,-117.059563</t>
  </si>
  <si>
    <t>32.624294,-117.058563</t>
  </si>
  <si>
    <t>32.624561,-117.057648</t>
  </si>
  <si>
    <t>32.625072,-117.055931</t>
  </si>
  <si>
    <t>32.625523,-117.054321</t>
  </si>
  <si>
    <t>32.6259,-117.053017</t>
  </si>
  <si>
    <t>32.626228,-117.051918</t>
  </si>
  <si>
    <t>32.626484,-117.050987</t>
  </si>
  <si>
    <t>32.626717,-117.050194</t>
  </si>
  <si>
    <t>32.668716,-117.022919</t>
  </si>
  <si>
    <t>32.62719,-117.048538</t>
  </si>
  <si>
    <t>32.626942,-117.049362</t>
  </si>
  <si>
    <t>32.627491,-117.04789</t>
  </si>
  <si>
    <t>32.627907,-117.04718</t>
  </si>
  <si>
    <t>32.6283474,-117.0463381</t>
  </si>
  <si>
    <t>32.663944,-117.001213</t>
  </si>
  <si>
    <t>32.6352158,-116.9347923</t>
  </si>
  <si>
    <t>32.6357607,-116.9348378</t>
  </si>
  <si>
    <t>32.6723608,-117.0198029</t>
  </si>
  <si>
    <t>32.736564,-117.1649498</t>
  </si>
  <si>
    <t>32.662525,-116.997131</t>
  </si>
  <si>
    <t>32.6348377,-117.0980292</t>
  </si>
  <si>
    <t>32.672379,-117.109001</t>
  </si>
  <si>
    <t>32.671509,-117.108673</t>
  </si>
  <si>
    <t>32.670654,-117.108322</t>
  </si>
  <si>
    <t>32.669781,-117.107979</t>
  </si>
  <si>
    <t>32.666344,-117.106644</t>
  </si>
  <si>
    <t>32.646175,-117.072746</t>
  </si>
  <si>
    <t>32.667198,-117.106987</t>
  </si>
  <si>
    <t>32.5721236,-117.0744373</t>
  </si>
  <si>
    <t>32.5721237,-117.0735409</t>
  </si>
  <si>
    <t>32.5668372,-117.029067</t>
  </si>
  <si>
    <t>32.5721189,-117.0733242</t>
  </si>
  <si>
    <t>32.5669276,-117.0317921</t>
  </si>
  <si>
    <t>32.5668643,-117.0327577</t>
  </si>
  <si>
    <t>32.738842,-117.218643</t>
  </si>
  <si>
    <t>32.739433,-117.219612</t>
  </si>
  <si>
    <t>32.740036,-117.220596</t>
  </si>
  <si>
    <t>32.740631,-117.221573</t>
  </si>
  <si>
    <t>32.741226,-117.222542</t>
  </si>
  <si>
    <t>32.744102,-117.227226</t>
  </si>
  <si>
    <t>32.572203,-117.0754419</t>
  </si>
  <si>
    <t>32.5725718,-117.0744402</t>
  </si>
  <si>
    <t>32.567018,-117.0337877</t>
  </si>
  <si>
    <t>32.5725588,-117.0735458</t>
  </si>
  <si>
    <t>32.5667287,-117.0343885</t>
  </si>
  <si>
    <t>32.6604391,-116.9670441</t>
  </si>
  <si>
    <t>32.5663218,-117.0317706</t>
  </si>
  <si>
    <t>32.7762352,-117.0071678</t>
  </si>
  <si>
    <t>32.5651554,-117.0349893</t>
  </si>
  <si>
    <t>32.6352206,-116.9482419</t>
  </si>
  <si>
    <t>32.5663073,-117.0367032</t>
  </si>
  <si>
    <t>32.565508,-117.0335516</t>
  </si>
  <si>
    <t>32.6341827,-116.9494174</t>
  </si>
  <si>
    <t>32.5661596,-117.0257564</t>
  </si>
  <si>
    <t>32.5664135,-117.025915</t>
  </si>
  <si>
    <t>32.5668372,-117.0363089</t>
  </si>
  <si>
    <t>32.564631,-117.0328972</t>
  </si>
  <si>
    <t>32.565716,-117.032865</t>
  </si>
  <si>
    <t>32.5662404,-117.0328542</t>
  </si>
  <si>
    <t>32.5673888,-117.028155</t>
  </si>
  <si>
    <t>32.793888,-117.042641</t>
  </si>
  <si>
    <t>32.5669508,-117.0207783</t>
  </si>
  <si>
    <t>32.5668912,-117.0216785</t>
  </si>
  <si>
    <t>32.5665418,-117.0230802</t>
  </si>
  <si>
    <t>32.5660867,-117.0238528</t>
  </si>
  <si>
    <t>32.5664663,-117.0243862</t>
  </si>
  <si>
    <t>32.796703,-117.042107</t>
  </si>
  <si>
    <t>32.799095,-117.041481</t>
  </si>
  <si>
    <t>32.5645044,-117.0252582</t>
  </si>
  <si>
    <t>32.5655442,-117.0242926</t>
  </si>
  <si>
    <t>32.565506,-117.0252453</t>
  </si>
  <si>
    <t>32.5639857,-117.0252209</t>
  </si>
  <si>
    <t>32.5730886,-117.0159119</t>
  </si>
  <si>
    <t>32.5729601,-117.0163806</t>
  </si>
  <si>
    <t>32.707829,-117.041527</t>
  </si>
  <si>
    <t>32.5732824,-117.0149554</t>
  </si>
  <si>
    <t>32.5727283,-117.0148996</t>
  </si>
  <si>
    <t>32.575035,-117.0901678</t>
  </si>
  <si>
    <t>32.5724127,-117.0150192</t>
  </si>
  <si>
    <t>32.5664352,-117.0215117</t>
  </si>
  <si>
    <t>32.65288,-117.043152</t>
  </si>
  <si>
    <t>32.5750355,-117.0892437</t>
  </si>
  <si>
    <t>32.6232089,-117.1322652</t>
  </si>
  <si>
    <t>32.5738081,-117.0143026</t>
  </si>
  <si>
    <t>32.621738,-117.131721</t>
  </si>
  <si>
    <t>32.671227,-117.10968</t>
  </si>
  <si>
    <t>32.5741043,-117.0179285</t>
  </si>
  <si>
    <t>32.670631,-117.111656</t>
  </si>
  <si>
    <t>32.575439,-117.086723</t>
  </si>
  <si>
    <t>32.5730082,-117.0184463</t>
  </si>
  <si>
    <t>32.670578,-117.110573</t>
  </si>
  <si>
    <t>32.5738946,-117.0171865</t>
  </si>
  <si>
    <t>32.794975,-117.107521</t>
  </si>
  <si>
    <t>32.715164,-117.119324</t>
  </si>
  <si>
    <t>32.5756754,-117.0160284</t>
  </si>
  <si>
    <t>32.5756499,-117.0151762</t>
  </si>
  <si>
    <t>32.5732659,-117.0173983</t>
  </si>
  <si>
    <t>32.5737961,-117.0151519</t>
  </si>
  <si>
    <t>32.5737835,-117.0160058</t>
  </si>
  <si>
    <t>32.5756792,-117.016565</t>
  </si>
  <si>
    <t>32.575086,-117.0216821</t>
  </si>
  <si>
    <t>32.683079,-117.015778</t>
  </si>
  <si>
    <t>32.6527416,-117.0417269</t>
  </si>
  <si>
    <t>32.5756455,-117.020442</t>
  </si>
  <si>
    <t>32.5756339,-117.0199065</t>
  </si>
  <si>
    <t>32.5750411,-117.0186732</t>
  </si>
  <si>
    <t>32.782558,-116.971497</t>
  </si>
  <si>
    <t>32.651166,-117.044758</t>
  </si>
  <si>
    <t>32.782566,-116.9719762</t>
  </si>
  <si>
    <t>32.6499345,-117.0449759</t>
  </si>
  <si>
    <t>32.5743788,-117.0182288</t>
  </si>
  <si>
    <t>32.5742693,-117.0207843</t>
  </si>
  <si>
    <t>32.5738086,-117.0198042</t>
  </si>
  <si>
    <t>32.67812,-117.081718</t>
  </si>
  <si>
    <t>32.5736546,-117.0189244</t>
  </si>
  <si>
    <t>32.5796758,-117.0212993</t>
  </si>
  <si>
    <t>32.5798209,-117.0218216</t>
  </si>
  <si>
    <t>32.5778972,-117.020955</t>
  </si>
  <si>
    <t>32.585789,-117.073677</t>
  </si>
  <si>
    <t>32.5785638,-117.0220932</t>
  </si>
  <si>
    <t>32.649391,-117.019302</t>
  </si>
  <si>
    <t>32.5865041,-117.073313</t>
  </si>
  <si>
    <t>32.5782202,-117.0206985</t>
  </si>
  <si>
    <t>32.587032,-117.073097</t>
  </si>
  <si>
    <t>32.576012,-117.040222</t>
  </si>
  <si>
    <t>32.576023,-117.03978</t>
  </si>
  <si>
    <t>32.7189379,-117.0975675</t>
  </si>
  <si>
    <t>32.5795881,-117.0194436</t>
  </si>
  <si>
    <t>32.732449,-117.051102</t>
  </si>
  <si>
    <t>32.633556,-116.960258</t>
  </si>
  <si>
    <t>32.5796848,-117.0186278</t>
  </si>
  <si>
    <t>32.5777863,-117.0185527</t>
  </si>
  <si>
    <t>32.746498,-116.995331</t>
  </si>
  <si>
    <t>32.7188658,-117.0996305</t>
  </si>
  <si>
    <t>32.632931,-116.959442</t>
  </si>
  <si>
    <t>32.656333,-117.043135</t>
  </si>
  <si>
    <t>32.5822478,-117.0191482</t>
  </si>
  <si>
    <t>32.69902,-117.086258</t>
  </si>
  <si>
    <t>32.5825764,-117.0187962</t>
  </si>
  <si>
    <t>32.583988,-117.0197812</t>
  </si>
  <si>
    <t>32.5810395,-117.0199089</t>
  </si>
  <si>
    <t>32.6581945,-116.9607092</t>
  </si>
  <si>
    <t>32.581911,-117.0203916</t>
  </si>
  <si>
    <t>32.5791695,-117.0224902</t>
  </si>
  <si>
    <t>32.5790067,-117.0216641</t>
  </si>
  <si>
    <t>32.792553,-117.2464521</t>
  </si>
  <si>
    <t>32.5780394,-117.0191857</t>
  </si>
  <si>
    <t>32.6568959,-116.959956</t>
  </si>
  <si>
    <t>32.5769183,-117.017909</t>
  </si>
  <si>
    <t>32.702301,-117.093727</t>
  </si>
  <si>
    <t>32.650177,-117.021538</t>
  </si>
  <si>
    <t>32.700455,-117.093727</t>
  </si>
  <si>
    <t>32.649742,-117.021088</t>
  </si>
  <si>
    <t>32.646526,-117.017799</t>
  </si>
  <si>
    <t>32.698635,-117.093727</t>
  </si>
  <si>
    <t>32.696785,-117.093742</t>
  </si>
  <si>
    <t>32.7606344,-117.1898221</t>
  </si>
  <si>
    <t>32.695351,-117.09375</t>
  </si>
  <si>
    <t>32.693607,-117.093758</t>
  </si>
  <si>
    <t>32.553608,-117.055206</t>
  </si>
  <si>
    <t>32.692577,-117.093758</t>
  </si>
  <si>
    <t>32.645752,-117.016289</t>
  </si>
  <si>
    <t>32.710667,-117.046913</t>
  </si>
  <si>
    <t>32.71204,-117.046913</t>
  </si>
  <si>
    <t>32.708931,-117.044991</t>
  </si>
  <si>
    <t>32.709064,-117.044617</t>
  </si>
  <si>
    <t>32.6917101,-117.0937616</t>
  </si>
  <si>
    <t>32.69173,-117.093758</t>
  </si>
  <si>
    <t>32.700756,-117.025284</t>
  </si>
  <si>
    <t>32.5824557,-117.0199045</t>
  </si>
  <si>
    <t>32.700096,-117.024384</t>
  </si>
  <si>
    <t>32.7831976,-117.0983545</t>
  </si>
  <si>
    <t>32.709309,-117.042717</t>
  </si>
  <si>
    <t>32.709236,-117.043633</t>
  </si>
  <si>
    <t>32.784504,-117.150063</t>
  </si>
  <si>
    <t>32.783932,-117.150597</t>
  </si>
  <si>
    <t>32.7876888,-117.0977311</t>
  </si>
  <si>
    <t>32.7887604,-117.0977144</t>
  </si>
  <si>
    <t>32.785789,-117.149338</t>
  </si>
  <si>
    <t>32.7908875,-117.0976345</t>
  </si>
  <si>
    <t>32.7739933,-117.006416</t>
  </si>
  <si>
    <t>32.786339,-117.148079</t>
  </si>
  <si>
    <t>32.618835,-117.028503</t>
  </si>
  <si>
    <t>32.690052,-117.079857</t>
  </si>
  <si>
    <t>32.690392,-117.079308</t>
  </si>
  <si>
    <t>32.687916,-117.077477</t>
  </si>
  <si>
    <t>32.724216,-117.045158</t>
  </si>
  <si>
    <t>32.725422,-117.046333</t>
  </si>
  <si>
    <t>32.726715,-117.046356</t>
  </si>
  <si>
    <t>32.7707421,-117.0515746</t>
  </si>
  <si>
    <t>32.617451,-117.089973</t>
  </si>
  <si>
    <t>32.766006,-117.045677</t>
  </si>
  <si>
    <t>32.621357,-117.074493</t>
  </si>
  <si>
    <t>32.636509,-116.964348</t>
  </si>
  <si>
    <t>32.766006,-117.045593</t>
  </si>
  <si>
    <t>32.624107,-117.064133</t>
  </si>
  <si>
    <t>32.623402,-117.06662</t>
  </si>
  <si>
    <t>32.6953488,-117.0099391</t>
  </si>
  <si>
    <t>32.622288,-117.07058</t>
  </si>
  <si>
    <t>32.622112,-117.071228</t>
  </si>
  <si>
    <t>32.6520486,-117.0854085</t>
  </si>
  <si>
    <t>32.762497,-117.042122</t>
  </si>
  <si>
    <t>32.762574,-117.042122</t>
  </si>
  <si>
    <t>32.574726,-117.114372</t>
  </si>
  <si>
    <t>32.574726,-117.113487</t>
  </si>
  <si>
    <t>32.574734,-117.113083</t>
  </si>
  <si>
    <t>32.574718,-117.11264</t>
  </si>
  <si>
    <t>32.729069,-117.046852</t>
  </si>
  <si>
    <t>32.648602,-117.018677</t>
  </si>
  <si>
    <t>32.619041,-117.084053</t>
  </si>
  <si>
    <t>32.619366,-117.082893</t>
  </si>
  <si>
    <t>32.649174,-117.018501</t>
  </si>
  <si>
    <t>32.770142,-117.10643</t>
  </si>
  <si>
    <t>32.650124,-117.01873</t>
  </si>
  <si>
    <t>32.574711,-117.110046</t>
  </si>
  <si>
    <t>32.650688,-117.018837</t>
  </si>
  <si>
    <t>32.574696,-117.105713</t>
  </si>
  <si>
    <t>32.5831775,-117.1323216</t>
  </si>
  <si>
    <t>32.574696,-117.104561</t>
  </si>
  <si>
    <t>32.574688,-117.103508</t>
  </si>
  <si>
    <t>32.574684,-117.10244</t>
  </si>
  <si>
    <t>32.729191,-117.045891</t>
  </si>
  <si>
    <t>32.768195,-117.153976</t>
  </si>
  <si>
    <t>32.574692,-117.100487</t>
  </si>
  <si>
    <t>32.7676969,-117.1557689</t>
  </si>
  <si>
    <t>32.574684,-117.09964</t>
  </si>
  <si>
    <t>32.7669589,-117.1583839</t>
  </si>
  <si>
    <t>32.7399151,-117.0322022</t>
  </si>
  <si>
    <t>32.7284258,-117.1038066</t>
  </si>
  <si>
    <t>32.75428,-117.155884</t>
  </si>
  <si>
    <t>32.574659,-117.1230576</t>
  </si>
  <si>
    <t>32.574657,-117.122543</t>
  </si>
  <si>
    <t>32.735432,-117.004791</t>
  </si>
  <si>
    <t>32.728428,-117.1012388</t>
  </si>
  <si>
    <t>32.574665,-117.121582</t>
  </si>
  <si>
    <t>32.7664718,-117.1607468</t>
  </si>
  <si>
    <t>32.754532,-117.155884</t>
  </si>
  <si>
    <t>32.7663565,-117.1607263</t>
  </si>
  <si>
    <t>32.728848,-117.1008641</t>
  </si>
  <si>
    <t>32.7288735,-117.1014482</t>
  </si>
  <si>
    <t>32.7668481,-117.1583407</t>
  </si>
  <si>
    <t>32.574661,-117.118729</t>
  </si>
  <si>
    <t>32.7455438,-117.1552761</t>
  </si>
  <si>
    <t>32.77182,-117.101044</t>
  </si>
  <si>
    <t>32.7469829,-117.1552652</t>
  </si>
  <si>
    <t>32.7483769,-117.1552951</t>
  </si>
  <si>
    <t>32.5746,-117.071114</t>
  </si>
  <si>
    <t>32.722,-117.155693</t>
  </si>
  <si>
    <t>32.722874,-117.155645</t>
  </si>
  <si>
    <t>32.7115149,-117.1555722</t>
  </si>
  <si>
    <t>32.7125906,-117.155593</t>
  </si>
  <si>
    <t>32.7604118,-117.1870081</t>
  </si>
  <si>
    <t>32.591991,-117.071136</t>
  </si>
  <si>
    <t>32.7136383,-117.1555923</t>
  </si>
  <si>
    <t>32.7146869,-117.1555961</t>
  </si>
  <si>
    <t>32.641926,-116.958504</t>
  </si>
  <si>
    <t>32.7680771,-117.1539291</t>
  </si>
  <si>
    <t>32.7682466,-117.1538062</t>
  </si>
  <si>
    <t>32.7681235,-117.1537571</t>
  </si>
  <si>
    <t>32.695034,-117.028999</t>
  </si>
  <si>
    <t>32.7310639,-117.1003636</t>
  </si>
  <si>
    <t>32.73144,-117.1005474</t>
  </si>
  <si>
    <t>32.7327451,-117.0894133</t>
  </si>
  <si>
    <t>32.7328498,-117.0883362</t>
  </si>
  <si>
    <t>32.7188569,-117.1556181</t>
  </si>
  <si>
    <t>32.7332351,-117.0973972</t>
  </si>
  <si>
    <t>32.794472,-117.162682</t>
  </si>
  <si>
    <t>32.7602905,-117.1872659</t>
  </si>
  <si>
    <t>32.7552113,-117.1039848</t>
  </si>
  <si>
    <t>32.7602861,-117.1871081</t>
  </si>
  <si>
    <t>32.75708,-117.103981</t>
  </si>
  <si>
    <t>32.7336681,-117.0973876</t>
  </si>
  <si>
    <t>32.636066,-117.041809</t>
  </si>
  <si>
    <t>32.760391,-117.1872068</t>
  </si>
  <si>
    <t>32.712143,-117.091843</t>
  </si>
  <si>
    <t>32.634876,-117.041367</t>
  </si>
  <si>
    <t>32.724155,-117.092148</t>
  </si>
  <si>
    <t>32.725559,-117.092163</t>
  </si>
  <si>
    <t>32.749531,-117.091217</t>
  </si>
  <si>
    <t>32.7513574,-117.0911788</t>
  </si>
  <si>
    <t>32.698959,-117.03495</t>
  </si>
  <si>
    <t>32.7562074,-117.0911218</t>
  </si>
  <si>
    <t>32.754936,-117.091141</t>
  </si>
  <si>
    <t>32.759041,-117.091011</t>
  </si>
  <si>
    <t>32.7680064,-117.1944109</t>
  </si>
  <si>
    <t>32.710407,-117.163757</t>
  </si>
  <si>
    <t>32.7104006,-117.1647085</t>
  </si>
  <si>
    <t>32.701111,-117.036911</t>
  </si>
  <si>
    <t>32.760215,-117.1870328</t>
  </si>
  <si>
    <t>32.721436,-117.091988</t>
  </si>
  <si>
    <t>32.783958,-117.091614</t>
  </si>
  <si>
    <t>32.7690594,-117.1910239</t>
  </si>
  <si>
    <t>32.7593078,-117.1902344</t>
  </si>
  <si>
    <t>32.7695824,-117.1898409</t>
  </si>
  <si>
    <t>32.7603307,-117.1869876</t>
  </si>
  <si>
    <t>32.7703034,-117.1882159</t>
  </si>
  <si>
    <t>32.712059,-117.029694</t>
  </si>
  <si>
    <t>32.7257324,-117.0748846</t>
  </si>
  <si>
    <t>32.6564572,-117.0349379</t>
  </si>
  <si>
    <t>32.7270174,-117.0750433</t>
  </si>
  <si>
    <t>32.7281099,-117.0750413</t>
  </si>
  <si>
    <t>32.728607,-117.075089</t>
  </si>
  <si>
    <t>32.664469,-117.092815</t>
  </si>
  <si>
    <t>32.6653272,-117.0931678</t>
  </si>
  <si>
    <t>32.6659231,-117.0944828</t>
  </si>
  <si>
    <t>32.587086,-117.113052</t>
  </si>
  <si>
    <t>32.747189,-117.059898</t>
  </si>
  <si>
    <t>32.7607993,-117.1400883</t>
  </si>
  <si>
    <t>32.771881,-117.111053</t>
  </si>
  <si>
    <t>32.771713,-117.110321</t>
  </si>
  <si>
    <t>32.5562128,-116.9530511</t>
  </si>
  <si>
    <t>32.7617837,-117.1391487</t>
  </si>
  <si>
    <t>32.7721994,-117.1775579</t>
  </si>
  <si>
    <t>32.7736824,-117.1755359</t>
  </si>
  <si>
    <t>32.616989,-117.043961</t>
  </si>
  <si>
    <t>32.7188738,-117.1554107</t>
  </si>
  <si>
    <t>32.7751664,-117.1737349</t>
  </si>
  <si>
    <t>32.55471,-116.9495574</t>
  </si>
  <si>
    <t>32.554707,-116.949257</t>
  </si>
  <si>
    <t>32.68956,-117.036293</t>
  </si>
  <si>
    <t>32.689434,-117.035248</t>
  </si>
  <si>
    <t>32.689247,-117.033737</t>
  </si>
  <si>
    <t>32.798695,-117.073837</t>
  </si>
  <si>
    <t>32.657402,-117.028091</t>
  </si>
  <si>
    <t>32.689476,-117.032738</t>
  </si>
  <si>
    <t>32.689301,-117.03167</t>
  </si>
  <si>
    <t>32.689144,-117.030777</t>
  </si>
  <si>
    <t>32.705524,-117.073219</t>
  </si>
  <si>
    <t>32.763908,-117.015106</t>
  </si>
  <si>
    <t>32.7474039,-117.2243855</t>
  </si>
  <si>
    <t>32.6328296,-117.0964348</t>
  </si>
  <si>
    <t>32.764961,-116.993637</t>
  </si>
  <si>
    <t>32.7769592,-117.173133</t>
  </si>
  <si>
    <t>32.658676,-117.024071</t>
  </si>
  <si>
    <t>32.7315277,-117.2217124</t>
  </si>
  <si>
    <t>32.7309668,-117.2221916</t>
  </si>
  <si>
    <t>32.765583,-116.9920391</t>
  </si>
  <si>
    <t>32.775558,-116.956619</t>
  </si>
  <si>
    <t>32.757828,-116.960083</t>
  </si>
  <si>
    <t>32.75774,-116.9562</t>
  </si>
  <si>
    <t>32.757328,-116.955482</t>
  </si>
  <si>
    <t>32.7569617,-116.9548656</t>
  </si>
  <si>
    <t>32.78648,-117.170303</t>
  </si>
  <si>
    <t>32.756844,-116.954071</t>
  </si>
  <si>
    <t>32.774555,-116.956581</t>
  </si>
  <si>
    <t>32.7852463,-116.9419177</t>
  </si>
  <si>
    <t>32.787666,-116.9416724</t>
  </si>
  <si>
    <t>32.7869234,-116.9416534</t>
  </si>
  <si>
    <t>32.787666,-116.9414343</t>
  </si>
  <si>
    <t>32.7861839,-116.941426</t>
  </si>
  <si>
    <t>32.7560089,-116.9523038</t>
  </si>
  <si>
    <t>32.7876671,-116.9403242</t>
  </si>
  <si>
    <t>32.7871124,-116.9403046</t>
  </si>
  <si>
    <t>32.7859982,-116.9410179</t>
  </si>
  <si>
    <t>32.773903,-116.95639</t>
  </si>
  <si>
    <t>32.773159,-116.95649</t>
  </si>
  <si>
    <t>32.7857864,-116.9409212</t>
  </si>
  <si>
    <t>32.696484,-117.045349</t>
  </si>
  <si>
    <t>32.751598,-117.064751</t>
  </si>
  <si>
    <t>32.695335,-117.044861</t>
  </si>
  <si>
    <t>32.756298,-116.950211</t>
  </si>
  <si>
    <t>32.75024,-116.923622</t>
  </si>
  <si>
    <t>32.7852168,-116.9411163</t>
  </si>
  <si>
    <t>32.7851225,-116.9434676</t>
  </si>
  <si>
    <t>32.7851076,-116.9427738</t>
  </si>
  <si>
    <t>32.729557,-117.105583</t>
  </si>
  <si>
    <t>32.794605,-117.16288</t>
  </si>
  <si>
    <t>32.7584505,-116.9510248</t>
  </si>
  <si>
    <t>32.660545,-116.961884</t>
  </si>
  <si>
    <t>32.659904,-116.961609</t>
  </si>
  <si>
    <t>32.659458,-116.961563</t>
  </si>
  <si>
    <t>32.6588346,-116.9618405</t>
  </si>
  <si>
    <t>32.65868,-116.963707</t>
  </si>
  <si>
    <t>32.5801838,-117.0878306</t>
  </si>
  <si>
    <t>32.6587762,-116.9644912</t>
  </si>
  <si>
    <t>32.790237,-117.118057</t>
  </si>
  <si>
    <t>32.6589642,-116.9656508</t>
  </si>
  <si>
    <t>32.720604,-117.029823</t>
  </si>
  <si>
    <t>32.711426,-117.056862</t>
  </si>
  <si>
    <t>32.789793,-117.064777</t>
  </si>
  <si>
    <t>32.643074,-116.991798</t>
  </si>
  <si>
    <t>32.5801631,-117.0869478</t>
  </si>
  <si>
    <t>32.642342,-116.991463</t>
  </si>
  <si>
    <t>32.721039,-117.0289</t>
  </si>
  <si>
    <t>32.7114057,-117.0580883</t>
  </si>
  <si>
    <t>32.789505,-117.027237</t>
  </si>
  <si>
    <t>32.7658309,-117.0993246</t>
  </si>
  <si>
    <t>32.7114997,-117.1065413</t>
  </si>
  <si>
    <t>32.7282341,-116.9780907</t>
  </si>
  <si>
    <t>32.576488,-117.0854782</t>
  </si>
  <si>
    <t>32.78664,-117.066757</t>
  </si>
  <si>
    <t>32.787174,-117.066856</t>
  </si>
  <si>
    <t>32.728645,-116.978317</t>
  </si>
  <si>
    <t>32.745182,-116.921837</t>
  </si>
  <si>
    <t>32.791782,-117.069763</t>
  </si>
  <si>
    <t>32.730095,-116.978783</t>
  </si>
  <si>
    <t>32.632122,-117.049606</t>
  </si>
  <si>
    <t>32.7443417,-116.9199965</t>
  </si>
  <si>
    <t>32.730618,-116.978691</t>
  </si>
  <si>
    <t>32.731461,-116.979111</t>
  </si>
  <si>
    <t>32.7503005,-117.1912555</t>
  </si>
  <si>
    <t>32.79179,-117.068077</t>
  </si>
  <si>
    <t>32.783535,-117.016609</t>
  </si>
  <si>
    <t>32.604416,-117.05191</t>
  </si>
  <si>
    <t>32.785431,-117.017776</t>
  </si>
  <si>
    <t>32.745636,-116.983383</t>
  </si>
  <si>
    <t>32.746605,-116.983353</t>
  </si>
  <si>
    <t>32.605549,-117.048309</t>
  </si>
  <si>
    <t>32.604862,-117.050491</t>
  </si>
  <si>
    <t>32.605824,-117.047417</t>
  </si>
  <si>
    <t>32.606113,-117.046494</t>
  </si>
  <si>
    <t>32.737274,-116.98539</t>
  </si>
  <si>
    <t>32.606369,-117.045563</t>
  </si>
  <si>
    <t>32.7519072,-117.077487</t>
  </si>
  <si>
    <t>32.616312,-117.0179063</t>
  </si>
  <si>
    <t>32.607178,-117.042267</t>
  </si>
  <si>
    <t>32.607098,-117.041061</t>
  </si>
  <si>
    <t>32.607086,-117.04097</t>
  </si>
  <si>
    <t>32.6203372,-117.0194522</t>
  </si>
  <si>
    <t>32.607079,-117.039978</t>
  </si>
  <si>
    <t>32.607349,-117.038971</t>
  </si>
  <si>
    <t>32.607712,-117.037949</t>
  </si>
  <si>
    <t>32.792698,-116.959976</t>
  </si>
  <si>
    <t>32.61636,-117.0177875</t>
  </si>
  <si>
    <t>32.7393954,-117.2452383</t>
  </si>
  <si>
    <t>32.790596,-116.960373</t>
  </si>
  <si>
    <t>32.789799,-116.960373</t>
  </si>
  <si>
    <t>32.7391604,-117.2448519</t>
  </si>
  <si>
    <t>32.787663,-116.959953</t>
  </si>
  <si>
    <t>32.786713,-116.959953</t>
  </si>
  <si>
    <t>32.785824,-116.959961</t>
  </si>
  <si>
    <t>32.784122,-116.959961</t>
  </si>
  <si>
    <t>32.783375,-116.959953</t>
  </si>
  <si>
    <t>32.782627,-116.959953</t>
  </si>
  <si>
    <t>32.781902,-116.959953</t>
  </si>
  <si>
    <t>32.781223,-116.959953</t>
  </si>
  <si>
    <t>32.7803474,-116.9599397</t>
  </si>
  <si>
    <t>32.775906,-116.968773</t>
  </si>
  <si>
    <t>32.619429,-117.0125753</t>
  </si>
  <si>
    <t>32.6187965,-117.0150966</t>
  </si>
  <si>
    <t>32.742714,-116.983994</t>
  </si>
  <si>
    <t>32.6179063,-117.0178482</t>
  </si>
  <si>
    <t>32.6164313,-117.0179585</t>
  </si>
  <si>
    <t>32.6182543,-117.0187655</t>
  </si>
  <si>
    <t>32.621441,-117.132072</t>
  </si>
  <si>
    <t>32.62125,-117.132301</t>
  </si>
  <si>
    <t>32.62191,-117.131523</t>
  </si>
  <si>
    <t>32.775463,-116.970688</t>
  </si>
  <si>
    <t>32.6197724,-117.0168934</t>
  </si>
  <si>
    <t>32.6189004,-117.0164698</t>
  </si>
  <si>
    <t>32.700211,-117.016403</t>
  </si>
  <si>
    <t>32.700645,-117.016563</t>
  </si>
  <si>
    <t>32.6163294,-117.0133048</t>
  </si>
  <si>
    <t>32.6180826,-117.0148605</t>
  </si>
  <si>
    <t>32.6184531,-117.0141095</t>
  </si>
  <si>
    <t>32.701397,-117.016823</t>
  </si>
  <si>
    <t>32.702168,-117.017097</t>
  </si>
  <si>
    <t>32.70443,-117.017967</t>
  </si>
  <si>
    <t>32.707909,-117.019341</t>
  </si>
  <si>
    <t>32.6184757,-117.018036</t>
  </si>
  <si>
    <t>32.6184124,-117.0157564</t>
  </si>
  <si>
    <t>32.711269,-117.019211</t>
  </si>
  <si>
    <t>32.6181955,-117.0170275</t>
  </si>
  <si>
    <t>32.701111,-117.177948</t>
  </si>
  <si>
    <t>32.6996898,-117.1787772</t>
  </si>
  <si>
    <t>32.6205405,-117.0175371</t>
  </si>
  <si>
    <t>32.6979909,-117.1797685</t>
  </si>
  <si>
    <t>32.6191353,-117.0171562</t>
  </si>
  <si>
    <t>32.6953991,-117.1812806</t>
  </si>
  <si>
    <t>32.668091,-117.00769</t>
  </si>
  <si>
    <t>32.6939698,-117.1821145</t>
  </si>
  <si>
    <t>32.7104,-116.991547</t>
  </si>
  <si>
    <t>32.692531,-117.182954</t>
  </si>
  <si>
    <t>32.6896767,-117.1846192</t>
  </si>
  <si>
    <t>32.6885018,-117.1853046</t>
  </si>
  <si>
    <t>32.668968,-117.007271</t>
  </si>
  <si>
    <t>32.710018,-116.990738</t>
  </si>
  <si>
    <t>32.6191941,-117.0143616</t>
  </si>
  <si>
    <t>32.762325,-116.96553</t>
  </si>
  <si>
    <t>32.6182994,-117.0186368</t>
  </si>
  <si>
    <t>32.762333,-116.964272</t>
  </si>
  <si>
    <t>32.6204321,-117.020509</t>
  </si>
  <si>
    <t>32.6197589,-117.0103008</t>
  </si>
  <si>
    <t>32.695722,-117.1156171</t>
  </si>
  <si>
    <t>32.694977,-117.115601</t>
  </si>
  <si>
    <t>32.6218327,-117.016089</t>
  </si>
  <si>
    <t>32.6152966,-117.0173049</t>
  </si>
  <si>
    <t>32.7611108,-117.1114127</t>
  </si>
  <si>
    <t>32.6209788,-117.0159817</t>
  </si>
  <si>
    <t>32.7383514,-117.2353776</t>
  </si>
  <si>
    <t>32.7390893,-117.2347412</t>
  </si>
  <si>
    <t>32.7398351,-117.2341017</t>
  </si>
  <si>
    <t>32.7413579,-117.2328256</t>
  </si>
  <si>
    <t>32.6200345,-117.0116526</t>
  </si>
  <si>
    <t>32.79356,-117.0204889</t>
  </si>
  <si>
    <t>32.6189953,-117.0163626</t>
  </si>
  <si>
    <t>32.738216,-117.22213</t>
  </si>
  <si>
    <t>32.7423881,-117.2281864</t>
  </si>
  <si>
    <t>32.6208342,-117.0208845</t>
  </si>
  <si>
    <t>32.6470207,-117.062392</t>
  </si>
  <si>
    <t>32.7940474,-117.0240672</t>
  </si>
  <si>
    <t>32.693863,-117.033546</t>
  </si>
  <si>
    <t>32.7299956,-117.2206028</t>
  </si>
  <si>
    <t>32.7306261,-117.2200591</t>
  </si>
  <si>
    <t>32.5732882,-117.0580579</t>
  </si>
  <si>
    <t>32.572666,-117.058067</t>
  </si>
  <si>
    <t>32.7968239,-117.0315017</t>
  </si>
  <si>
    <t>32.571926,-117.05806</t>
  </si>
  <si>
    <t>32.571163,-117.058037</t>
  </si>
  <si>
    <t>32.786148,-117.239693</t>
  </si>
  <si>
    <t>32.570374,-117.058037</t>
  </si>
  <si>
    <t>32.771027,-117.172997</t>
  </si>
  <si>
    <t>32.778328,-116.939949</t>
  </si>
  <si>
    <t>32.702881,-117.036903</t>
  </si>
  <si>
    <t>32.796535,-116.980927</t>
  </si>
  <si>
    <t>32.701385,-117.037689</t>
  </si>
  <si>
    <t>32.795731,-116.981651</t>
  </si>
  <si>
    <t>32.706749,-117.017967</t>
  </si>
  <si>
    <t>32.7512093,-117.0006041</t>
  </si>
  <si>
    <t>32.708008,-117.014481</t>
  </si>
  <si>
    <t>32.77206,-117.168747</t>
  </si>
  <si>
    <t>32.7278707,-117.2224129</t>
  </si>
  <si>
    <t>32.700314,-117.039017</t>
  </si>
  <si>
    <t>32.6180193,-117.0160675</t>
  </si>
  <si>
    <t>32.6176217,-117.0078921</t>
  </si>
  <si>
    <t>32.6191827,-117.003775</t>
  </si>
  <si>
    <t>32.566101,-117.051163</t>
  </si>
  <si>
    <t>32.730331,-117.163933</t>
  </si>
  <si>
    <t>32.730328,-117.164841</t>
  </si>
  <si>
    <t>32.6173867,-117.0071465</t>
  </si>
  <si>
    <t>32.730114,-117.16819</t>
  </si>
  <si>
    <t>32.7298471,-117.1690505</t>
  </si>
  <si>
    <t>32.730312,-117.165749</t>
  </si>
  <si>
    <t>32.730289,-117.16758</t>
  </si>
  <si>
    <t>32.7297639,-117.1693174</t>
  </si>
  <si>
    <t>32.729069,-117.171547</t>
  </si>
  <si>
    <t>32.6201158,-117.0186797</t>
  </si>
  <si>
    <t>32.6200571,-117.0214531</t>
  </si>
  <si>
    <t>32.5671207,-117.0530774</t>
  </si>
  <si>
    <t>32.6194335,-117.0087344</t>
  </si>
  <si>
    <t>32.783272,-117.196777</t>
  </si>
  <si>
    <t>32.6230348,-117.1327212</t>
  </si>
  <si>
    <t>32.6203104,-117.0195658</t>
  </si>
  <si>
    <t>32.700928,-117.121696</t>
  </si>
  <si>
    <t>32.699451,-117.121689</t>
  </si>
  <si>
    <t>32.627129,-117.023354</t>
  </si>
  <si>
    <t>32.716946,-117.121033</t>
  </si>
  <si>
    <t>32.717999,-117.121033</t>
  </si>
  <si>
    <t>32.703571,-117.12188</t>
  </si>
  <si>
    <t>32.6184474,-117.0034159</t>
  </si>
  <si>
    <t>32.6164837,-117.0178259</t>
  </si>
  <si>
    <t>32.552746,-116.9278688</t>
  </si>
  <si>
    <t>32.6188778,-117.0110411</t>
  </si>
  <si>
    <t>32.6221623,-117.019243</t>
  </si>
  <si>
    <t>32.624897,-117.024094</t>
  </si>
  <si>
    <t>32.759045,-117.120667</t>
  </si>
  <si>
    <t>32.5567432,-116.9278621</t>
  </si>
  <si>
    <t>32.773052,-117.050171</t>
  </si>
  <si>
    <t>32.765446,-117.120613</t>
  </si>
  <si>
    <t>32.767239,-117.120598</t>
  </si>
  <si>
    <t>32.769066,-117.120583</t>
  </si>
  <si>
    <t>32.63763,-117.054581</t>
  </si>
  <si>
    <t>32.6185682,-117.0058912</t>
  </si>
  <si>
    <t>32.769545,-117.12059</t>
  </si>
  <si>
    <t>32.770592,-117.120613</t>
  </si>
  <si>
    <t>32.771683,-117.121696</t>
  </si>
  <si>
    <t>32.551701,-116.977531</t>
  </si>
  <si>
    <t>32.645935,-117.055977</t>
  </si>
  <si>
    <t>32.645514,-117.056708</t>
  </si>
  <si>
    <t>32.7296681,-117.2245621</t>
  </si>
  <si>
    <t>32.6439671,-117.0565751</t>
  </si>
  <si>
    <t>32.660877,-116.976112</t>
  </si>
  <si>
    <t>32.7498505,-117.12054</t>
  </si>
  <si>
    <t>32.7515812,-117.120502</t>
  </si>
  <si>
    <t>32.716923,-117.126587</t>
  </si>
  <si>
    <t>32.717964,-117.126587</t>
  </si>
  <si>
    <t>32.728188,-117.2221372</t>
  </si>
  <si>
    <t>32.719013,-117.126587</t>
  </si>
  <si>
    <t>32.7269749,-117.2201418</t>
  </si>
  <si>
    <t>32.79734,-116.907303</t>
  </si>
  <si>
    <t>32.724377,-117.126541</t>
  </si>
  <si>
    <t>32.710007,-117.120811</t>
  </si>
  <si>
    <t>32.681255,-117.0845361</t>
  </si>
  <si>
    <t>32.602917,-117.024567</t>
  </si>
  <si>
    <t>32.7553342,-117.1200667</t>
  </si>
  <si>
    <t>32.683933,-117.074257</t>
  </si>
  <si>
    <t>32.757195,-117.120041</t>
  </si>
  <si>
    <t>32.759041,-117.120018</t>
  </si>
  <si>
    <t>32.675967,-117.102971</t>
  </si>
  <si>
    <t>32.644066,-117.042023</t>
  </si>
  <si>
    <t>32.6776847,-117.0969375</t>
  </si>
  <si>
    <t>32.6216068,-117.0214102</t>
  </si>
  <si>
    <t>32.7282066,-117.218826</t>
  </si>
  <si>
    <t>32.68412,-117.06414</t>
  </si>
  <si>
    <t>32.6782686,-117.0950482</t>
  </si>
  <si>
    <t>32.7279362,-116.908847</t>
  </si>
  <si>
    <t>32.727913,-116.907645</t>
  </si>
  <si>
    <t>32.646507,-117.041634</t>
  </si>
  <si>
    <t>32.621042,-117.0189962</t>
  </si>
  <si>
    <t>32.641899,-117.041031</t>
  </si>
  <si>
    <t>32.639877,-117.064301</t>
  </si>
  <si>
    <t>32.639446,-117.064133</t>
  </si>
  <si>
    <t>32.732136,-116.902946</t>
  </si>
  <si>
    <t>32.684109,-117.073097</t>
  </si>
  <si>
    <t>32.647614,-117.041367</t>
  </si>
  <si>
    <t>32.679394,-117.090134</t>
  </si>
  <si>
    <t>32.679577,-117.089478</t>
  </si>
  <si>
    <t>32.732559,-116.900351</t>
  </si>
  <si>
    <t>32.68362,-117.075432</t>
  </si>
  <si>
    <t>32.728473,-116.905374</t>
  </si>
  <si>
    <t>32.744308,-116.99305</t>
  </si>
  <si>
    <t>32.7290777,-116.9052798</t>
  </si>
  <si>
    <t>32.744587,-116.990631</t>
  </si>
  <si>
    <t>32.6196278,-117.01758</t>
  </si>
  <si>
    <t>32.744568,-116.989799</t>
  </si>
  <si>
    <t>32.733139,-116.961349</t>
  </si>
  <si>
    <t>32.744465,-116.988937</t>
  </si>
  <si>
    <t>32.6177752,-117.0057678</t>
  </si>
  <si>
    <t>32.744434,-116.988441</t>
  </si>
  <si>
    <t>32.6171375,-117.0066494</t>
  </si>
  <si>
    <t>32.692093,-117.065376</t>
  </si>
  <si>
    <t>32.6802229,-117.0868387</t>
  </si>
  <si>
    <t>32.733615,-116.960338</t>
  </si>
  <si>
    <t>32.692345,-117.064789</t>
  </si>
  <si>
    <t>32.728607,-117.073387</t>
  </si>
  <si>
    <t>32.7289793,-117.0737638</t>
  </si>
  <si>
    <t>32.731903,-116.906298</t>
  </si>
  <si>
    <t>32.6170795,-117.0104081</t>
  </si>
  <si>
    <t>32.732257,-116.906209</t>
  </si>
  <si>
    <t>32.692707,-117.063957</t>
  </si>
  <si>
    <t>32.6849483,-117.0143817</t>
  </si>
  <si>
    <t>32.733175,-116.906599</t>
  </si>
  <si>
    <t>32.7358034,-117.0239779</t>
  </si>
  <si>
    <t>32.6212735,-117.017087</t>
  </si>
  <si>
    <t>32.580189,-117.049408</t>
  </si>
  <si>
    <t>32.6207574,-117.0165879</t>
  </si>
  <si>
    <t>32.6019654,-117.0364869</t>
  </si>
  <si>
    <t>32.6178792,-117.0158583</t>
  </si>
  <si>
    <t>32.5802,-117.045433</t>
  </si>
  <si>
    <t>32.679073,-117.017616</t>
  </si>
  <si>
    <t>32.697929,-117.055229</t>
  </si>
  <si>
    <t>32.67955,-117.017059</t>
  </si>
  <si>
    <t>32.575058,-117.087578</t>
  </si>
  <si>
    <t>32.695713,-117.05368</t>
  </si>
  <si>
    <t>32.673786,-117.100487</t>
  </si>
  <si>
    <t>32.6969835,-117.0521871</t>
  </si>
  <si>
    <t>32.6212363,-117.0211903</t>
  </si>
  <si>
    <t>32.55706,-117.044533</t>
  </si>
  <si>
    <t>32.691359,-117.115633</t>
  </si>
  <si>
    <t>32.5606127,-116.9883928</t>
  </si>
  <si>
    <t>32.6913695,-117.1124206</t>
  </si>
  <si>
    <t>32.6913849,-117.1059791</t>
  </si>
  <si>
    <t>32.739685,-117.008217</t>
  </si>
  <si>
    <t>32.5606467,-116.9798638</t>
  </si>
  <si>
    <t>32.557083,-117.047974</t>
  </si>
  <si>
    <t>32.692342,-117.1124253</t>
  </si>
  <si>
    <t>32.7561981,-116.9989789</t>
  </si>
  <si>
    <t>32.68578,-117.107773</t>
  </si>
  <si>
    <t>32.685776,-117.1072786</t>
  </si>
  <si>
    <t>32.661404,-117.063087</t>
  </si>
  <si>
    <t>32.5607075,-116.9777165</t>
  </si>
  <si>
    <t>32.5606338,-116.9688827</t>
  </si>
  <si>
    <t>32.7265144,-117.2205234</t>
  </si>
  <si>
    <t>32.5606168,-116.9667374</t>
  </si>
  <si>
    <t>32.560587,-116.9624495</t>
  </si>
  <si>
    <t>32.5604577,-116.957478</t>
  </si>
  <si>
    <t>32.755875,-116.987083</t>
  </si>
  <si>
    <t>32.5956084,-117.0213127</t>
  </si>
  <si>
    <t>32.798973,-116.982094</t>
  </si>
  <si>
    <t>32.756493,-116.985733</t>
  </si>
  <si>
    <t>32.723133,-116.973778</t>
  </si>
  <si>
    <t>32.723167,-116.973991</t>
  </si>
  <si>
    <t>32.695335,-117.087921</t>
  </si>
  <si>
    <t>32.694519,-117.087914</t>
  </si>
  <si>
    <t>32.69368,-117.087914</t>
  </si>
  <si>
    <t>32.700428,-117.087242</t>
  </si>
  <si>
    <t>32.69973,-117.087227</t>
  </si>
  <si>
    <t>32.699032,-117.08725</t>
  </si>
  <si>
    <t>32.723087,-116.974426</t>
  </si>
  <si>
    <t>32.703144,-117.088226</t>
  </si>
  <si>
    <t>32.702271,-117.088242</t>
  </si>
  <si>
    <t>32.700447,-117.088226</t>
  </si>
  <si>
    <t>32.7281446,-117.2192663</t>
  </si>
  <si>
    <t>32.729389,-117.2210767</t>
  </si>
  <si>
    <t>32.7303584,-117.2226827</t>
  </si>
  <si>
    <t>32.5601909,-116.9359413</t>
  </si>
  <si>
    <t>32.560085,-116.927834</t>
  </si>
  <si>
    <t>32.7731349,-117.0736989</t>
  </si>
  <si>
    <t>32.728794,-117.04924</t>
  </si>
  <si>
    <t>32.728828,-117.047752</t>
  </si>
  <si>
    <t>32.646572,-117.029877</t>
  </si>
  <si>
    <t>32.770443,-117.115936</t>
  </si>
  <si>
    <t>32.770369,-117.115177</t>
  </si>
  <si>
    <t>32.770306,-117.114517</t>
  </si>
  <si>
    <t>32.77037,-117.113998</t>
  </si>
  <si>
    <t>32.633488,-116.951233</t>
  </si>
  <si>
    <t>32.610706,-117.055397</t>
  </si>
  <si>
    <t>32.701363,-117.019531</t>
  </si>
  <si>
    <t>32.759193,-116.946571</t>
  </si>
  <si>
    <t>32.7592545,-116.9466127</t>
  </si>
  <si>
    <t>32.6445451,-117.0325382</t>
  </si>
  <si>
    <t>32.703823,-117.020447</t>
  </si>
  <si>
    <t>32.787392,-117.028267</t>
  </si>
  <si>
    <t>32.7856057,-116.9985058</t>
  </si>
  <si>
    <t>32.6180807,-116.9599098</t>
  </si>
  <si>
    <t>32.6181562,-116.9606119</t>
  </si>
  <si>
    <t>32.6182108,-116.959655</t>
  </si>
  <si>
    <t>32.6182532,-116.9606698</t>
  </si>
  <si>
    <t>32.747303,-117.010849</t>
  </si>
  <si>
    <t>32.789364,-117.028328</t>
  </si>
  <si>
    <t>32.7851542,-116.9947062</t>
  </si>
  <si>
    <t>32.749214,-117.010643</t>
  </si>
  <si>
    <t>32.7275848,-117.2196442</t>
  </si>
  <si>
    <t>32.7649995,-117.0070689</t>
  </si>
  <si>
    <t>32.7650597,-117.0068772</t>
  </si>
  <si>
    <t>32.7651192,-117.0070627</t>
  </si>
  <si>
    <t>32.599518,-117.032883</t>
  </si>
  <si>
    <t>32.7654213,-117.0065924</t>
  </si>
  <si>
    <t>32.7654291,-117.0076797</t>
  </si>
  <si>
    <t>32.599308,-117.033737</t>
  </si>
  <si>
    <t>32.7655022,-117.0070501</t>
  </si>
  <si>
    <t>32.71846,-117.242393</t>
  </si>
  <si>
    <t>32.7844171,-117.1068044</t>
  </si>
  <si>
    <t>32.7287695,-117.2215941</t>
  </si>
  <si>
    <t>32.786476,-116.992943</t>
  </si>
  <si>
    <t>32.5947613,-117.0263328</t>
  </si>
  <si>
    <t>32.7901373,-116.9891216</t>
  </si>
  <si>
    <t>32.597407,-117.0238584</t>
  </si>
  <si>
    <t>32.769337,-116.969002</t>
  </si>
  <si>
    <t>32.742142,-117.229263</t>
  </si>
  <si>
    <t>32.623238,-117.051788</t>
  </si>
  <si>
    <t>32.7425,-117.229881</t>
  </si>
  <si>
    <t>32.73642,-117.220657</t>
  </si>
  <si>
    <t>32.73703,-117.221657</t>
  </si>
  <si>
    <t>32.737633,-117.222633</t>
  </si>
  <si>
    <t>32.73822,-117.22361</t>
  </si>
  <si>
    <t>32.738815,-117.224602</t>
  </si>
  <si>
    <t>32.739021,-117.224953</t>
  </si>
  <si>
    <t>32.7297619,-117.2232186</t>
  </si>
  <si>
    <t>32.6345309,-116.9949371</t>
  </si>
  <si>
    <t>32.7146061,-117.169242</t>
  </si>
  <si>
    <t>32.719448,-117.242599</t>
  </si>
  <si>
    <t>32.719383,-117.242188</t>
  </si>
  <si>
    <t>32.720112,-117.246178</t>
  </si>
  <si>
    <t>32.7145863,-117.1702269</t>
  </si>
  <si>
    <t>32.720539,-117.246223</t>
  </si>
  <si>
    <t>32.7455585,-117.0575457</t>
  </si>
  <si>
    <t>32.719559,-117.243202</t>
  </si>
  <si>
    <t>32.719009,-117.240051</t>
  </si>
  <si>
    <t>32.7444641,-117.0535342</t>
  </si>
  <si>
    <t>32.719284,-117.241531</t>
  </si>
  <si>
    <t>32.719131,-117.240723</t>
  </si>
  <si>
    <t>32.718918,-117.239548</t>
  </si>
  <si>
    <t>32.7703423,-116.9658561</t>
  </si>
  <si>
    <t>32.790184,-117.068573</t>
  </si>
  <si>
    <t>32.791134,-117.069206</t>
  </si>
  <si>
    <t>32.7321739,-117.2211333</t>
  </si>
  <si>
    <t>32.665489,-117.018097</t>
  </si>
  <si>
    <t>32.664864,-117.01783</t>
  </si>
  <si>
    <t>32.664433,-117.017639</t>
  </si>
  <si>
    <t>32.7936301,-117.0549118</t>
  </si>
  <si>
    <t>32.731216,-117.2195423</t>
  </si>
  <si>
    <t>32.7310931,-117.2178743</t>
  </si>
  <si>
    <t>32.7327006,-117.2220043</t>
  </si>
  <si>
    <t>32.793865,-117.053787</t>
  </si>
  <si>
    <t>32.554127,-117.052834</t>
  </si>
  <si>
    <t>32.624035,-117.135101</t>
  </si>
  <si>
    <t>32.6536618,-117.0862786</t>
  </si>
  <si>
    <t>32.552826,-117.053009</t>
  </si>
  <si>
    <t>32.6252049,-117.1361923</t>
  </si>
  <si>
    <t>32.6531427,-117.0862977</t>
  </si>
  <si>
    <t>32.765697,-117.078163</t>
  </si>
  <si>
    <t>32.651932,-117.085823</t>
  </si>
  <si>
    <t>32.651199,-117.085533</t>
  </si>
  <si>
    <t>32.7746114,-117.1697583</t>
  </si>
  <si>
    <t>32.731792,-117.2190192</t>
  </si>
  <si>
    <t>32.6984775,-117.0851811</t>
  </si>
  <si>
    <t>32.7327656,-117.2206087</t>
  </si>
  <si>
    <t>32.624062,-117.134354</t>
  </si>
  <si>
    <t>32.7333071,-117.2214979</t>
  </si>
  <si>
    <t>32.680122,-117.039589</t>
  </si>
  <si>
    <t>32.679714,-117.039421</t>
  </si>
  <si>
    <t>32.7846561,-116.9443018</t>
  </si>
  <si>
    <t>32.7338919,-117.2209744</t>
  </si>
  <si>
    <t>32.7333518,-117.2201011</t>
  </si>
  <si>
    <t>32.626053,-117.134956</t>
  </si>
  <si>
    <t>32.627151,-117.134956</t>
  </si>
  <si>
    <t>32.628273,-117.134979</t>
  </si>
  <si>
    <t>32.73304,-117.2195667</t>
  </si>
  <si>
    <t>32.702496,-117.052948</t>
  </si>
  <si>
    <t>32.701889,-117.052673</t>
  </si>
  <si>
    <t>32.756397,-116.980011</t>
  </si>
  <si>
    <t>32.756477,-116.979057</t>
  </si>
  <si>
    <t>32.732715,-117.2190689</t>
  </si>
  <si>
    <t>32.7323843,-117.2185133</t>
  </si>
  <si>
    <t>32.7321735,-117.2181505</t>
  </si>
  <si>
    <t>32.7302602,-117.2240385</t>
  </si>
  <si>
    <t>32.7515379,-117.114311</t>
  </si>
  <si>
    <t>32.75152,-117.111847</t>
  </si>
  <si>
    <t>32.79623,-117.233871</t>
  </si>
  <si>
    <t>32.7515075,-117.1094425</t>
  </si>
  <si>
    <t>32.797153,-117.234154</t>
  </si>
  <si>
    <t>32.7514816,-117.1080732</t>
  </si>
  <si>
    <t>32.7308868,-117.2235961</t>
  </si>
  <si>
    <t>32.7903623,-117.0347662</t>
  </si>
  <si>
    <t>32.7514705,-117.1056894</t>
  </si>
  <si>
    <t>32.7314876,-117.2230686</t>
  </si>
  <si>
    <t>32.7285,-117.046989</t>
  </si>
  <si>
    <t>32.731552,-116.905487</t>
  </si>
  <si>
    <t>32.7514328,-117.100853</t>
  </si>
  <si>
    <t>32.7514246,-117.0998001</t>
  </si>
  <si>
    <t>32.7514077,-117.097633</t>
  </si>
  <si>
    <t>32.757832,-117.009621</t>
  </si>
  <si>
    <t>32.6371638,-116.9949995</t>
  </si>
  <si>
    <t>32.6380136,-116.9951633</t>
  </si>
  <si>
    <t>32.781738,-116.952377</t>
  </si>
  <si>
    <t>32.781738,-116.953163</t>
  </si>
  <si>
    <t>32.785824,-116.962311</t>
  </si>
  <si>
    <t>32.785824,-116.957741</t>
  </si>
  <si>
    <t>32.7513742,-117.0933299</t>
  </si>
  <si>
    <t>32.760044,-117.00959</t>
  </si>
  <si>
    <t>32.7988542,-117.1567809</t>
  </si>
  <si>
    <t>32.777485,-117.020973</t>
  </si>
  <si>
    <t>32.7513325,-117.0879819</t>
  </si>
  <si>
    <t>32.778717,-117.02124</t>
  </si>
  <si>
    <t>32.761608,-117.02211</t>
  </si>
  <si>
    <t>32.5770811,-117.0285949</t>
  </si>
  <si>
    <t>32.781193,-117.022148</t>
  </si>
  <si>
    <t>32.781837,-117.022568</t>
  </si>
  <si>
    <t>32.752201,-117.133842</t>
  </si>
  <si>
    <t>32.5762945,-117.0285842</t>
  </si>
  <si>
    <t>32.782326,-117.023033</t>
  </si>
  <si>
    <t>32.7726989,-117.1574634</t>
  </si>
  <si>
    <t>32.752182,-117.140053</t>
  </si>
  <si>
    <t>32.752186,-117.138809</t>
  </si>
  <si>
    <t>32.75219,-117.137573</t>
  </si>
  <si>
    <t>32.7521852,-117.1351416</t>
  </si>
  <si>
    <t>32.7525766,-117.1469997</t>
  </si>
  <si>
    <t>32.572018,-117.026299</t>
  </si>
  <si>
    <t>32.724152,-117.091377</t>
  </si>
  <si>
    <t>32.7746564,-117.1510271</t>
  </si>
  <si>
    <t>32.558037,-116.944077</t>
  </si>
  <si>
    <t>32.775013,-117.1538589</t>
  </si>
  <si>
    <t>32.7318239,-117.0748555</t>
  </si>
  <si>
    <t>32.724449,-117.132927</t>
  </si>
  <si>
    <t>32.7244374,-117.1311419</t>
  </si>
  <si>
    <t>32.7244322,-117.1292567</t>
  </si>
  <si>
    <t>32.7754449,-117.1474351</t>
  </si>
  <si>
    <t>32.795383,-117.025284</t>
  </si>
  <si>
    <t>32.724545,-117.100998</t>
  </si>
  <si>
    <t>32.5747304,-117.0299145</t>
  </si>
  <si>
    <t>32.714725,-116.98542</t>
  </si>
  <si>
    <t>32.718304,-116.985352</t>
  </si>
  <si>
    <t>32.797607,-117.024033</t>
  </si>
  <si>
    <t>32.724518,-117.099747</t>
  </si>
  <si>
    <t>32.7362189,-117.0364862</t>
  </si>
  <si>
    <t>32.625942,-117.056267</t>
  </si>
  <si>
    <t>32.624424,-117.055496</t>
  </si>
  <si>
    <t>32.623821,-117.055008</t>
  </si>
  <si>
    <t>32.767403,-117.192047</t>
  </si>
  <si>
    <t>32.622456,-117.054703</t>
  </si>
  <si>
    <t>32.7776454,-117.138269</t>
  </si>
  <si>
    <t>32.767731,-117.19059</t>
  </si>
  <si>
    <t>32.7766241,-117.2365465</t>
  </si>
  <si>
    <t>32.7478548,-117.114357</t>
  </si>
  <si>
    <t>32.630444,-117.010857</t>
  </si>
  <si>
    <t>32.615883,-117.05439</t>
  </si>
  <si>
    <t>32.7760716,-117.2366988</t>
  </si>
  <si>
    <t>32.614159,-117.053886</t>
  </si>
  <si>
    <t>32.7777558,-117.1368843</t>
  </si>
  <si>
    <t>32.79594,-116.942268</t>
  </si>
  <si>
    <t>32.630379,-117.011078</t>
  </si>
  <si>
    <t>32.610825,-117.052147</t>
  </si>
  <si>
    <t>32.630527,-117.010551</t>
  </si>
  <si>
    <t>32.761082,-117.114098</t>
  </si>
  <si>
    <t>32.702194,-117.106758</t>
  </si>
  <si>
    <t>32.700901,-117.106308</t>
  </si>
  <si>
    <t>32.700531,-117.106194</t>
  </si>
  <si>
    <t>32.612808,-117.051613</t>
  </si>
  <si>
    <t>32.5762674,-117.0292386</t>
  </si>
  <si>
    <t>32.715881,-117.051788</t>
  </si>
  <si>
    <t>32.7184484,-117.0493435</t>
  </si>
  <si>
    <t>32.764507,-117.11409</t>
  </si>
  <si>
    <t>32.7755309,-117.2384474</t>
  </si>
  <si>
    <t>32.7744031,-117.2393913</t>
  </si>
  <si>
    <t>32.5745858,-117.0292494</t>
  </si>
  <si>
    <t>32.723854,-117.148247</t>
  </si>
  <si>
    <t>32.773946,-117.2389616</t>
  </si>
  <si>
    <t>32.5737,-117.023903</t>
  </si>
  <si>
    <t>32.573475,-117.023567</t>
  </si>
  <si>
    <t>32.6586374,-117.0515449</t>
  </si>
  <si>
    <t>32.615285,-117.0721292</t>
  </si>
  <si>
    <t>32.6147567,-117.0740465</t>
  </si>
  <si>
    <t>32.767521,-117.053864</t>
  </si>
  <si>
    <t>32.767544,-117.05146</t>
  </si>
  <si>
    <t>32.767548,-117.051132</t>
  </si>
  <si>
    <t>32.7537313,-116.9593731</t>
  </si>
  <si>
    <t>32.767578,-117.049232</t>
  </si>
  <si>
    <t>32.7676071,-117.0478122</t>
  </si>
  <si>
    <t>32.767632,-117.046224</t>
  </si>
  <si>
    <t>32.7546077,-116.9592959</t>
  </si>
  <si>
    <t>32.767662,-117.044823</t>
  </si>
  <si>
    <t>32.767647,-117.045601</t>
  </si>
  <si>
    <t>32.767689,-117.043419</t>
  </si>
  <si>
    <t>32.767708,-117.042618</t>
  </si>
  <si>
    <t>32.767727,-117.041344</t>
  </si>
  <si>
    <t>32.767742,-117.040398</t>
  </si>
  <si>
    <t>32.7673484,-117.0564992</t>
  </si>
  <si>
    <t>32.76767,-117.044327</t>
  </si>
  <si>
    <t>32.774315,-116.927872</t>
  </si>
  <si>
    <t>32.745869,-117.079781</t>
  </si>
  <si>
    <t>32.779103,-117.1341547</t>
  </si>
  <si>
    <t>32.7464006,-117.0768996</t>
  </si>
  <si>
    <t>32.766644,-117.054268</t>
  </si>
  <si>
    <t>32.5740252,-117.0288202</t>
  </si>
  <si>
    <t>32.5742603,-117.0282945</t>
  </si>
  <si>
    <t>32.7812304,-117.1316439</t>
  </si>
  <si>
    <t>32.631851,-117.024696</t>
  </si>
  <si>
    <t>32.5732324,-117.0276943</t>
  </si>
  <si>
    <t>32.7949733,-116.9802749</t>
  </si>
  <si>
    <t>32.638931,-117.0690574</t>
  </si>
  <si>
    <t>32.7953882,-116.9802721</t>
  </si>
  <si>
    <t>32.7903601,-116.93609</t>
  </si>
  <si>
    <t>32.6391708,-117.0691542</t>
  </si>
  <si>
    <t>32.62603,-117.023567</t>
  </si>
  <si>
    <t>32.6387886,-117.0690004</t>
  </si>
  <si>
    <t>32.625916,-117.02301</t>
  </si>
  <si>
    <t>32.626141,-117.022476</t>
  </si>
  <si>
    <t>32.631657,-117.022888</t>
  </si>
  <si>
    <t>32.5738353,-117.027919</t>
  </si>
  <si>
    <t>32.745449,-117.1977042</t>
  </si>
  <si>
    <t>32.7464733,-117.1981769</t>
  </si>
  <si>
    <t>32.7840693,-117.1277236</t>
  </si>
  <si>
    <t>32.792126,-117.145523</t>
  </si>
  <si>
    <t>32.792767,-117.145462</t>
  </si>
  <si>
    <t>32.660248,-117.028908</t>
  </si>
  <si>
    <t>32.793541,-117.145393</t>
  </si>
  <si>
    <t>32.77906,-116.93811</t>
  </si>
  <si>
    <t>32.7944448,-117.1457738</t>
  </si>
  <si>
    <t>32.6934692,-117.0493117</t>
  </si>
  <si>
    <t>32.693508,-117.048553</t>
  </si>
  <si>
    <t>32.794964,-117.146248</t>
  </si>
  <si>
    <t>32.604286,-117.075363</t>
  </si>
  <si>
    <t>32.602882,-117.074837</t>
  </si>
  <si>
    <t>32.7756757,-117.0134671</t>
  </si>
  <si>
    <t>32.7461152,-117.0372433</t>
  </si>
  <si>
    <t>32.733501,-117.037567</t>
  </si>
  <si>
    <t>32.733875,-117.037567</t>
  </si>
  <si>
    <t>32.7389106,-117.0375211</t>
  </si>
  <si>
    <t>32.735302,-117.038277</t>
  </si>
  <si>
    <t>32.778969,-116.932243</t>
  </si>
  <si>
    <t>32.694199,-117.04451</t>
  </si>
  <si>
    <t>32.7861788,-117.1229048</t>
  </si>
  <si>
    <t>32.693741,-117.041313</t>
  </si>
  <si>
    <t>32.694099,-117.040993</t>
  </si>
  <si>
    <t>32.7758658,-117.0127806</t>
  </si>
  <si>
    <t>32.629997,-117.019257</t>
  </si>
  <si>
    <t>32.619938,-117.0246258</t>
  </si>
  <si>
    <t>32.7862931,-117.1229222</t>
  </si>
  <si>
    <t>32.645981,-117.005287</t>
  </si>
  <si>
    <t>32.646061,-117.004837</t>
  </si>
  <si>
    <t>32.6190931,-117.0251857</t>
  </si>
  <si>
    <t>32.630642,-117.023117</t>
  </si>
  <si>
    <t>32.645847,-117.005257</t>
  </si>
  <si>
    <t>32.6195872,-117.0248788</t>
  </si>
  <si>
    <t>32.7873171,-117.1179496</t>
  </si>
  <si>
    <t>32.707577,-116.987793</t>
  </si>
  <si>
    <t>32.6190685,-117.0250822</t>
  </si>
  <si>
    <t>32.7532307,-117.1082324</t>
  </si>
  <si>
    <t>32.788486,-117.068176</t>
  </si>
  <si>
    <t>32.758846,-117.105003</t>
  </si>
  <si>
    <t>32.7875676,-117.1175174</t>
  </si>
  <si>
    <t>32.763279,-117.111107</t>
  </si>
  <si>
    <t>32.763279,-117.110947</t>
  </si>
  <si>
    <t>32.788795,-117.069481</t>
  </si>
  <si>
    <t>32.758846,-117.10479</t>
  </si>
  <si>
    <t>32.7000463,-117.0851003</t>
  </si>
  <si>
    <t>32.680161,-117.082787</t>
  </si>
  <si>
    <t>32.789875,-117.070023</t>
  </si>
  <si>
    <t>32.6213356,-117.02417</t>
  </si>
  <si>
    <t>32.7879108,-117.1153455</t>
  </si>
  <si>
    <t>32.788036,-117.1154239</t>
  </si>
  <si>
    <t>32.741791,-117.063881</t>
  </si>
  <si>
    <t>32.7968804,-117.0860615</t>
  </si>
  <si>
    <t>32.7882511,-117.1144735</t>
  </si>
  <si>
    <t>32.7971523,-117.0861724</t>
  </si>
  <si>
    <t>32.7971847,-117.0855822</t>
  </si>
  <si>
    <t>32.7286047,-116.9970462</t>
  </si>
  <si>
    <t>32.7287582,-116.9970306</t>
  </si>
  <si>
    <t>32.7984223,-117.0866354</t>
  </si>
  <si>
    <t>32.7019,-117.079674</t>
  </si>
  <si>
    <t>32.7974657,-117.0856918</t>
  </si>
  <si>
    <t>32.7190334,-117.0095867</t>
  </si>
  <si>
    <t>32.718979,-117.009583</t>
  </si>
  <si>
    <t>32.7968571,-117.0854545</t>
  </si>
  <si>
    <t>32.7986674,-117.0854422</t>
  </si>
  <si>
    <t>32.7985405,-117.0856271</t>
  </si>
  <si>
    <t>32.7986668,-117.085627</t>
  </si>
  <si>
    <t>32.7621419,-116.9189863</t>
  </si>
  <si>
    <t>32.7625743,-116.9210085</t>
  </si>
  <si>
    <t>32.7629586,-116.9202982</t>
  </si>
  <si>
    <t>32.7631057,-116.9206297</t>
  </si>
  <si>
    <t>32.7633069,-116.9189727</t>
  </si>
  <si>
    <t>32.7888491,-117.1116272</t>
  </si>
  <si>
    <t>32.7635974,-116.91964</t>
  </si>
  <si>
    <t>32.651588,-117.021713</t>
  </si>
  <si>
    <t>32.726673,-117.028809</t>
  </si>
  <si>
    <t>32.7894448,-117.1087786</t>
  </si>
  <si>
    <t>32.7639112,-116.9208265</t>
  </si>
  <si>
    <t>32.764658,-116.9198195</t>
  </si>
  <si>
    <t>32.7647935,-116.9200727</t>
  </si>
  <si>
    <t>32.77372,-117.163597</t>
  </si>
  <si>
    <t>32.7656992,-116.9206389</t>
  </si>
  <si>
    <t>32.7657043,-116.9199087</t>
  </si>
  <si>
    <t>32.5747575,-117.0309338</t>
  </si>
  <si>
    <t>32.716324,-117.074074</t>
  </si>
  <si>
    <t>32.7663273,-116.9213898</t>
  </si>
  <si>
    <t>32.7664162,-116.9242931</t>
  </si>
  <si>
    <t>32.7664308,-116.9230418</t>
  </si>
  <si>
    <t>32.7665989,-116.9239567</t>
  </si>
  <si>
    <t>32.7667676,-116.9226597</t>
  </si>
  <si>
    <t>32.6944665,-117.1705906</t>
  </si>
  <si>
    <t>32.676109,-117.001694</t>
  </si>
  <si>
    <t>32.781853,-116.971489</t>
  </si>
  <si>
    <t>32.7671624,-116.923074</t>
  </si>
  <si>
    <t>32.7674372,-116.9237415</t>
  </si>
  <si>
    <t>32.7674566,-116.9219692</t>
  </si>
  <si>
    <t>32.7674992,-116.9233134</t>
  </si>
  <si>
    <t>32.6218345,-117.0244059</t>
  </si>
  <si>
    <t>32.5748389,-117.031438</t>
  </si>
  <si>
    <t>32.7904245,-117.099609</t>
  </si>
  <si>
    <t>32.784966,-117.093193</t>
  </si>
  <si>
    <t>32.784966,-117.093086</t>
  </si>
  <si>
    <t>32.737419,-117.030319</t>
  </si>
  <si>
    <t>32.7549331,-117.0750823</t>
  </si>
  <si>
    <t>32.7549331,-117.0750142</t>
  </si>
  <si>
    <t>32.7852719,-116.9319821</t>
  </si>
  <si>
    <t>32.7677391,-116.9209381</t>
  </si>
  <si>
    <t>32.6916962,-117.1690266</t>
  </si>
  <si>
    <t>32.7856862,-116.9319781</t>
  </si>
  <si>
    <t>32.7577413,-117.0663567</t>
  </si>
  <si>
    <t>32.715738,-117.1538437</t>
  </si>
  <si>
    <t>32.7167836,-117.1537655</t>
  </si>
  <si>
    <t>32.7178293,-117.1538407</t>
  </si>
  <si>
    <t>32.7188852,-117.1538435</t>
  </si>
  <si>
    <t>32.7194261,-117.1537237</t>
  </si>
  <si>
    <t>32.7904581,-117.1051408</t>
  </si>
  <si>
    <t>32.7908467,-117.0987516</t>
  </si>
  <si>
    <t>32.7681346,-116.9273633</t>
  </si>
  <si>
    <t>32.7911868,-117.0985525</t>
  </si>
  <si>
    <t>32.6937952,-117.168996</t>
  </si>
  <si>
    <t>32.760044,-117.035957</t>
  </si>
  <si>
    <t>32.760052,-117.035072</t>
  </si>
  <si>
    <t>32.558594,-116.938347</t>
  </si>
  <si>
    <t>32.558563,-116.935944</t>
  </si>
  <si>
    <t>32.7689236,-116.9227702</t>
  </si>
  <si>
    <t>32.7351527,-117.0493734</t>
  </si>
  <si>
    <t>32.735256,-117.041512</t>
  </si>
  <si>
    <t>32.735279,-117.040497</t>
  </si>
  <si>
    <t>32.735287,-117.040154</t>
  </si>
  <si>
    <t>32.730576,-116.903763</t>
  </si>
  <si>
    <t>32.59996,-117.05809</t>
  </si>
  <si>
    <t>32.599968,-117.060226</t>
  </si>
  <si>
    <t>32.718391,-116.991272</t>
  </si>
  <si>
    <t>32.735321,-117.036102</t>
  </si>
  <si>
    <t>32.735332,-117.032913</t>
  </si>
  <si>
    <t>32.7019,-117.106102</t>
  </si>
  <si>
    <t>32.694256,-117.03746</t>
  </si>
  <si>
    <t>32.6180588,-117.0078856</t>
  </si>
  <si>
    <t>32.692928,-117.037064</t>
  </si>
  <si>
    <t>32.701866,-117.104828</t>
  </si>
  <si>
    <t>32.691742,-117.036781</t>
  </si>
  <si>
    <t>32.7487107,-117.007812</t>
  </si>
  <si>
    <t>32.70129,-117.104393</t>
  </si>
  <si>
    <t>32.691288,-117.036728</t>
  </si>
  <si>
    <t>32.79702,-117.070183</t>
  </si>
  <si>
    <t>32.747009,-117.242996</t>
  </si>
  <si>
    <t>32.7491665,-117.2464593</t>
  </si>
  <si>
    <t>32.6888894,-117.0373907</t>
  </si>
  <si>
    <t>32.64809,-117.02993</t>
  </si>
  <si>
    <t>32.6978862,-117.1046388</t>
  </si>
  <si>
    <t>32.791531,-117.154457</t>
  </si>
  <si>
    <t>32.7915775,-117.1525783</t>
  </si>
  <si>
    <t>32.73563,-117.030586</t>
  </si>
  <si>
    <t>32.73563,-117.030022</t>
  </si>
  <si>
    <t>32.7502297,-117.2481956</t>
  </si>
  <si>
    <t>32.798088,-117.204407</t>
  </si>
  <si>
    <t>32.7513004,-117.2499278</t>
  </si>
  <si>
    <t>32.652752,-117.08313</t>
  </si>
  <si>
    <t>32.584671,-117.074341</t>
  </si>
  <si>
    <t>32.585842,-117.074371</t>
  </si>
  <si>
    <t>32.735756,-117.028259</t>
  </si>
  <si>
    <t>32.583256,-117.059807</t>
  </si>
  <si>
    <t>32.735844,-117.027077</t>
  </si>
  <si>
    <t>32.708889,-117.057961</t>
  </si>
  <si>
    <t>32.736076,-117.025398</t>
  </si>
  <si>
    <t>32.736065,-117.024406</t>
  </si>
  <si>
    <t>32.708778,-117.049316</t>
  </si>
  <si>
    <t>32.70879,-117.050179</t>
  </si>
  <si>
    <t>32.7785214,-116.9892406</t>
  </si>
  <si>
    <t>32.5683927,-116.988581</t>
  </si>
  <si>
    <t>32.5683595,-116.9901229</t>
  </si>
  <si>
    <t>32.6813172,-117.029759</t>
  </si>
  <si>
    <t>32.6807935,-117.029084</t>
  </si>
  <si>
    <t>32.708149,-117.047371</t>
  </si>
  <si>
    <t>32.70813,-117.057953</t>
  </si>
  <si>
    <t>32.753777,-117.016113</t>
  </si>
  <si>
    <t>32.678982,-117.026291</t>
  </si>
  <si>
    <t>32.67852,-117.025803</t>
  </si>
  <si>
    <t>32.70874,-117.049332</t>
  </si>
  <si>
    <t>32.6417805,-117.1436372</t>
  </si>
  <si>
    <t>32.778014,-116.990292</t>
  </si>
  <si>
    <t>32.5884004,-117.11306</t>
  </si>
  <si>
    <t>32.646877,-117.013786</t>
  </si>
  <si>
    <t>32.704002,-117.075233</t>
  </si>
  <si>
    <t>32.704708,-117.075203</t>
  </si>
  <si>
    <t>32.705399,-117.075172</t>
  </si>
  <si>
    <t>32.7438529,-117.193677</t>
  </si>
  <si>
    <t>32.646679,-117.012962</t>
  </si>
  <si>
    <t>32.747375,-117.132797</t>
  </si>
  <si>
    <t>32.762604,-117.043053</t>
  </si>
  <si>
    <t>32.7473606,-117.1310007</t>
  </si>
  <si>
    <t>32.747356,-117.130074</t>
  </si>
  <si>
    <t>32.765972,-117.042976</t>
  </si>
  <si>
    <t>32.7473711,-117.1319169</t>
  </si>
  <si>
    <t>32.7474213,-117.1282456</t>
  </si>
  <si>
    <t>32.7474154,-117.127176</t>
  </si>
  <si>
    <t>32.751232,-116.974472</t>
  </si>
  <si>
    <t>32.747417,-117.126091</t>
  </si>
  <si>
    <t>32.747417,-117.125023</t>
  </si>
  <si>
    <t>32.747417,-117.123932</t>
  </si>
  <si>
    <t>32.677555,-117.087158</t>
  </si>
  <si>
    <t>32.743934,-117.1936216</t>
  </si>
  <si>
    <t>32.683613,-117.089546</t>
  </si>
  <si>
    <t>32.681004,-117.088516</t>
  </si>
  <si>
    <t>32.744008,-117.1937126</t>
  </si>
  <si>
    <t>32.6252843,-117.1373583</t>
  </si>
  <si>
    <t>32.625345,-117.1373535</t>
  </si>
  <si>
    <t>32.7440483,-117.1936769</t>
  </si>
  <si>
    <t>32.6251284,-117.1370687</t>
  </si>
  <si>
    <t>32.693081,-117.036247</t>
  </si>
  <si>
    <t>32.6183802,-117.0347834</t>
  </si>
  <si>
    <t>32.6252694,-117.1373547</t>
  </si>
  <si>
    <t>32.6177824,-117.034551</t>
  </si>
  <si>
    <t>32.6251077,-117.1376999</t>
  </si>
  <si>
    <t>32.77985,-116.955322</t>
  </si>
  <si>
    <t>32.7798462,-116.9543554</t>
  </si>
  <si>
    <t>32.7798472,-116.9532809</t>
  </si>
  <si>
    <t>32.7798422,-116.9509467</t>
  </si>
  <si>
    <t>32.5715769,-117.0917532</t>
  </si>
  <si>
    <t>32.6251793,-117.137723</t>
  </si>
  <si>
    <t>32.6251906,-117.1373235</t>
  </si>
  <si>
    <t>32.757175,-117.030037</t>
  </si>
  <si>
    <t>32.7950547,-117.0022798</t>
  </si>
  <si>
    <t>32.6254625,-117.1371885</t>
  </si>
  <si>
    <t>32.7945903,-117.0024801</t>
  </si>
  <si>
    <t>32.7333575,-117.1200704</t>
  </si>
  <si>
    <t>32.7930135,-117.001993</t>
  </si>
  <si>
    <t>32.737686,-117.006523</t>
  </si>
  <si>
    <t>32.707069,-117.043602</t>
  </si>
  <si>
    <t>32.7932121,-117.0017572</t>
  </si>
  <si>
    <t>32.61504,-117.057549</t>
  </si>
  <si>
    <t>32.75333,-117.01442</t>
  </si>
  <si>
    <t>32.7933641,-117.0020035</t>
  </si>
  <si>
    <t>32.714687,-116.990379</t>
  </si>
  <si>
    <t>32.6954321,-117.1686447</t>
  </si>
  <si>
    <t>32.610664,-117.074864</t>
  </si>
  <si>
    <t>32.727314,-117.23423</t>
  </si>
  <si>
    <t>32.6126055,-116.991198</t>
  </si>
  <si>
    <t>32.6153083,-117.0189962</t>
  </si>
  <si>
    <t>32.754604,-117.015106</t>
  </si>
  <si>
    <t>32.7554462,-116.9456552</t>
  </si>
  <si>
    <t>32.6362,-117.06749</t>
  </si>
  <si>
    <t>32.63586,-117.068733</t>
  </si>
  <si>
    <t>32.7549382,-117.0146325</t>
  </si>
  <si>
    <t>32.730293,-116.979881</t>
  </si>
  <si>
    <t>32.73,-116.979691</t>
  </si>
  <si>
    <t>32.7235704,-117.2280164</t>
  </si>
  <si>
    <t>32.648746,-116.995461</t>
  </si>
  <si>
    <t>32.697067,-117.114616</t>
  </si>
  <si>
    <t>32.6120233,-116.990896</t>
  </si>
  <si>
    <t>32.693798,-117.078796</t>
  </si>
  <si>
    <t>32.693192,-117.078468</t>
  </si>
  <si>
    <t>32.705055,-117.149399</t>
  </si>
  <si>
    <t>32.648689,-116.994263</t>
  </si>
  <si>
    <t>32.6139282,-116.9910008</t>
  </si>
  <si>
    <t>32.6128787,-116.9904637</t>
  </si>
  <si>
    <t>32.6101156,-116.993698</t>
  </si>
  <si>
    <t>32.6138171,-117.0198974</t>
  </si>
  <si>
    <t>32.7002897,-117.1425998</t>
  </si>
  <si>
    <t>32.6586684,-116.9700758</t>
  </si>
  <si>
    <t>32.699177,-117.140984</t>
  </si>
  <si>
    <t>32.6107802,-116.9921038</t>
  </si>
  <si>
    <t>32.69696,-117.137367</t>
  </si>
  <si>
    <t>32.6968781,-117.1038764</t>
  </si>
  <si>
    <t>32.696489,-117.1026372</t>
  </si>
  <si>
    <t>32.754272,-116.986771</t>
  </si>
  <si>
    <t>32.6113648,-116.9905243</t>
  </si>
  <si>
    <t>32.6149558,-117.0172421</t>
  </si>
  <si>
    <t>32.5717632,-117.0740569</t>
  </si>
  <si>
    <t>32.6127356,-116.9890141</t>
  </si>
  <si>
    <t>32.696804,-117.095879</t>
  </si>
  <si>
    <t>32.612936,-117.0246503</t>
  </si>
  <si>
    <t>32.6147299,-117.0198438</t>
  </si>
  <si>
    <t>32.6141054,-116.989241</t>
  </si>
  <si>
    <t>32.743809,-117.150131</t>
  </si>
  <si>
    <t>32.696808,-117.091202</t>
  </si>
  <si>
    <t>32.696751,-117.085114</t>
  </si>
  <si>
    <t>32.6119781,-117.0237598</t>
  </si>
  <si>
    <t>32.6132749,-117.0232395</t>
  </si>
  <si>
    <t>32.634048,-117.032547</t>
  </si>
  <si>
    <t>32.634968,-117.031914</t>
  </si>
  <si>
    <t>32.696259,-117.081429</t>
  </si>
  <si>
    <t>32.6132772,-116.9890669</t>
  </si>
  <si>
    <t>32.6123109,-116.99199</t>
  </si>
  <si>
    <t>32.6110759,-116.9913251</t>
  </si>
  <si>
    <t>32.608075,-116.9942994</t>
  </si>
  <si>
    <t>32.6125293,-117.0236257</t>
  </si>
  <si>
    <t>32.696972,-117.133797</t>
  </si>
  <si>
    <t>32.696987,-117.129494</t>
  </si>
  <si>
    <t>32.6127056,-117.0241192</t>
  </si>
  <si>
    <t>32.750137,-117.225159</t>
  </si>
  <si>
    <t>32.697025,-117.120239</t>
  </si>
  <si>
    <t>32.695568,-117.080482</t>
  </si>
  <si>
    <t>32.695293,-117.080177</t>
  </si>
  <si>
    <t>32.7313233,-117.1887128</t>
  </si>
  <si>
    <t>32.607482,-116.9938358</t>
  </si>
  <si>
    <t>32.6152749,-117.020499</t>
  </si>
  <si>
    <t>32.6064027,-116.9936914</t>
  </si>
  <si>
    <t>32.753052,-117.223099</t>
  </si>
  <si>
    <t>32.653156,-116.989143</t>
  </si>
  <si>
    <t>32.6149061,-117.0178536</t>
  </si>
  <si>
    <t>32.655128,-116.989861</t>
  </si>
  <si>
    <t>32.655972,-116.990097</t>
  </si>
  <si>
    <t>32.663715,-117.025307</t>
  </si>
  <si>
    <t>32.76392,-116.901413</t>
  </si>
  <si>
    <t>32.6067807,-116.9957808</t>
  </si>
  <si>
    <t>32.6070106,-116.9950653</t>
  </si>
  <si>
    <t>32.7434764,-117.2073638</t>
  </si>
  <si>
    <t>32.786522,-117.14238</t>
  </si>
  <si>
    <t>32.786777,-117.142281</t>
  </si>
  <si>
    <t>32.7440218,-117.2071141</t>
  </si>
  <si>
    <t>32.7152342,-117.1226229</t>
  </si>
  <si>
    <t>32.7439293,-117.2075233</t>
  </si>
  <si>
    <t>32.7434403,-117.2075112</t>
  </si>
  <si>
    <t>32.6351102,-116.9857655</t>
  </si>
  <si>
    <t>32.7446537,-117.2064113</t>
  </si>
  <si>
    <t>32.7445588,-117.2068334</t>
  </si>
  <si>
    <t>32.743893,-117.2076841</t>
  </si>
  <si>
    <t>32.7445254,-117.2069978</t>
  </si>
  <si>
    <t>32.7614018,-116.9738673</t>
  </si>
  <si>
    <t>32.6130083,-117.0174942</t>
  </si>
  <si>
    <t>32.730903,-117.0349479</t>
  </si>
  <si>
    <t>32.7309878,-117.0362175</t>
  </si>
  <si>
    <t>32.677307,-117.044144</t>
  </si>
  <si>
    <t>32.677559,-117.043747</t>
  </si>
  <si>
    <t>32.729286,-117.236221</t>
  </si>
  <si>
    <t>32.729374,-117.237244</t>
  </si>
  <si>
    <t>32.730286,-117.237053</t>
  </si>
  <si>
    <t>32.730171,-117.237061</t>
  </si>
  <si>
    <t>32.6183363,-116.9600601</t>
  </si>
  <si>
    <t>32.61838,-116.9590779</t>
  </si>
  <si>
    <t>32.6185798,-116.9588378</t>
  </si>
  <si>
    <t>32.6186069,-116.9599576</t>
  </si>
  <si>
    <t>32.6186844,-116.9608862</t>
  </si>
  <si>
    <t>32.6187111,-116.9585242</t>
  </si>
  <si>
    <t>32.6187663,-116.959384</t>
  </si>
  <si>
    <t>32.6190176,-116.9593162</t>
  </si>
  <si>
    <t>32.6190695,-116.9596374</t>
  </si>
  <si>
    <t>32.6192556,-116.959505</t>
  </si>
  <si>
    <t>32.6192867,-116.9588515</t>
  </si>
  <si>
    <t>32.6194881,-116.9596894</t>
  </si>
  <si>
    <t>32.6194891,-116.9590975</t>
  </si>
  <si>
    <t>32.6196467,-116.9597847</t>
  </si>
  <si>
    <t>32.6197232,-116.9592651</t>
  </si>
  <si>
    <t>32.6201153,-116.9601475</t>
  </si>
  <si>
    <t>32.6202907,-116.9598702</t>
  </si>
  <si>
    <t>32.7711623,-116.9128766</t>
  </si>
  <si>
    <t>32.768715,-116.9128778</t>
  </si>
  <si>
    <t>32.761665,-117.054367</t>
  </si>
  <si>
    <t>32.7694344,-117.1542585</t>
  </si>
  <si>
    <t>32.763298,-117.055283</t>
  </si>
  <si>
    <t>32.7224555,-116.9135706</t>
  </si>
  <si>
    <t>32.7308944,-116.919371</t>
  </si>
  <si>
    <t>32.659325,-116.980553</t>
  </si>
  <si>
    <t>32.7023142,-117.1026055</t>
  </si>
  <si>
    <t>32.78117,-117.016273</t>
  </si>
  <si>
    <t>32.643906,-117.061546</t>
  </si>
  <si>
    <t>32.737667,-117.00016</t>
  </si>
  <si>
    <t>32.737675,-116.999237</t>
  </si>
  <si>
    <t>32.6763992,-117.1083598</t>
  </si>
  <si>
    <t>32.761604,-117.042137</t>
  </si>
  <si>
    <t>32.761589,-117.040382</t>
  </si>
  <si>
    <t>32.630989,-116.959023</t>
  </si>
  <si>
    <t>32.644875,-116.990753</t>
  </si>
  <si>
    <t>32.644215,-116.990387</t>
  </si>
  <si>
    <t>32.643547,-116.989983</t>
  </si>
  <si>
    <t>32.6935355,-117.1687977</t>
  </si>
  <si>
    <t>32.6251568,-117.1372944</t>
  </si>
  <si>
    <t>32.5590042,-116.9574806</t>
  </si>
  <si>
    <t>32.7774842,-117.0034798</t>
  </si>
  <si>
    <t>32.670071,-117.010406</t>
  </si>
  <si>
    <t>32.6876484,-117.1250952</t>
  </si>
  <si>
    <t>32.6930692,-117.1683393</t>
  </si>
  <si>
    <t>32.7000969,-117.1750835</t>
  </si>
  <si>
    <t>32.6292895,-116.9582854</t>
  </si>
  <si>
    <t>32.701098,-117.1774615</t>
  </si>
  <si>
    <t>32.6996466,-117.174014</t>
  </si>
  <si>
    <t>32.650356,-117.032227</t>
  </si>
  <si>
    <t>32.6936177,-117.1691332</t>
  </si>
  <si>
    <t>32.759159,-117.032867</t>
  </si>
  <si>
    <t>32.7354646,-117.1473007</t>
  </si>
  <si>
    <t>32.667515,-117.058762</t>
  </si>
  <si>
    <t>32.728828,-116.975143</t>
  </si>
  <si>
    <t>32.728474,-116.975197</t>
  </si>
  <si>
    <t>32.641491,-117.047974</t>
  </si>
  <si>
    <t>32.612812,-117.075661</t>
  </si>
  <si>
    <t>32.612274,-117.077591</t>
  </si>
  <si>
    <t>32.666851,-117.010551</t>
  </si>
  <si>
    <t>32.7775173,-117.0037954</t>
  </si>
  <si>
    <t>32.709652,-117.102829</t>
  </si>
  <si>
    <t>32.595787,-117.0581254</t>
  </si>
  <si>
    <t>32.711464,-117.102829</t>
  </si>
  <si>
    <t>32.668335,-117.0084</t>
  </si>
  <si>
    <t>32.5957864,-117.0602738</t>
  </si>
  <si>
    <t>32.5957969,-117.0624118</t>
  </si>
  <si>
    <t>32.5958098,-117.0667338</t>
  </si>
  <si>
    <t>32.658459,-116.982277</t>
  </si>
  <si>
    <t>32.6416511,-116.9815545</t>
  </si>
  <si>
    <t>32.5958239,-117.0690798</t>
  </si>
  <si>
    <t>32.595825,-117.070892</t>
  </si>
  <si>
    <t>32.658791,-116.980537</t>
  </si>
  <si>
    <t>32.658466,-116.979553</t>
  </si>
  <si>
    <t>32.729519,-116.984337</t>
  </si>
  <si>
    <t>32.799187,-116.997414</t>
  </si>
  <si>
    <t>32.7242737,-116.9167183</t>
  </si>
  <si>
    <t>32.79829,-116.999153</t>
  </si>
  <si>
    <t>32.6454815,-116.9720365</t>
  </si>
  <si>
    <t>32.797668,-117.006569</t>
  </si>
  <si>
    <t>32.730675,-116.984528</t>
  </si>
  <si>
    <t>32.5837447,-117.0948669</t>
  </si>
  <si>
    <t>32.582012,-117.094856</t>
  </si>
  <si>
    <t>32.797665,-117.004768</t>
  </si>
  <si>
    <t>32.7229203,-116.9186559</t>
  </si>
  <si>
    <t>32.7973643,-117.0023821</t>
  </si>
  <si>
    <t>32.726044,-117.077248</t>
  </si>
  <si>
    <t>32.626816,-117.086739</t>
  </si>
  <si>
    <t>32.641624,-117.092361</t>
  </si>
  <si>
    <t>32.785591,-117.062042</t>
  </si>
  <si>
    <t>32.7252417,-116.9166704</t>
  </si>
  <si>
    <t>32.639904,-117.091682</t>
  </si>
  <si>
    <t>32.6414403,-116.9834576</t>
  </si>
  <si>
    <t>32.7860688,-117.0614447</t>
  </si>
  <si>
    <t>32.63818,-117.091026</t>
  </si>
  <si>
    <t>32.638126,-117.091202</t>
  </si>
  <si>
    <t>32.6377445,-117.0910493</t>
  </si>
  <si>
    <t>32.637386,-117.090912</t>
  </si>
  <si>
    <t>32.7219011,-117.228204</t>
  </si>
  <si>
    <t>32.659805,-117.109444</t>
  </si>
  <si>
    <t>32.6436436,-116.9757528</t>
  </si>
  <si>
    <t>32.6597323,-117.1097714</t>
  </si>
  <si>
    <t>32.6254514,-117.0080009</t>
  </si>
  <si>
    <t>32.624359,-117.085693</t>
  </si>
  <si>
    <t>32.6232952,-117.0206871</t>
  </si>
  <si>
    <t>32.620884,-117.084419</t>
  </si>
  <si>
    <t>32.689808,-117.10244</t>
  </si>
  <si>
    <t>32.619156,-117.083633</t>
  </si>
  <si>
    <t>32.6481708,-116.96529</t>
  </si>
  <si>
    <t>32.6175122,-117.0829811</t>
  </si>
  <si>
    <t>32.78384,-117.1987</t>
  </si>
  <si>
    <t>32.658333,-117.114822</t>
  </si>
  <si>
    <t>32.6499599,-116.9553647</t>
  </si>
  <si>
    <t>32.7283048,-117.1040213</t>
  </si>
  <si>
    <t>32.7284313,-117.1039269</t>
  </si>
  <si>
    <t>32.7286498,-117.1039242</t>
  </si>
  <si>
    <t>32.7506393,-116.9402713</t>
  </si>
  <si>
    <t>32.6254363,-117.0080747</t>
  </si>
  <si>
    <t>32.717758,-116.977531</t>
  </si>
  <si>
    <t>32.604244,-117.028893</t>
  </si>
  <si>
    <t>32.60421,-117.028343</t>
  </si>
  <si>
    <t>32.6232931,-117.0205942</t>
  </si>
  <si>
    <t>32.7409346,-117.1840802</t>
  </si>
  <si>
    <t>32.6465279,-116.9695562</t>
  </si>
  <si>
    <t>32.694931,-117.018303</t>
  </si>
  <si>
    <t>32.6387574,-116.9905242</t>
  </si>
  <si>
    <t>32.6456251,-116.972151</t>
  </si>
  <si>
    <t>32.629124,-117.027771</t>
  </si>
  <si>
    <t>32.629147,-117.026443</t>
  </si>
  <si>
    <t>32.598415,-117.043442</t>
  </si>
  <si>
    <t>32.5974811,-117.0446358</t>
  </si>
  <si>
    <t>32.64476,-117.046967</t>
  </si>
  <si>
    <t>32.784615,-116.913116</t>
  </si>
  <si>
    <t>32.778744,-117.019623</t>
  </si>
  <si>
    <t>32.768135,-117.075394</t>
  </si>
  <si>
    <t>32.792805,-117.061981</t>
  </si>
  <si>
    <t>32.6297119,-117.0017766</t>
  </si>
  <si>
    <t>32.783649,-116.911018</t>
  </si>
  <si>
    <t>32.6464691,-116.9696954</t>
  </si>
  <si>
    <t>32.7806095,-117.1486388</t>
  </si>
  <si>
    <t>32.5607085,-116.9797104</t>
  </si>
  <si>
    <t>32.7752289,-117.0791296</t>
  </si>
  <si>
    <t>32.596882,-117.045181</t>
  </si>
  <si>
    <t>32.795574,-117.058937</t>
  </si>
  <si>
    <t>32.7752772,-117.0788938</t>
  </si>
  <si>
    <t>32.595848,-117.046913</t>
  </si>
  <si>
    <t>32.59549,-117.047211</t>
  </si>
  <si>
    <t>32.685175,-117.1072657</t>
  </si>
  <si>
    <t>32.778789,-117.1267461</t>
  </si>
  <si>
    <t>32.6435622,-116.9758823</t>
  </si>
  <si>
    <t>32.733818,-116.977821</t>
  </si>
  <si>
    <t>32.731022,-117.107536</t>
  </si>
  <si>
    <t>32.598808,-117.054153</t>
  </si>
  <si>
    <t>32.56588,-117.055206</t>
  </si>
  <si>
    <t>32.731117,-117.106392</t>
  </si>
  <si>
    <t>32.5654479,-117.0551424</t>
  </si>
  <si>
    <t>32.601963,-117.046143</t>
  </si>
  <si>
    <t>32.564793,-117.055923</t>
  </si>
  <si>
    <t>32.6456971,-116.9720052</t>
  </si>
  <si>
    <t>32.661896,-117.041946</t>
  </si>
  <si>
    <t>32.73357,-117.10379</t>
  </si>
  <si>
    <t>32.734501,-117.102692</t>
  </si>
  <si>
    <t>32.5875538,-117.0313123</t>
  </si>
  <si>
    <t>32.6480968,-116.9654605</t>
  </si>
  <si>
    <t>32.5874828,-117.0313944</t>
  </si>
  <si>
    <t>32.730583,-117.110023</t>
  </si>
  <si>
    <t>32.5871789,-117.0309069</t>
  </si>
  <si>
    <t>32.732834,-117.104607</t>
  </si>
  <si>
    <t>32.792801,-117.147919</t>
  </si>
  <si>
    <t>32.6466717,-116.9696587</t>
  </si>
  <si>
    <t>32.673225,-117.075272</t>
  </si>
  <si>
    <t>32.594704,-117.046867</t>
  </si>
  <si>
    <t>32.7935072,-117.1477331</t>
  </si>
  <si>
    <t>32.6255326,-117.0959929</t>
  </si>
  <si>
    <t>32.669782,-117.073942</t>
  </si>
  <si>
    <t>32.7274106,-117.1115266</t>
  </si>
  <si>
    <t>32.585876,-117.051857</t>
  </si>
  <si>
    <t>32.604946,-117.025253</t>
  </si>
  <si>
    <t>32.744671,-117.088791</t>
  </si>
  <si>
    <t>32.7448098,-117.2260791</t>
  </si>
  <si>
    <t>32.750771,-116.935509</t>
  </si>
  <si>
    <t>32.604523,-117.025223</t>
  </si>
  <si>
    <t>32.741283,-117.088783</t>
  </si>
  <si>
    <t>32.6495199,-116.9611414</t>
  </si>
  <si>
    <t>32.697737,-117.00577</t>
  </si>
  <si>
    <t>32.7571161,-117.171698</t>
  </si>
  <si>
    <t>32.684437,-117.170479</t>
  </si>
  <si>
    <t>32.6850351,-117.1682525</t>
  </si>
  <si>
    <t>32.6402081,-117.0839433</t>
  </si>
  <si>
    <t>32.6032819,-117.0787216</t>
  </si>
  <si>
    <t>32.696117,-117.044273</t>
  </si>
  <si>
    <t>32.747047,-117.060707</t>
  </si>
  <si>
    <t>32.5567016,-116.9261447</t>
  </si>
  <si>
    <t>32.738144,-117.164886</t>
  </si>
  <si>
    <t>32.738678,-117.164886</t>
  </si>
  <si>
    <t>32.738716,-117.164886</t>
  </si>
  <si>
    <t>32.642386,-116.9396524</t>
  </si>
  <si>
    <t>32.739727,-117.164886</t>
  </si>
  <si>
    <t>32.6415181,-116.9398321</t>
  </si>
  <si>
    <t>32.606551,-117.0535115</t>
  </si>
  <si>
    <t>32.605621,-117.056908</t>
  </si>
  <si>
    <t>32.6380831,-116.935136</t>
  </si>
  <si>
    <t>32.602882,-117.066704</t>
  </si>
  <si>
    <t>32.760338,-116.977577</t>
  </si>
  <si>
    <t>32.635492,-116.9348164</t>
  </si>
  <si>
    <t>32.6341558,-116.9347672</t>
  </si>
  <si>
    <t>32.788235,-116.976959</t>
  </si>
  <si>
    <t>32.6333088,-116.9352518</t>
  </si>
  <si>
    <t>32.719887,-117.164749</t>
  </si>
  <si>
    <t>32.7494094,-117.1650373</t>
  </si>
  <si>
    <t>32.6391702,-117.0710115</t>
  </si>
  <si>
    <t>32.7978078,-117.0613459</t>
  </si>
  <si>
    <t>32.6388759,-117.0713863</t>
  </si>
  <si>
    <t>32.7534765,-117.1497272</t>
  </si>
  <si>
    <t>32.7618093,-116.976761</t>
  </si>
  <si>
    <t>32.6382032,-117.0715151</t>
  </si>
  <si>
    <t>32.798218,-117.060127</t>
  </si>
  <si>
    <t>32.753487,-117.148651</t>
  </si>
  <si>
    <t>32.6372859,-117.0711112</t>
  </si>
  <si>
    <t>32.645981,-117.074043</t>
  </si>
  <si>
    <t>32.748955,-117.208054</t>
  </si>
  <si>
    <t>32.7494628,-117.2088891</t>
  </si>
  <si>
    <t>32.7499784,-117.2097671</t>
  </si>
  <si>
    <t>32.64394,-117.073242</t>
  </si>
  <si>
    <t>32.643234,-117.07296</t>
  </si>
  <si>
    <t>32.6428738,-117.0728258</t>
  </si>
  <si>
    <t>32.65184,-117.076057</t>
  </si>
  <si>
    <t>32.7049676,-117.0038858</t>
  </si>
  <si>
    <t>32.646564,-117.07476</t>
  </si>
  <si>
    <t>32.779106,-116.975883</t>
  </si>
  <si>
    <t>32.720615,-117.023041</t>
  </si>
  <si>
    <t>32.6413875,-117.0727171</t>
  </si>
  <si>
    <t>32.5728089,-117.0827821</t>
  </si>
  <si>
    <t>32.5734758,-117.082776</t>
  </si>
  <si>
    <t>32.5741197,-117.0827701</t>
  </si>
  <si>
    <t>32.6259766,-116.9682511</t>
  </si>
  <si>
    <t>32.721981,-117.020592</t>
  </si>
  <si>
    <t>32.640156,-117.071747</t>
  </si>
  <si>
    <t>32.6285502,-116.9673724</t>
  </si>
  <si>
    <t>32.6397856,-117.0716483</t>
  </si>
  <si>
    <t>32.6309979,-116.9644536</t>
  </si>
  <si>
    <t>32.740936,-117.049744</t>
  </si>
  <si>
    <t>32.7412478,-117.0499403</t>
  </si>
  <si>
    <t>32.683872,-117.050919</t>
  </si>
  <si>
    <t>32.7423544,-117.0510588</t>
  </si>
  <si>
    <t>32.6173504,-116.9610469</t>
  </si>
  <si>
    <t>32.7443115,-117.0530024</t>
  </si>
  <si>
    <t>32.761734,-116.986717</t>
  </si>
  <si>
    <t>32.76244,-116.986931</t>
  </si>
  <si>
    <t>32.7443989,-117.0535827</t>
  </si>
  <si>
    <t>32.64669,-117.07431</t>
  </si>
  <si>
    <t>32.7454705,-117.057547</t>
  </si>
  <si>
    <t>32.7457559,-117.0586963</t>
  </si>
  <si>
    <t>32.78241,-117.164703</t>
  </si>
  <si>
    <t>32.7684547,-117.1617579</t>
  </si>
  <si>
    <t>32.758766,-117.051247</t>
  </si>
  <si>
    <t>32.563625,-117.064957</t>
  </si>
  <si>
    <t>32.7528765,-117.0644068</t>
  </si>
  <si>
    <t>32.753674,-117.06488</t>
  </si>
  <si>
    <t>32.755825,-117.065964</t>
  </si>
  <si>
    <t>32.565086,-117.065063</t>
  </si>
  <si>
    <t>32.7470158,-117.1935169</t>
  </si>
  <si>
    <t>32.758827,-117.066338</t>
  </si>
  <si>
    <t>32.7470345,-117.1937324</t>
  </si>
  <si>
    <t>32.759575,-117.066391</t>
  </si>
  <si>
    <t>32.761328,-117.0670923</t>
  </si>
  <si>
    <t>32.7618597,-117.0670738</t>
  </si>
  <si>
    <t>32.7957612,-117.2244016</t>
  </si>
  <si>
    <t>32.7717656,-117.2031949</t>
  </si>
  <si>
    <t>32.665104,-117.062553</t>
  </si>
  <si>
    <t>32.767162,-117.067673</t>
  </si>
  <si>
    <t>32.768719,-117.068657</t>
  </si>
  <si>
    <t>32.770134,-117.069557</t>
  </si>
  <si>
    <t>32.7707643,-117.0698722</t>
  </si>
  <si>
    <t>32.71022,-117.237</t>
  </si>
  <si>
    <t>32.710248,-117.2371678</t>
  </si>
  <si>
    <t>32.7738299,-117.0682906</t>
  </si>
  <si>
    <t>32.710876,-117.240547</t>
  </si>
  <si>
    <t>32.7768004,-117.0677574</t>
  </si>
  <si>
    <t>32.7779514,-117.0673372</t>
  </si>
  <si>
    <t>32.7784154,-117.067035</t>
  </si>
  <si>
    <t>32.7846537,-117.0622825</t>
  </si>
  <si>
    <t>32.6876805,-117.1254259</t>
  </si>
  <si>
    <t>32.603413,-117.028763</t>
  </si>
  <si>
    <t>32.7854107,-117.0628735</t>
  </si>
  <si>
    <t>32.7868538,-117.0640665</t>
  </si>
  <si>
    <t>32.5954107,-117.0337975</t>
  </si>
  <si>
    <t>32.790743,-117.0658604</t>
  </si>
  <si>
    <t>32.7924603,-117.0668131</t>
  </si>
  <si>
    <t>32.754505,-117.022133</t>
  </si>
  <si>
    <t>32.756386,-117.021111</t>
  </si>
  <si>
    <t>32.642551,-117.015419</t>
  </si>
  <si>
    <t>32.73283,-116.957962</t>
  </si>
  <si>
    <t>32.7303675,-117.2315857</t>
  </si>
  <si>
    <t>32.70919,-117.010803</t>
  </si>
  <si>
    <t>32.792362,-117.2425</t>
  </si>
  <si>
    <t>32.710022,-117.011093</t>
  </si>
  <si>
    <t>32.711456,-117.011612</t>
  </si>
  <si>
    <t>32.733284,-116.957527</t>
  </si>
  <si>
    <t>32.655121,-117.113571</t>
  </si>
  <si>
    <t>32.794209,-117.243057</t>
  </si>
  <si>
    <t>32.654163,-117.11705</t>
  </si>
  <si>
    <t>32.658207,-117.101486</t>
  </si>
  <si>
    <t>32.795116,-117.24334</t>
  </si>
  <si>
    <t>32.755165,-117.031342</t>
  </si>
  <si>
    <t>32.75602,-117.032021</t>
  </si>
  <si>
    <t>32.785942,-117.011192</t>
  </si>
  <si>
    <t>32.79607,-117.243629</t>
  </si>
  <si>
    <t>32.587059,-117.070892</t>
  </si>
  <si>
    <t>32.785797,-117.008751</t>
  </si>
  <si>
    <t>32.769157,-117.109047</t>
  </si>
  <si>
    <t>32.798042,-117.244232</t>
  </si>
  <si>
    <t>32.789101,-117.171913</t>
  </si>
  <si>
    <t>32.798973,-117.244522</t>
  </si>
  <si>
    <t>32.769321,-117.106422</t>
  </si>
  <si>
    <t>32.799904,-117.244812</t>
  </si>
  <si>
    <t>32.6005305,-116.9455481</t>
  </si>
  <si>
    <t>32.714844,-117.001503</t>
  </si>
  <si>
    <t>32.716702,-117.001503</t>
  </si>
  <si>
    <t>32.786163,-117.056679</t>
  </si>
  <si>
    <t>32.7185454,-117.0014975</t>
  </si>
  <si>
    <t>32.633846,-117.061409</t>
  </si>
  <si>
    <t>32.715397,-117.024353</t>
  </si>
  <si>
    <t>32.585995,-117.117981</t>
  </si>
  <si>
    <t>32.585987,-117.116737</t>
  </si>
  <si>
    <t>32.744282,-117.229263</t>
  </si>
  <si>
    <t>32.797283,-117.056641</t>
  </si>
  <si>
    <t>32.6756109,-117.1728594</t>
  </si>
  <si>
    <t>32.6754053,-117.1725935</t>
  </si>
  <si>
    <t>32.6351558,-116.964304</t>
  </si>
  <si>
    <t>32.745144,-117.229019</t>
  </si>
  <si>
    <t>32.787994,-117.161263</t>
  </si>
  <si>
    <t>32.661892,-117.011581</t>
  </si>
  <si>
    <t>32.633282,-117.006104</t>
  </si>
  <si>
    <t>32.633228,-117.005219</t>
  </si>
  <si>
    <t>32.7558269,-117.0539334</t>
  </si>
  <si>
    <t>32.7558713,-117.0547676</t>
  </si>
  <si>
    <t>32.616154,-117.134819</t>
  </si>
  <si>
    <t>32.615555,-117.134697</t>
  </si>
  <si>
    <t>32.614403,-117.134468</t>
  </si>
  <si>
    <t>32.613827,-117.134354</t>
  </si>
  <si>
    <t>32.613686,-117.134323</t>
  </si>
  <si>
    <t>32.7551662,-117.0582734</t>
  </si>
  <si>
    <t>32.7546274,-117.0601225</t>
  </si>
  <si>
    <t>32.772892,-117.041252</t>
  </si>
  <si>
    <t>32.74295,-117.177032</t>
  </si>
  <si>
    <t>32.774223,-117.040962</t>
  </si>
  <si>
    <t>32.631069,-117.047371</t>
  </si>
  <si>
    <t>32.774422,-117.040649</t>
  </si>
  <si>
    <t>32.7062021,-117.2383966</t>
  </si>
  <si>
    <t>32.677505,-117.080544</t>
  </si>
  <si>
    <t>32.696499,-117.006462</t>
  </si>
  <si>
    <t>32.676414,-117.080276</t>
  </si>
  <si>
    <t>32.77758,-117.038162</t>
  </si>
  <si>
    <t>32.780144,-117.03817</t>
  </si>
  <si>
    <t>32.780979,-117.037727</t>
  </si>
  <si>
    <t>32.69281,-117.087212</t>
  </si>
  <si>
    <t>32.700562,-117.004143</t>
  </si>
  <si>
    <t>32.568291,-117.073013</t>
  </si>
  <si>
    <t>32.692818,-117.085129</t>
  </si>
  <si>
    <t>32.70067,-117.004055</t>
  </si>
  <si>
    <t>32.56752,-117.073082</t>
  </si>
  <si>
    <t>32.702465,-117.002007</t>
  </si>
  <si>
    <t>32.651146,-117.000412</t>
  </si>
  <si>
    <t>32.795105,-116.98877</t>
  </si>
  <si>
    <t>32.652267,-117.001663</t>
  </si>
  <si>
    <t>32.652988,-117.002419</t>
  </si>
  <si>
    <t>32.654182,-117.005539</t>
  </si>
  <si>
    <t>32.657951,-117.000076</t>
  </si>
  <si>
    <t>32.657375,-116.999603</t>
  </si>
  <si>
    <t>32.657158,-116.997917</t>
  </si>
  <si>
    <t>32.630173,-117.03141</t>
  </si>
  <si>
    <t>32.7908952,-117.0178765</t>
  </si>
  <si>
    <t>32.62936,-117.03109</t>
  </si>
  <si>
    <t>32.657482,-116.996887</t>
  </si>
  <si>
    <t>32.790897,-117.013672</t>
  </si>
  <si>
    <t>32.627747,-117.031174</t>
  </si>
  <si>
    <t>32.790897,-117.010811</t>
  </si>
  <si>
    <t>32.7908895,-117.0070682</t>
  </si>
  <si>
    <t>32.692364,-117.085129</t>
  </si>
  <si>
    <t>32.790764,-117.143547</t>
  </si>
  <si>
    <t>32.693245,-117.08165</t>
  </si>
  <si>
    <t>32.693031,-117.082649</t>
  </si>
  <si>
    <t>32.627296,-117.028069</t>
  </si>
  <si>
    <t>32.7352028,-117.0444149</t>
  </si>
  <si>
    <t>32.70533,-117.1354696</t>
  </si>
  <si>
    <t>32.70742,-117.135468</t>
  </si>
  <si>
    <t>32.707948,-117.1354718</t>
  </si>
  <si>
    <t>32.7364585,-117.0444641</t>
  </si>
  <si>
    <t>32.579494,-117.061256</t>
  </si>
  <si>
    <t>32.697933,-117.072449</t>
  </si>
  <si>
    <t>32.692188,-117.085136</t>
  </si>
  <si>
    <t>32.774632,-117.085968</t>
  </si>
  <si>
    <t>32.598469,-117.072144</t>
  </si>
  <si>
    <t>32.5981798,-117.07214</t>
  </si>
  <si>
    <t>32.742052,-117.2321199</t>
  </si>
  <si>
    <t>32.606544,-117.055969</t>
  </si>
  <si>
    <t>32.606777,-117.055077</t>
  </si>
  <si>
    <t>32.7926486,-117.2064204</t>
  </si>
  <si>
    <t>32.634075,-117.073532</t>
  </si>
  <si>
    <t>32.6387805,-116.9702372</t>
  </si>
  <si>
    <t>32.793118,-117.051651</t>
  </si>
  <si>
    <t>32.5749219,-116.954823</t>
  </si>
  <si>
    <t>32.7953389,-116.9601489</t>
  </si>
  <si>
    <t>32.7953479,-116.9623015</t>
  </si>
  <si>
    <t>32.799835,-117.031563</t>
  </si>
  <si>
    <t>32.703719,-117.1504577</t>
  </si>
  <si>
    <t>32.7335602,-117.2382402</t>
  </si>
  <si>
    <t>32.633198,-117.02903</t>
  </si>
  <si>
    <t>32.632336,-117.028938</t>
  </si>
  <si>
    <t>32.579975,-117.063148</t>
  </si>
  <si>
    <t>32.644436,-116.956093</t>
  </si>
  <si>
    <t>32.678982,-117.05442</t>
  </si>
  <si>
    <t>32.678902,-117.053329</t>
  </si>
  <si>
    <t>32.62041,-116.9723496</t>
  </si>
  <si>
    <t>32.7536915,-117.1925998</t>
  </si>
  <si>
    <t>32.6209675,-116.9701422</t>
  </si>
  <si>
    <t>32.580776,-117.062767</t>
  </si>
  <si>
    <t>32.6605762,-116.975567</t>
  </si>
  <si>
    <t>32.670624,-117.049149</t>
  </si>
  <si>
    <t>32.633837,-116.9388973</t>
  </si>
  <si>
    <t>32.793022,-117.2063207</t>
  </si>
  <si>
    <t>32.723946,-117.047958</t>
  </si>
  <si>
    <t>32.677231,-117.049492</t>
  </si>
  <si>
    <t>32.768452,-117.199692</t>
  </si>
  <si>
    <t>32.7687,-117.199867</t>
  </si>
  <si>
    <t>32.725826,-117.048012</t>
  </si>
  <si>
    <t>32.769035,-117.200401</t>
  </si>
  <si>
    <t>32.7697813,-117.2015626</t>
  </si>
  <si>
    <t>32.7710397,-117.2018698</t>
  </si>
  <si>
    <t>32.771721,-117.202026</t>
  </si>
  <si>
    <t>32.6399,-117.004837</t>
  </si>
  <si>
    <t>32.640209,-117.003441</t>
  </si>
  <si>
    <t>32.7726059,-117.2027664</t>
  </si>
  <si>
    <t>32.6404862,-116.9508631</t>
  </si>
  <si>
    <t>32.633194,-117.003067</t>
  </si>
  <si>
    <t>32.639694,-117.002899</t>
  </si>
  <si>
    <t>32.639011,-117.002632</t>
  </si>
  <si>
    <t>32.788139,-117.183037</t>
  </si>
  <si>
    <t>32.6400886,-116.9508994</t>
  </si>
  <si>
    <t>32.638054,-117.002724</t>
  </si>
  <si>
    <t>32.788647,-117.1819</t>
  </si>
  <si>
    <t>32.788349,-117.182571</t>
  </si>
  <si>
    <t>32.773251,-117.203796</t>
  </si>
  <si>
    <t>32.788769,-117.181633</t>
  </si>
  <si>
    <t>32.773727,-117.204582</t>
  </si>
  <si>
    <t>32.636284,-117.002411</t>
  </si>
  <si>
    <t>32.774204,-117.205353</t>
  </si>
  <si>
    <t>32.5795415,-117.1321514</t>
  </si>
  <si>
    <t>32.635925,-117.001663</t>
  </si>
  <si>
    <t>32.5802852,-117.1321449</t>
  </si>
  <si>
    <t>32.5810048,-117.1321444</t>
  </si>
  <si>
    <t>32.789803,-117.181343</t>
  </si>
  <si>
    <t>32.634895,-117.001053</t>
  </si>
  <si>
    <t>32.633469,-117.002533</t>
  </si>
  <si>
    <t>32.632893,-117.002167</t>
  </si>
  <si>
    <t>32.632175,-117.002289</t>
  </si>
  <si>
    <t>32.7817326,-117.2071077</t>
  </si>
  <si>
    <t>32.7848357,-117.2065591</t>
  </si>
  <si>
    <t>32.629852,-117.001907</t>
  </si>
  <si>
    <t>32.643593,-117.010689</t>
  </si>
  <si>
    <t>32.7895742,-117.2058648</t>
  </si>
  <si>
    <t>32.7928891,-117.2065107</t>
  </si>
  <si>
    <t>32.642456,-117.006393</t>
  </si>
  <si>
    <t>32.627151,-117.027077</t>
  </si>
  <si>
    <t>32.64056,-117.005127</t>
  </si>
  <si>
    <t>32.640579,-117.060867</t>
  </si>
  <si>
    <t>32.7148101,-117.005689</t>
  </si>
  <si>
    <t>32.7166656,-117.005697</t>
  </si>
  <si>
    <t>32.7189779,-117.005712</t>
  </si>
  <si>
    <t>32.718979,-117.00563</t>
  </si>
  <si>
    <t>32.720985,-117.005638</t>
  </si>
  <si>
    <t>32.72229,-117.005653</t>
  </si>
  <si>
    <t>32.718525,-117.004173</t>
  </si>
  <si>
    <t>32.718204,-117.004173</t>
  </si>
  <si>
    <t>32.729,-116.958328</t>
  </si>
  <si>
    <t>32.572201,-117.041588</t>
  </si>
  <si>
    <t>32.7970337,-117.2064813</t>
  </si>
  <si>
    <t>32.7995344,-117.2080131</t>
  </si>
  <si>
    <t>32.7455971,-117.1989559</t>
  </si>
  <si>
    <t>32.656757,-116.987823</t>
  </si>
  <si>
    <t>32.7499092,-117.1239922</t>
  </si>
  <si>
    <t>32.653004,-116.98703</t>
  </si>
  <si>
    <t>32.7500153,-117.1237693</t>
  </si>
  <si>
    <t>32.652302,-116.987297</t>
  </si>
  <si>
    <t>32.747318,-117.2127</t>
  </si>
  <si>
    <t>32.7664167,-117.1336892</t>
  </si>
  <si>
    <t>32.741505,-116.983627</t>
  </si>
  <si>
    <t>32.7817605,-117.0919807</t>
  </si>
  <si>
    <t>32.5731845,-117.0360869</t>
  </si>
  <si>
    <t>32.5757145,-117.0352141</t>
  </si>
  <si>
    <t>32.758438,-116.9950843</t>
  </si>
  <si>
    <t>32.7663975,-117.0211283</t>
  </si>
  <si>
    <t>32.7668234,-117.0213762</t>
  </si>
  <si>
    <t>32.794987,-116.998817</t>
  </si>
  <si>
    <t>32.79739,-116.998993</t>
  </si>
  <si>
    <t>32.7678038,-117.0219483</t>
  </si>
  <si>
    <t>32.561836,-117.060089</t>
  </si>
  <si>
    <t>32.715126,-117.126823</t>
  </si>
  <si>
    <t>32.5837153,-117.0324072</t>
  </si>
  <si>
    <t>32.7275934,-117.1335524</t>
  </si>
  <si>
    <t>32.7275644,-117.1327463</t>
  </si>
  <si>
    <t>32.560169,-117.059982</t>
  </si>
  <si>
    <t>32.7255197,-117.1334309</t>
  </si>
  <si>
    <t>32.765067,-117.1539608</t>
  </si>
  <si>
    <t>32.5884964,-117.0289565</t>
  </si>
  <si>
    <t>32.7581318,-117.1874452</t>
  </si>
  <si>
    <t>32.5887841,-117.02731</t>
  </si>
  <si>
    <t>32.5896816,-117.0240875</t>
  </si>
  <si>
    <t>32.569725,-117.047493</t>
  </si>
  <si>
    <t>32.5896823,-117.0233783</t>
  </si>
  <si>
    <t>32.56971,-117.043221</t>
  </si>
  <si>
    <t>32.7643383,-116.9806259</t>
  </si>
  <si>
    <t>32.692509,-117.061989</t>
  </si>
  <si>
    <t>32.750114,-117.019249</t>
  </si>
  <si>
    <t>32.7648934,-117.1540442</t>
  </si>
  <si>
    <t>32.691334,-117.062866</t>
  </si>
  <si>
    <t>32.686891,-117.1878356</t>
  </si>
  <si>
    <t>32.6244713,-116.9990478</t>
  </si>
  <si>
    <t>32.690578,-117.062866</t>
  </si>
  <si>
    <t>32.68448,-117.0773337</t>
  </si>
  <si>
    <t>32.689941,-117.062233</t>
  </si>
  <si>
    <t>32.684613,-117.0768617</t>
  </si>
  <si>
    <t>32.6848247,-117.077455</t>
  </si>
  <si>
    <t>32.684953,-117.0769871</t>
  </si>
  <si>
    <t>32.6850784,-117.0765296</t>
  </si>
  <si>
    <t>32.6847434,-117.0763977</t>
  </si>
  <si>
    <t>32.702576,-117.030724</t>
  </si>
  <si>
    <t>32.701153,-117.030487</t>
  </si>
  <si>
    <t>32.6854033,-117.0771629</t>
  </si>
  <si>
    <t>32.6852698,-117.0776374</t>
  </si>
  <si>
    <t>32.631626,-117.029213</t>
  </si>
  <si>
    <t>32.6855313,-117.0767077</t>
  </si>
  <si>
    <t>32.699883,-117.029694</t>
  </si>
  <si>
    <t>32.783836,-116.934212</t>
  </si>
  <si>
    <t>32.6856343,-117.0777813</t>
  </si>
  <si>
    <t>32.699486,-117.028473</t>
  </si>
  <si>
    <t>32.7646856,-117.1541204</t>
  </si>
  <si>
    <t>32.6857674,-117.0773114</t>
  </si>
  <si>
    <t>32.697521,-117.025833</t>
  </si>
  <si>
    <t>32.6858962,-117.0768563</t>
  </si>
  <si>
    <t>32.580215,-117.117943</t>
  </si>
  <si>
    <t>32.7444433,-117.2334877</t>
  </si>
  <si>
    <t>32.7198995,-117.169203</t>
  </si>
  <si>
    <t>32.655121,-116.992447</t>
  </si>
  <si>
    <t>32.7229965,-117.1691871</t>
  </si>
  <si>
    <t>32.7849841,-116.9915974</t>
  </si>
  <si>
    <t>32.725143,-117.169853</t>
  </si>
  <si>
    <t>32.654285,-116.997009</t>
  </si>
  <si>
    <t>32.7647187,-117.1539685</t>
  </si>
  <si>
    <t>32.7320476,-117.172853</t>
  </si>
  <si>
    <t>32.756474,-116.952744</t>
  </si>
  <si>
    <t>32.7568667,-116.9523885</t>
  </si>
  <si>
    <t>32.77812,-117.1362158</t>
  </si>
  <si>
    <t>32.7792353,-117.1342704</t>
  </si>
  <si>
    <t>32.7716579,-117.0718751</t>
  </si>
  <si>
    <t>32.740799,-117.180763</t>
  </si>
  <si>
    <t>32.7841181,-117.1279907</t>
  </si>
  <si>
    <t>32.744445,-117.1833694</t>
  </si>
  <si>
    <t>32.7484752,-117.1424991</t>
  </si>
  <si>
    <t>32.6868953,-117.1865259</t>
  </si>
  <si>
    <t>32.7893051,-117.1087357</t>
  </si>
  <si>
    <t>32.784199,-117.239532</t>
  </si>
  <si>
    <t>32.784538,-117.237999</t>
  </si>
  <si>
    <t>32.784698,-117.237259</t>
  </si>
  <si>
    <t>32.784843,-117.235573</t>
  </si>
  <si>
    <t>32.784866,-117.23481</t>
  </si>
  <si>
    <t>32.784885,-117.234016</t>
  </si>
  <si>
    <t>32.697151,-117.04319</t>
  </si>
  <si>
    <t>32.6992934,-117.0051946</t>
  </si>
  <si>
    <t>32.611263,-117.060822</t>
  </si>
  <si>
    <t>32.699401,-117.0065745</t>
  </si>
  <si>
    <t>32.697273,-117.081383</t>
  </si>
  <si>
    <t>32.7023406,-116.9981358</t>
  </si>
  <si>
    <t>32.7647851,-117.1896478</t>
  </si>
  <si>
    <t>32.7649999,-117.1888791</t>
  </si>
  <si>
    <t>32.697578,-117.079269</t>
  </si>
  <si>
    <t>32.7655115,-117.1873721</t>
  </si>
  <si>
    <t>32.7657647,-117.1867622</t>
  </si>
  <si>
    <t>32.7662595,-117.1850012</t>
  </si>
  <si>
    <t>32.7429024,-117.2334963</t>
  </si>
  <si>
    <t>32.754753,-116.915459</t>
  </si>
  <si>
    <t>32.7662255,-117.1836406</t>
  </si>
  <si>
    <t>32.693352,-117.044487</t>
  </si>
  <si>
    <t>32.65506,-117.011612</t>
  </si>
  <si>
    <t>32.700172,-117.077011</t>
  </si>
  <si>
    <t>32.647709,-117.146713</t>
  </si>
  <si>
    <t>32.7686695,-117.1715899</t>
  </si>
  <si>
    <t>32.7492787,-117.0865417</t>
  </si>
  <si>
    <t>32.701218,-117.074883</t>
  </si>
  <si>
    <t>32.783146,-117.205856</t>
  </si>
  <si>
    <t>32.7696189,-117.1684158</t>
  </si>
  <si>
    <t>32.595428,-117.019081</t>
  </si>
  <si>
    <t>32.783176,-117.2043</t>
  </si>
  <si>
    <t>32.7698795,-117.1653963</t>
  </si>
  <si>
    <t>32.720665,-117.008621</t>
  </si>
  <si>
    <t>32.720665,-117.01046</t>
  </si>
  <si>
    <t>32.753124,-117.156708</t>
  </si>
  <si>
    <t>32.733292,-116.989159</t>
  </si>
  <si>
    <t>32.6900227,-117.0473404</t>
  </si>
  <si>
    <t>32.753262,-117.153473</t>
  </si>
  <si>
    <t>32.753269,-117.152458</t>
  </si>
  <si>
    <t>32.751965,-116.972672</t>
  </si>
  <si>
    <t>32.673409,-117.045662</t>
  </si>
  <si>
    <t>32.722343,-117.048302</t>
  </si>
  <si>
    <t>32.799591,-116.923126</t>
  </si>
  <si>
    <t>32.722111,-117.049332</t>
  </si>
  <si>
    <t>32.778923,-116.923576</t>
  </si>
  <si>
    <t>32.7902989,-117.1050947</t>
  </si>
  <si>
    <t>32.784157,-117.169388</t>
  </si>
  <si>
    <t>32.74543,-117.088089</t>
  </si>
  <si>
    <t>32.7958893,-116.9356878</t>
  </si>
  <si>
    <t>32.7436845,-117.2065252</t>
  </si>
  <si>
    <t>32.7437231,-117.2063511</t>
  </si>
  <si>
    <t>32.7435866,-117.2069671</t>
  </si>
  <si>
    <t>32.7282841,-116.9768657</t>
  </si>
  <si>
    <t>32.776733,-116.924629</t>
  </si>
  <si>
    <t>32.7441873,-117.2053304</t>
  </si>
  <si>
    <t>32.736774,-117.033249</t>
  </si>
  <si>
    <t>32.789444,-117.179718</t>
  </si>
  <si>
    <t>32.736789,-117.0322147</t>
  </si>
  <si>
    <t>32.7280371,-116.9780414</t>
  </si>
  <si>
    <t>32.736786,-117.03141</t>
  </si>
  <si>
    <t>32.789997,-117.180267</t>
  </si>
  <si>
    <t>32.731411,-117.088074</t>
  </si>
  <si>
    <t>32.790398,-117.180656</t>
  </si>
  <si>
    <t>32.733265,-117.085854</t>
  </si>
  <si>
    <t>32.561848,-117.059021</t>
  </si>
  <si>
    <t>32.5618286,-117.0563276</t>
  </si>
  <si>
    <t>32.764595,-117.103394</t>
  </si>
  <si>
    <t>32.5606683,-116.9754587</t>
  </si>
  <si>
    <t>32.562496,-116.975456</t>
  </si>
  <si>
    <t>32.561832,-117.05764</t>
  </si>
  <si>
    <t>32.764965,-117.103653</t>
  </si>
  <si>
    <t>32.7274998,-116.9769771</t>
  </si>
  <si>
    <t>32.7439882,-117.2052607</t>
  </si>
  <si>
    <t>32.7440926,-117.204854</t>
  </si>
  <si>
    <t>32.7448538,-117.2040625</t>
  </si>
  <si>
    <t>32.7441215,-117.2047141</t>
  </si>
  <si>
    <t>32.7656494,-117.1549046</t>
  </si>
  <si>
    <t>32.7442786,-117.2040672</t>
  </si>
  <si>
    <t>32.7445071,-117.2034764</t>
  </si>
  <si>
    <t>32.751316,-117.071564</t>
  </si>
  <si>
    <t>32.6108755,-117.0196829</t>
  </si>
  <si>
    <t>32.6127824,-117.0161158</t>
  </si>
  <si>
    <t>32.7441969,-117.2044575</t>
  </si>
  <si>
    <t>32.744439,-117.2033718</t>
  </si>
  <si>
    <t>32.612073,-117.0170704</t>
  </si>
  <si>
    <t>32.6151185,-117.0165879</t>
  </si>
  <si>
    <t>32.6621048,-117.0688204</t>
  </si>
  <si>
    <t>32.703655,-117.050797</t>
  </si>
  <si>
    <t>32.7571135,-116.945053</t>
  </si>
  <si>
    <t>32.678516,-117.051277</t>
  </si>
  <si>
    <t>32.6114765,-117.0165718</t>
  </si>
  <si>
    <t>32.67767,-117.051003</t>
  </si>
  <si>
    <t>32.6116934,-117.0207236</t>
  </si>
  <si>
    <t>32.784225,-117.020859</t>
  </si>
  <si>
    <t>32.660702,-116.964607</t>
  </si>
  <si>
    <t>32.798523,-117.04377</t>
  </si>
  <si>
    <t>32.799236,-117.043518</t>
  </si>
  <si>
    <t>32.7457116,-117.2054189</t>
  </si>
  <si>
    <t>32.745345,-117.2052875</t>
  </si>
  <si>
    <t>32.7572194,-117.1232897</t>
  </si>
  <si>
    <t>32.768814,-117.176628</t>
  </si>
  <si>
    <t>32.661316,-116.965157</t>
  </si>
  <si>
    <t>32.6159433,-117.0166949</t>
  </si>
  <si>
    <t>32.6160628,-117.0169363</t>
  </si>
  <si>
    <t>32.7320814,-117.2097332</t>
  </si>
  <si>
    <t>32.611969,-117.0163518</t>
  </si>
  <si>
    <t>32.586788,-117.024223</t>
  </si>
  <si>
    <t>32.7664548,-117.1514994</t>
  </si>
  <si>
    <t>32.6136138,-117.0244411</t>
  </si>
  <si>
    <t>32.7451514,-117.2060964</t>
  </si>
  <si>
    <t>32.7454328,-117.206682</t>
  </si>
  <si>
    <t>32.7452725,-117.2072427</t>
  </si>
  <si>
    <t>32.757484,-116.982201</t>
  </si>
  <si>
    <t>32.758167,-116.982193</t>
  </si>
  <si>
    <t>32.7453177,-117.2070987</t>
  </si>
  <si>
    <t>32.7320486,-117.209358</t>
  </si>
  <si>
    <t>32.745991,-117.2071195</t>
  </si>
  <si>
    <t>32.7460096,-117.2080716</t>
  </si>
  <si>
    <t>32.6138724,-117.015633</t>
  </si>
  <si>
    <t>32.6127779,-117.0206592</t>
  </si>
  <si>
    <t>32.6116798,-117.0263347</t>
  </si>
  <si>
    <t>32.678993,-117.037407</t>
  </si>
  <si>
    <t>32.705406,-117.151901</t>
  </si>
  <si>
    <t>32.709427,-117.1519006</t>
  </si>
  <si>
    <t>32.7104629,-117.1519116</t>
  </si>
  <si>
    <t>32.7115301,-117.1519204</t>
  </si>
  <si>
    <t>32.7668454,-117.1514391</t>
  </si>
  <si>
    <t>32.713661,-117.1519405</t>
  </si>
  <si>
    <t>32.7167914,-117.15197</t>
  </si>
  <si>
    <t>32.7461037,-117.208754</t>
  </si>
  <si>
    <t>32.745501,-117.208053</t>
  </si>
  <si>
    <t>32.7455962,-117.207657</t>
  </si>
  <si>
    <t>32.7463261,-117.2078325</t>
  </si>
  <si>
    <t>32.7456844,-117.2092396</t>
  </si>
  <si>
    <t>32.745474,-117.2081653</t>
  </si>
  <si>
    <t>32.7457893,-117.2093705</t>
  </si>
  <si>
    <t>32.579102,-117.072067</t>
  </si>
  <si>
    <t>32.789597,-117.167053</t>
  </si>
  <si>
    <t>32.6136364,-117.0254121</t>
  </si>
  <si>
    <t>32.7452961,-117.2089527</t>
  </si>
  <si>
    <t>32.7454053,-117.2084867</t>
  </si>
  <si>
    <t>32.781906,-117.175461</t>
  </si>
  <si>
    <t>32.577217,-117.071983</t>
  </si>
  <si>
    <t>32.6116808,-117.0147827</t>
  </si>
  <si>
    <t>32.7821407,-117.1757653</t>
  </si>
  <si>
    <t>32.7826492,-117.0054374</t>
  </si>
  <si>
    <t>32.627773,-117.073463</t>
  </si>
  <si>
    <t>32.749695,-117.188103</t>
  </si>
  <si>
    <t>32.7494305,-117.1883549</t>
  </si>
  <si>
    <t>32.792023,-117.027092</t>
  </si>
  <si>
    <t>32.75045,-117.187141</t>
  </si>
  <si>
    <t>32.582275,-117.103203</t>
  </si>
  <si>
    <t>32.751205,-117.187157</t>
  </si>
  <si>
    <t>32.727951,-117.244057</t>
  </si>
  <si>
    <t>32.729549,-117.243622</t>
  </si>
  <si>
    <t>32.7442421,-117.1917487</t>
  </si>
  <si>
    <t>32.7333628,-117.2416322</t>
  </si>
  <si>
    <t>32.636696,-117.077003</t>
  </si>
  <si>
    <t>32.645023,-117.080223</t>
  </si>
  <si>
    <t>32.641586,-117.078903</t>
  </si>
  <si>
    <t>32.6118561,-117.0187495</t>
  </si>
  <si>
    <t>32.7325348,-117.2423642</t>
  </si>
  <si>
    <t>32.6125203,-117.0258198</t>
  </si>
  <si>
    <t>32.6137481,-117.0167019</t>
  </si>
  <si>
    <t>32.64064,-117.078484</t>
  </si>
  <si>
    <t>32.6110472,-117.0237598</t>
  </si>
  <si>
    <t>32.639359,-117.077988</t>
  </si>
  <si>
    <t>32.7350448,-117.2401902</t>
  </si>
  <si>
    <t>32.7359718,-117.2396402</t>
  </si>
  <si>
    <t>32.6118447,-117.0228249</t>
  </si>
  <si>
    <t>32.7367768,-117.2388012</t>
  </si>
  <si>
    <t>32.7375248,-117.2379622</t>
  </si>
  <si>
    <t>32.6114765,-117.0259163</t>
  </si>
  <si>
    <t>32.7109781,-117.1682913</t>
  </si>
  <si>
    <t>32.7110947,-117.1681058</t>
  </si>
  <si>
    <t>32.6118109,-117.0215926</t>
  </si>
  <si>
    <t>32.7216903,-117.2448119</t>
  </si>
  <si>
    <t>32.7111487,-117.168212</t>
  </si>
  <si>
    <t>32.7114794,-117.1692013</t>
  </si>
  <si>
    <t>32.7402305,-117.2365941</t>
  </si>
  <si>
    <t>32.7392378,-117.2368445</t>
  </si>
  <si>
    <t>32.7411391,-117.2362133</t>
  </si>
  <si>
    <t>32.7429595,-117.2354982</t>
  </si>
  <si>
    <t>32.782585,-117.195732</t>
  </si>
  <si>
    <t>32.6112968,-117.0231192</t>
  </si>
  <si>
    <t>32.6109252,-117.0248863</t>
  </si>
  <si>
    <t>32.7437341,-117.2348193</t>
  </si>
  <si>
    <t>32.793423,-117.167839</t>
  </si>
  <si>
    <t>32.610767,-117.0237062</t>
  </si>
  <si>
    <t>32.793831,-117.167831</t>
  </si>
  <si>
    <t>32.794422,-117.167809</t>
  </si>
  <si>
    <t>32.744305,-117.234329</t>
  </si>
  <si>
    <t>32.7448629,-117.2337586</t>
  </si>
  <si>
    <t>32.719105,-117.246597</t>
  </si>
  <si>
    <t>32.5596924,-117.0513935</t>
  </si>
  <si>
    <t>32.559513,-117.054268</t>
  </si>
  <si>
    <t>32.7115606,-117.2484858</t>
  </si>
  <si>
    <t>32.559502,-117.058327</t>
  </si>
  <si>
    <t>32.758369,-117.043381</t>
  </si>
  <si>
    <t>32.717617,-117.247002</t>
  </si>
  <si>
    <t>32.7098413,-117.2489401</t>
  </si>
  <si>
    <t>32.6122944,-117.0249346</t>
  </si>
  <si>
    <t>32.7396068,-117.241394</t>
  </si>
  <si>
    <t>32.6127282,-117.0215765</t>
  </si>
  <si>
    <t>32.713436,-117.247948</t>
  </si>
  <si>
    <t>32.7428269,-117.2466116</t>
  </si>
  <si>
    <t>32.6110698,-117.0244143</t>
  </si>
  <si>
    <t>32.7129347,-117.2481131</t>
  </si>
  <si>
    <t>32.7155667,-117.247404</t>
  </si>
  <si>
    <t>32.713833,-117.247841</t>
  </si>
  <si>
    <t>32.716484,-117.247139</t>
  </si>
  <si>
    <t>32.6124028,-117.0226655</t>
  </si>
  <si>
    <t>32.619571,-117.102562</t>
  </si>
  <si>
    <t>32.718349,-117.246651</t>
  </si>
  <si>
    <t>32.719074,-117.24646</t>
  </si>
  <si>
    <t>32.719246,-117.246407</t>
  </si>
  <si>
    <t>32.720306,-117.246117</t>
  </si>
  <si>
    <t>32.722645,-117.245483</t>
  </si>
  <si>
    <t>32.622551,-117.0919937</t>
  </si>
  <si>
    <t>32.768847,-117.1604166</t>
  </si>
  <si>
    <t>32.6223052,-117.0927966</t>
  </si>
  <si>
    <t>32.6127518,-117.0151046</t>
  </si>
  <si>
    <t>32.6220755,-117.0936442</t>
  </si>
  <si>
    <t>32.7300538,-117.0263082</t>
  </si>
  <si>
    <t>32.693836,-117.056122</t>
  </si>
  <si>
    <t>32.6898924,-117.1723914</t>
  </si>
  <si>
    <t>32.688454,-117.173218</t>
  </si>
  <si>
    <t>32.6214805,-117.0218693</t>
  </si>
  <si>
    <t>32.693058,-117.056038</t>
  </si>
  <si>
    <t>32.565067,-117.067596</t>
  </si>
  <si>
    <t>32.6217309,-117.0214726</t>
  </si>
  <si>
    <t>32.7448353,-117.2095693</t>
  </si>
  <si>
    <t>32.7449627,-117.2094661</t>
  </si>
  <si>
    <t>32.7453222,-117.2099119</t>
  </si>
  <si>
    <t>32.7451768,-117.2097562</t>
  </si>
  <si>
    <t>32.752468,-116.993629</t>
  </si>
  <si>
    <t>32.7448869,-117.2100436</t>
  </si>
  <si>
    <t>32.7449407,-117.2087614</t>
  </si>
  <si>
    <t>32.6385748,-117.0606526</t>
  </si>
  <si>
    <t>32.769585,-117.102127</t>
  </si>
  <si>
    <t>32.77066,-117.102203</t>
  </si>
  <si>
    <t>32.7441225,-117.2090663</t>
  </si>
  <si>
    <t>32.7444121,-117.2087822</t>
  </si>
  <si>
    <t>32.771763,-117.102287</t>
  </si>
  <si>
    <t>32.737095,-117.002983</t>
  </si>
  <si>
    <t>32.798946,-116.969757</t>
  </si>
  <si>
    <t>32.7443441,-117.2095268</t>
  </si>
  <si>
    <t>32.7444757,-117.2099216</t>
  </si>
  <si>
    <t>32.7440708,-117.2103385</t>
  </si>
  <si>
    <t>32.798119,-116.968918</t>
  </si>
  <si>
    <t>32.6214326,-116.9983292</t>
  </si>
  <si>
    <t>32.7443656,-117.2100632</t>
  </si>
  <si>
    <t>32.6679611,-117.0499347</t>
  </si>
  <si>
    <t>32.7447059,-117.2104563</t>
  </si>
  <si>
    <t>32.7449628,-117.2101618</t>
  </si>
  <si>
    <t>32.7443529,-117.2108045</t>
  </si>
  <si>
    <t>32.792732,-116.926933</t>
  </si>
  <si>
    <t>32.696297,-117.09314</t>
  </si>
  <si>
    <t>32.792046,-116.926933</t>
  </si>
  <si>
    <t>32.696033,-117.092018</t>
  </si>
  <si>
    <t>32.5949208,-117.0870017</t>
  </si>
  <si>
    <t>32.757393,-116.988167</t>
  </si>
  <si>
    <t>32.5983184,-117.0891847</t>
  </si>
  <si>
    <t>32.6963529,-117.1026388</t>
  </si>
  <si>
    <t>32.758682,-116.988663</t>
  </si>
  <si>
    <t>32.6963953,-117.1025478</t>
  </si>
  <si>
    <t>32.5947677,-117.0737402</t>
  </si>
  <si>
    <t>32.76046,-116.987457</t>
  </si>
  <si>
    <t>32.682964,-117.09153</t>
  </si>
  <si>
    <t>32.783672,-116.934563</t>
  </si>
  <si>
    <t>32.687347,-117.07621</t>
  </si>
  <si>
    <t>32.687122,-117.077042</t>
  </si>
  <si>
    <t>32.6882502,-117.0732038</t>
  </si>
  <si>
    <t>32.733917,-117.08065</t>
  </si>
  <si>
    <t>32.730747,-117.08065</t>
  </si>
  <si>
    <t>32.679264,-117.104828</t>
  </si>
  <si>
    <t>32.795044,-116.986717</t>
  </si>
  <si>
    <t>32.6794349,-117.1043266</t>
  </si>
  <si>
    <t>32.679859,-117.102791</t>
  </si>
  <si>
    <t>32.766674,-117.063087</t>
  </si>
  <si>
    <t>32.6564284,-117.0843205</t>
  </si>
  <si>
    <t>32.681301,-117.097679</t>
  </si>
  <si>
    <t>32.794662,-117.141823</t>
  </si>
  <si>
    <t>32.794662,-117.140411</t>
  </si>
  <si>
    <t>32.683334,-117.09053</t>
  </si>
  <si>
    <t>32.794777,-117.137787</t>
  </si>
  <si>
    <t>32.7948,-117.136887</t>
  </si>
  <si>
    <t>32.6852281,-117.083807</t>
  </si>
  <si>
    <t>32.684353,-117.086823</t>
  </si>
  <si>
    <t>32.58231,-117.117996</t>
  </si>
  <si>
    <t>32.58231,-117.113068</t>
  </si>
  <si>
    <t>32.759399,-117.092934</t>
  </si>
  <si>
    <t>32.759903,-117.093613</t>
  </si>
  <si>
    <t>32.582012,-117.097</t>
  </si>
  <si>
    <t>32.747902,-117.0291234</t>
  </si>
  <si>
    <t>32.740631,-117.223053</t>
  </si>
  <si>
    <t>32.7410356,-117.223713</t>
  </si>
  <si>
    <t>32.582016,-117.086243</t>
  </si>
  <si>
    <t>32.7388872,-117.2200617</t>
  </si>
  <si>
    <t>32.738247,-117.219139</t>
  </si>
  <si>
    <t>32.7376627,-117.2181815</t>
  </si>
  <si>
    <t>32.741676,-117.223846</t>
  </si>
  <si>
    <t>32.5826,-117.119164</t>
  </si>
  <si>
    <t>32.5826,-117.121529</t>
  </si>
  <si>
    <t>32.773659,-116.97728</t>
  </si>
  <si>
    <t>32.761673,-117.094398</t>
  </si>
  <si>
    <t>32.742046,-117.224693</t>
  </si>
  <si>
    <t>32.582455,-117.124023</t>
  </si>
  <si>
    <t>32.700535,-117.065903</t>
  </si>
  <si>
    <t>32.742546,-117.225983</t>
  </si>
  <si>
    <t>32.7557089,-116.9345364</t>
  </si>
  <si>
    <t>32.795422,-117.237518</t>
  </si>
  <si>
    <t>32.7554424,-116.9349051</t>
  </si>
  <si>
    <t>32.731068,-117.026703</t>
  </si>
  <si>
    <t>32.5678835,-116.9666925</t>
  </si>
  <si>
    <t>32.565811,-116.966721</t>
  </si>
  <si>
    <t>32.699749,-117.065521</t>
  </si>
  <si>
    <t>32.699104,-117.064972</t>
  </si>
  <si>
    <t>32.796345,-117.237808</t>
  </si>
  <si>
    <t>32.765062,-117.0954071</t>
  </si>
  <si>
    <t>32.765449,-117.0954963</t>
  </si>
  <si>
    <t>32.799171,-116.984207</t>
  </si>
  <si>
    <t>32.754757,-117.049141</t>
  </si>
  <si>
    <t>32.791336,-117.105362</t>
  </si>
  <si>
    <t>32.657249,-117.03183</t>
  </si>
  <si>
    <t>32.656761,-117.031631</t>
  </si>
  <si>
    <t>32.656059,-117.031372</t>
  </si>
  <si>
    <t>32.7660598,-117.017005</t>
  </si>
  <si>
    <t>32.655205,-117.031891</t>
  </si>
  <si>
    <t>32.654961,-117.032707</t>
  </si>
  <si>
    <t>32.65469,-117.03363</t>
  </si>
  <si>
    <t>32.654423,-117.034531</t>
  </si>
  <si>
    <t>32.7928322,-117.1011184</t>
  </si>
  <si>
    <t>32.754464,-117.0431917</t>
  </si>
  <si>
    <t>32.654373,-117.03508</t>
  </si>
  <si>
    <t>32.781143,-117.235657</t>
  </si>
  <si>
    <t>32.782555,-117.235153</t>
  </si>
  <si>
    <t>32.789871,-117.141167</t>
  </si>
  <si>
    <t>32.6534873,-117.0371815</t>
  </si>
  <si>
    <t>32.7726572,-116.9216685</t>
  </si>
  <si>
    <t>32.7662491,-117.0162935</t>
  </si>
  <si>
    <t>32.6819878,-117.0934445</t>
  </si>
  <si>
    <t>32.775089,-116.93808</t>
  </si>
  <si>
    <t>32.651913,-117.035187</t>
  </si>
  <si>
    <t>32.7664651,-117.0164904</t>
  </si>
  <si>
    <t>32.7483692,-117.1462316</t>
  </si>
  <si>
    <t>32.780342,-116.934929</t>
  </si>
  <si>
    <t>32.652092,-117.028809</t>
  </si>
  <si>
    <t>32.784721,-116.950974</t>
  </si>
  <si>
    <t>32.5732,-117.076736</t>
  </si>
  <si>
    <t>32.573189,-117.075592</t>
  </si>
  <si>
    <t>32.771423,-116.996986</t>
  </si>
  <si>
    <t>32.6453956,-116.953676</t>
  </si>
  <si>
    <t>32.7521552,-117.1462769</t>
  </si>
  <si>
    <t>32.653965,-117.027649</t>
  </si>
  <si>
    <t>32.7503304,-117.1462406</t>
  </si>
  <si>
    <t>32.783119,-116.944443</t>
  </si>
  <si>
    <t>32.7485507,-117.1462125</t>
  </si>
  <si>
    <t>32.7837778,-116.9427933</t>
  </si>
  <si>
    <t>32.751854,-117.169272</t>
  </si>
  <si>
    <t>32.783621,-116.941468</t>
  </si>
  <si>
    <t>32.654087,-117.022919</t>
  </si>
  <si>
    <t>32.654133,-117.02166</t>
  </si>
  <si>
    <t>32.751286,-117.027634</t>
  </si>
  <si>
    <t>32.728909,-117.094017</t>
  </si>
  <si>
    <t>32.7209397,-117.2459556</t>
  </si>
  <si>
    <t>32.781086,-116.937576</t>
  </si>
  <si>
    <t>32.7484704,-117.1462213</t>
  </si>
  <si>
    <t>32.765598,-117.029488</t>
  </si>
  <si>
    <t>32.7656243,-117.0287102</t>
  </si>
  <si>
    <t>32.7540231,-117.1462591</t>
  </si>
  <si>
    <t>32.7475856,-117.1463096</t>
  </si>
  <si>
    <t>32.7052922,-117.1399902</t>
  </si>
  <si>
    <t>32.7973591,-117.0029245</t>
  </si>
  <si>
    <t>32.703266,-117.137001</t>
  </si>
  <si>
    <t>32.588131,-117.027069</t>
  </si>
  <si>
    <t>32.720303,-117.236542</t>
  </si>
  <si>
    <t>32.701149,-117.133842</t>
  </si>
  <si>
    <t>32.701172,-117.129494</t>
  </si>
  <si>
    <t>32.6660457,-117.1106527</t>
  </si>
  <si>
    <t>32.658901,-117.053963</t>
  </si>
  <si>
    <t>32.7011793,-117.1273601</t>
  </si>
  <si>
    <t>32.701195,-117.125191</t>
  </si>
  <si>
    <t>32.75494,-117.069</t>
  </si>
  <si>
    <t>32.79747,-117.020393</t>
  </si>
  <si>
    <t>32.797447,-117.019547</t>
  </si>
  <si>
    <t>32.658859,-117.052803</t>
  </si>
  <si>
    <t>32.597527,-117.034302</t>
  </si>
  <si>
    <t>32.756569,-117.069748</t>
  </si>
  <si>
    <t>32.642521,-116.975403</t>
  </si>
  <si>
    <t>32.7012442,-117.1168228</t>
  </si>
  <si>
    <t>32.701248,-117.115631</t>
  </si>
  <si>
    <t>32.7012512,-117.1154731</t>
  </si>
  <si>
    <t>32.701256,-117.114647</t>
  </si>
  <si>
    <t>32.640984,-116.976112</t>
  </si>
  <si>
    <t>32.70126,-117.113579</t>
  </si>
  <si>
    <t>32.701283,-117.110359</t>
  </si>
  <si>
    <t>32.6384153,-116.9763097</t>
  </si>
  <si>
    <t>32.700516,-117.104393</t>
  </si>
  <si>
    <t>32.70052,-117.104263</t>
  </si>
  <si>
    <t>32.7830723,-117.1483987</t>
  </si>
  <si>
    <t>32.7472657,-116.9170364</t>
  </si>
  <si>
    <t>32.700497,-117.099129</t>
  </si>
  <si>
    <t>32.700478,-117.097992</t>
  </si>
  <si>
    <t>32.700462,-117.095848</t>
  </si>
  <si>
    <t>32.661652,-117.102829</t>
  </si>
  <si>
    <t>32.660789,-117.105911</t>
  </si>
  <si>
    <t>32.773624,-117.185204</t>
  </si>
  <si>
    <t>32.6605236,-117.1065414</t>
  </si>
  <si>
    <t>32.7004104,-117.0921393</t>
  </si>
  <si>
    <t>32.7402671,-117.1815962</t>
  </si>
  <si>
    <t>32.7444912,-117.2360228</t>
  </si>
  <si>
    <t>32.7460866,-117.2385291</t>
  </si>
  <si>
    <t>32.748219,-117.241959</t>
  </si>
  <si>
    <t>32.749275,-117.243683</t>
  </si>
  <si>
    <t>32.700436,-117.085403</t>
  </si>
  <si>
    <t>32.7503556,-117.2454253</t>
  </si>
  <si>
    <t>32.7514217,-117.2471683</t>
  </si>
  <si>
    <t>32.7524883,-117.2489039</t>
  </si>
  <si>
    <t>32.7479886,-116.9873474</t>
  </si>
  <si>
    <t>32.7300042,-117.0460646</t>
  </si>
  <si>
    <t>32.748711,-116.98735</t>
  </si>
  <si>
    <t>32.7136093,-117.1692382</t>
  </si>
  <si>
    <t>32.7136112,-117.1695559</t>
  </si>
  <si>
    <t>32.7475494,-116.9920923</t>
  </si>
  <si>
    <t>32.7470283,-116.9894101</t>
  </si>
  <si>
    <t>32.6579954,-117.0364738</t>
  </si>
  <si>
    <t>32.74568,-117.1692156</t>
  </si>
  <si>
    <t>32.657967,-117.034088</t>
  </si>
  <si>
    <t>32.753899,-116.985893</t>
  </si>
  <si>
    <t>32.652016,-117.084442</t>
  </si>
  <si>
    <t>32.6517597,-117.0843372</t>
  </si>
  <si>
    <t>32.755367,-116.986687</t>
  </si>
  <si>
    <t>32.75618,-117.007957</t>
  </si>
  <si>
    <t>32.756424,-117.007538</t>
  </si>
  <si>
    <t>32.756348,-116.987259</t>
  </si>
  <si>
    <t>32.7570071,-116.9872188</t>
  </si>
  <si>
    <t>32.75708,-116.987198</t>
  </si>
  <si>
    <t>32.7577743,-117.0050756</t>
  </si>
  <si>
    <t>32.7543299,-117.172333</t>
  </si>
  <si>
    <t>32.643547,-117.068527</t>
  </si>
  <si>
    <t>32.728279,-116.907761</t>
  </si>
  <si>
    <t>32.759949,-116.98317</t>
  </si>
  <si>
    <t>32.760151,-116.982811</t>
  </si>
  <si>
    <t>32.600632,-117.050598</t>
  </si>
  <si>
    <t>32.731075,-116.908203</t>
  </si>
  <si>
    <t>32.660084,-116.963203</t>
  </si>
  <si>
    <t>32.761711,-116.978867</t>
  </si>
  <si>
    <t>32.564537,-117.088013</t>
  </si>
  <si>
    <t>32.7618739,-116.9770215</t>
  </si>
  <si>
    <t>32.743179,-117.129242</t>
  </si>
  <si>
    <t>32.743187,-117.131897</t>
  </si>
  <si>
    <t>32.564243,-117.088013</t>
  </si>
  <si>
    <t>32.562691,-117.088013</t>
  </si>
  <si>
    <t>32.562019,-117.088013</t>
  </si>
  <si>
    <t>32.737854,-117.041458</t>
  </si>
  <si>
    <t>32.7528048,-117.1710758</t>
  </si>
  <si>
    <t>32.7619815,-116.976685</t>
  </si>
  <si>
    <t>32.7527939,-117.1725992</t>
  </si>
  <si>
    <t>32.745781,-117.149643</t>
  </si>
  <si>
    <t>32.702488,-117.053627</t>
  </si>
  <si>
    <t>32.7134413,-117.2480931</t>
  </si>
  <si>
    <t>32.775879,-117.176514</t>
  </si>
  <si>
    <t>32.7131488,-117.2481687</t>
  </si>
  <si>
    <t>32.701946,-117.054062</t>
  </si>
  <si>
    <t>32.64077,-117.013786</t>
  </si>
  <si>
    <t>32.641441,-117.013832</t>
  </si>
  <si>
    <t>32.647682,-117.014687</t>
  </si>
  <si>
    <t>32.780624,-116.925957</t>
  </si>
  <si>
    <t>32.7803214,-117.2219048</t>
  </si>
  <si>
    <t>32.642818,-117.013634</t>
  </si>
  <si>
    <t>32.649731,-117.013077</t>
  </si>
  <si>
    <t>32.650249,-117.012779</t>
  </si>
  <si>
    <t>32.643421,-116.965973</t>
  </si>
  <si>
    <t>32.685318,-117.105858</t>
  </si>
  <si>
    <t>32.7474521,-117.2225252</t>
  </si>
  <si>
    <t>32.685638,-117.102249</t>
  </si>
  <si>
    <t>32.6951611,-117.0849255</t>
  </si>
  <si>
    <t>32.7480265,-117.2232373</t>
  </si>
  <si>
    <t>32.7484059,-117.2234944</t>
  </si>
  <si>
    <t>32.7487137,-117.2238009</t>
  </si>
  <si>
    <t>32.694584,-117.083214</t>
  </si>
  <si>
    <t>32.64109,-117.062187</t>
  </si>
  <si>
    <t>32.5829012,-117.0926773</t>
  </si>
  <si>
    <t>32.693886,-117.082848</t>
  </si>
  <si>
    <t>32.695332,-117.085114</t>
  </si>
  <si>
    <t>32.705223,-117.034714</t>
  </si>
  <si>
    <t>32.5810613,-117.0869383</t>
  </si>
  <si>
    <t>32.676712,-117.04332</t>
  </si>
  <si>
    <t>32.759041,-117.119507</t>
  </si>
  <si>
    <t>32.7818827,-117.1006698</t>
  </si>
  <si>
    <t>32.760979,-117.119476</t>
  </si>
  <si>
    <t>32.762318,-117.119469</t>
  </si>
  <si>
    <t>32.645874,-117.040733</t>
  </si>
  <si>
    <t>32.76334,-117.119461</t>
  </si>
  <si>
    <t>32.7536202,-117.1750211</t>
  </si>
  <si>
    <t>32.645332,-117.085983</t>
  </si>
  <si>
    <t>32.765442,-117.119438</t>
  </si>
  <si>
    <t>32.769058,-117.1194</t>
  </si>
  <si>
    <t>32.771141,-117.119408</t>
  </si>
  <si>
    <t>32.645039,-117.086998</t>
  </si>
  <si>
    <t>32.645031,-117.087044</t>
  </si>
  <si>
    <t>32.644661,-117.08844</t>
  </si>
  <si>
    <t>32.644566,-117.088707</t>
  </si>
  <si>
    <t>32.767231,-117.119423</t>
  </si>
  <si>
    <t>32.705929,-117.093643</t>
  </si>
  <si>
    <t>32.705925,-117.092796</t>
  </si>
  <si>
    <t>32.705921,-117.091499</t>
  </si>
  <si>
    <t>32.705906,-117.089394</t>
  </si>
  <si>
    <t>32.644196,-117.090073</t>
  </si>
  <si>
    <t>32.642464,-117.096222</t>
  </si>
  <si>
    <t>32.682739,-117.102791</t>
  </si>
  <si>
    <t>32.70208,-117.037239</t>
  </si>
  <si>
    <t>32.779521,-117.219869</t>
  </si>
  <si>
    <t>32.797421,-117.12999</t>
  </si>
  <si>
    <t>32.695263,-117.079117</t>
  </si>
  <si>
    <t>32.607002,-117.05426</t>
  </si>
  <si>
    <t>32.7801379,-117.1015887</t>
  </si>
  <si>
    <t>32.799034,-117.128906</t>
  </si>
  <si>
    <t>32.698399,-117.075493</t>
  </si>
  <si>
    <t>32.6163707,-117.0215696</t>
  </si>
  <si>
    <t>32.699451,-117.074272</t>
  </si>
  <si>
    <t>32.6165719,-117.0239499</t>
  </si>
  <si>
    <t>32.6165736,-117.0239439</t>
  </si>
  <si>
    <t>32.6165753,-117.0217141</t>
  </si>
  <si>
    <t>32.6167426,-117.0218606</t>
  </si>
  <si>
    <t>32.6167866,-117.0240502</t>
  </si>
  <si>
    <t>32.728214,-117.249962</t>
  </si>
  <si>
    <t>32.6170238,-117.0215984</t>
  </si>
  <si>
    <t>32.7253654,-116.9146049</t>
  </si>
  <si>
    <t>32.622745,-117.0237783</t>
  </si>
  <si>
    <t>32.755676,-116.992653</t>
  </si>
  <si>
    <t>32.63089,-116.960388</t>
  </si>
  <si>
    <t>32.774345,-117.176491</t>
  </si>
  <si>
    <t>32.5775232,-117.1013811</t>
  </si>
  <si>
    <t>32.771217,-117.0705157</t>
  </si>
  <si>
    <t>32.5727497,-117.0735479</t>
  </si>
  <si>
    <t>32.5727651,-117.0744414</t>
  </si>
  <si>
    <t>32.677219,-117.010811</t>
  </si>
  <si>
    <t>32.677902,-117.008171</t>
  </si>
  <si>
    <t>32.791988,-117.244324</t>
  </si>
  <si>
    <t>32.792469,-117.244476</t>
  </si>
  <si>
    <t>32.792957,-117.244629</t>
  </si>
  <si>
    <t>32.782051,-116.914291</t>
  </si>
  <si>
    <t>32.793804,-117.244888</t>
  </si>
  <si>
    <t>32.794727,-117.245178</t>
  </si>
  <si>
    <t>32.795662,-117.245468</t>
  </si>
  <si>
    <t>32.780495,-116.913361</t>
  </si>
  <si>
    <t>32.797642,-117.246078</t>
  </si>
  <si>
    <t>32.798569,-117.246361</t>
  </si>
  <si>
    <t>32.799503,-117.246651</t>
  </si>
  <si>
    <t>32.741024,-117.1231235</t>
  </si>
  <si>
    <t>32.634457,-117.004333</t>
  </si>
  <si>
    <t>32.673252,-117.018707</t>
  </si>
  <si>
    <t>32.768859,-117.211514</t>
  </si>
  <si>
    <t>32.726181,-117.074242</t>
  </si>
  <si>
    <t>32.726448,-117.074478</t>
  </si>
  <si>
    <t>32.672798,-117.017242</t>
  </si>
  <si>
    <t>32.718502,-117.233902</t>
  </si>
  <si>
    <t>32.609371,-117.072861</t>
  </si>
  <si>
    <t>32.608864,-117.072662</t>
  </si>
  <si>
    <t>32.7408619,-117.1229689</t>
  </si>
  <si>
    <t>32.572796,-117.061043</t>
  </si>
  <si>
    <t>32.719666,-117.231827</t>
  </si>
  <si>
    <t>32.7202861,-117.2313686</t>
  </si>
  <si>
    <t>32.573463,-117.061058</t>
  </si>
  <si>
    <t>32.7213593,-117.2304525</t>
  </si>
  <si>
    <t>32.769985,-117.211796</t>
  </si>
  <si>
    <t>32.571518,-117.060944</t>
  </si>
  <si>
    <t>32.7208874,-117.2308636</t>
  </si>
  <si>
    <t>32.7219633,-117.2299465</t>
  </si>
  <si>
    <t>32.7225531,-117.2294133</t>
  </si>
  <si>
    <t>32.7231672,-117.2289216</t>
  </si>
  <si>
    <t>32.7237782,-117.2284047</t>
  </si>
  <si>
    <t>32.7243785,-117.2278925</t>
  </si>
  <si>
    <t>32.730812,-116.969139</t>
  </si>
  <si>
    <t>32.725563,-117.2268665</t>
  </si>
  <si>
    <t>32.7261772,-117.2263611</t>
  </si>
  <si>
    <t>32.7267799,-117.2258367</t>
  </si>
  <si>
    <t>32.727375,-117.225319</t>
  </si>
  <si>
    <t>32.727952,-117.2248263</t>
  </si>
  <si>
    <t>32.7249788,-117.227385</t>
  </si>
  <si>
    <t>32.729546,-116.966942</t>
  </si>
  <si>
    <t>32.6034347,-117.08143</t>
  </si>
  <si>
    <t>32.6026966,-117.0814192</t>
  </si>
  <si>
    <t>32.742271,-117.1437</t>
  </si>
  <si>
    <t>32.744358,-117.143707</t>
  </si>
  <si>
    <t>32.684296,-117.059143</t>
  </si>
  <si>
    <t>32.74506,-117.143723</t>
  </si>
  <si>
    <t>32.7457132,-117.1437292</t>
  </si>
  <si>
    <t>32.748436,-117.143723</t>
  </si>
  <si>
    <t>32.750305,-117.143753</t>
  </si>
  <si>
    <t>32.752163,-117.143761</t>
  </si>
  <si>
    <t>32.7540296,-117.143761</t>
  </si>
  <si>
    <t>32.6035793,-117.0814277</t>
  </si>
  <si>
    <t>32.684261,-117.060623</t>
  </si>
  <si>
    <t>32.7553353,-117.1437551</t>
  </si>
  <si>
    <t>32.757225,-117.143784</t>
  </si>
  <si>
    <t>32.727207,-117.161171</t>
  </si>
  <si>
    <t>32.758713,-117.143784</t>
  </si>
  <si>
    <t>32.759102,-117.143784</t>
  </si>
  <si>
    <t>32.727211,-117.160263</t>
  </si>
  <si>
    <t>32.696144,-117.017242</t>
  </si>
  <si>
    <t>32.685638,-117.061417</t>
  </si>
  <si>
    <t>32.695774,-117.017151</t>
  </si>
  <si>
    <t>32.585476,-117.10936</t>
  </si>
  <si>
    <t>32.695122,-117.016907</t>
  </si>
  <si>
    <t>32.58707,-117.109352</t>
  </si>
  <si>
    <t>32.591335,-117.046089</t>
  </si>
  <si>
    <t>32.5837925,-117.1093614</t>
  </si>
  <si>
    <t>32.591335,-117.0471391</t>
  </si>
  <si>
    <t>32.582275,-117.10936</t>
  </si>
  <si>
    <t>32.693977,-117.016571</t>
  </si>
  <si>
    <t>32.591335,-117.048233</t>
  </si>
  <si>
    <t>32.676945,-117.082497</t>
  </si>
  <si>
    <t>32.591335,-117.049309</t>
  </si>
  <si>
    <t>32.677105,-117.081947</t>
  </si>
  <si>
    <t>32.677315,-117.081207</t>
  </si>
  <si>
    <t>32.67754,-117.080421</t>
  </si>
  <si>
    <t>32.732403,-117.084534</t>
  </si>
  <si>
    <t>32.677577,-117.080258</t>
  </si>
  <si>
    <t>32.67754,-117.079826</t>
  </si>
  <si>
    <t>32.677585,-117.080107</t>
  </si>
  <si>
    <t>32.672424,-117.09874</t>
  </si>
  <si>
    <t>32.577507,-117.109383</t>
  </si>
  <si>
    <t>32.574703,-117.108971</t>
  </si>
  <si>
    <t>32.761272,-117.02578</t>
  </si>
  <si>
    <t>32.6729594,-117.0966483</t>
  </si>
  <si>
    <t>32.647228,-117.081543</t>
  </si>
  <si>
    <t>32.677868,-117.078209</t>
  </si>
  <si>
    <t>32.677811,-117.07605</t>
  </si>
  <si>
    <t>32.674969,-117.089546</t>
  </si>
  <si>
    <t>32.675243,-117.088516</t>
  </si>
  <si>
    <t>32.709572,-117.023659</t>
  </si>
  <si>
    <t>32.71233,-117.024406</t>
  </si>
  <si>
    <t>32.715221,-117.025192</t>
  </si>
  <si>
    <t>32.717817,-117.0258731</t>
  </si>
  <si>
    <t>32.71854,-117.025864</t>
  </si>
  <si>
    <t>32.627609,-117.077316</t>
  </si>
  <si>
    <t>32.627419,-117.077789</t>
  </si>
  <si>
    <t>32.753222,-117.224952</t>
  </si>
  <si>
    <t>32.6420042,-117.0176636</t>
  </si>
  <si>
    <t>32.7302294,-116.977551</t>
  </si>
  <si>
    <t>32.7699467,-117.1438721</t>
  </si>
  <si>
    <t>32.6918022,-117.1332219</t>
  </si>
  <si>
    <t>32.6422977,-117.0154762</t>
  </si>
  <si>
    <t>32.7248001,-117.0028398</t>
  </si>
  <si>
    <t>32.691681,-117.1332536</t>
  </si>
  <si>
    <t>32.642082,-117.013809</t>
  </si>
  <si>
    <t>32.7244141,-117.0018488</t>
  </si>
  <si>
    <t>32.64204,-117.013123</t>
  </si>
  <si>
    <t>32.642624,-117.011909</t>
  </si>
  <si>
    <t>32.773045,-117.196083</t>
  </si>
  <si>
    <t>32.7727936,-117.1573675</t>
  </si>
  <si>
    <t>32.678711,-117.100067</t>
  </si>
  <si>
    <t>32.6719474,-116.9941175</t>
  </si>
  <si>
    <t>32.6708419,-116.9938342</t>
  </si>
  <si>
    <t>32.7089576,-117.1642049</t>
  </si>
  <si>
    <t>32.7088822,-117.1642974</t>
  </si>
  <si>
    <t>32.6686166,-116.9943664</t>
  </si>
  <si>
    <t>32.690956,-117.037857</t>
  </si>
  <si>
    <t>32.7853959,-117.0058792</t>
  </si>
  <si>
    <t>32.6658059,-116.9900234</t>
  </si>
  <si>
    <t>32.581257,-117.08448</t>
  </si>
  <si>
    <t>32.7868543,-117.1602183</t>
  </si>
  <si>
    <t>32.7508225,-117.2227854</t>
  </si>
  <si>
    <t>32.72797,-117.23082</t>
  </si>
  <si>
    <t>32.716141,-117.035271</t>
  </si>
  <si>
    <t>32.5673033,-116.9867764</t>
  </si>
  <si>
    <t>32.7366436,-117.1593771</t>
  </si>
  <si>
    <t>32.766048,-117.131477</t>
  </si>
  <si>
    <t>32.655884,-116.985199</t>
  </si>
  <si>
    <t>32.7408074,-117.1593885</t>
  </si>
  <si>
    <t>32.7410377,-117.1594448</t>
  </si>
  <si>
    <t>32.7451403,-117.1595119</t>
  </si>
  <si>
    <t>32.7478252,-117.0259299</t>
  </si>
  <si>
    <t>32.6704807,-116.9953277</t>
  </si>
  <si>
    <t>32.7469587,-117.1594877</t>
  </si>
  <si>
    <t>32.6721424,-116.9932678</t>
  </si>
  <si>
    <t>32.7483393,-117.1594744</t>
  </si>
  <si>
    <t>32.7460473,-117.1594834</t>
  </si>
  <si>
    <t>32.7442345,-117.1594877</t>
  </si>
  <si>
    <t>32.7387141,-117.159369</t>
  </si>
  <si>
    <t>32.7376717,-117.1593722</t>
  </si>
  <si>
    <t>32.7334825,-117.1593822</t>
  </si>
  <si>
    <t>32.7324322,-117.1593759</t>
  </si>
  <si>
    <t>32.718102,-117.074059</t>
  </si>
  <si>
    <t>32.7313936,-117.1593617</t>
  </si>
  <si>
    <t>32.7303404,-117.1593815</t>
  </si>
  <si>
    <t>32.7303405,-117.1602783</t>
  </si>
  <si>
    <t>32.794914,-117.157463</t>
  </si>
  <si>
    <t>32.7282409,-117.1593851</t>
  </si>
  <si>
    <t>32.7272168,-117.1593706</t>
  </si>
  <si>
    <t>32.7261656,-117.15938</t>
  </si>
  <si>
    <t>32.794868,-117.154472</t>
  </si>
  <si>
    <t>32.7210248,-117.2455742</t>
  </si>
  <si>
    <t>32.551979,-116.944603</t>
  </si>
  <si>
    <t>32.791382,-117.11853</t>
  </si>
  <si>
    <t>32.7689651,-117.005867</t>
  </si>
  <si>
    <t>32.6083518,-116.9756079</t>
  </si>
  <si>
    <t>32.647095,-117.093452</t>
  </si>
  <si>
    <t>32.6105793,-116.9764472</t>
  </si>
  <si>
    <t>32.5511307,-116.9451749</t>
  </si>
  <si>
    <t>32.7371746,-117.0949512</t>
  </si>
  <si>
    <t>32.740261,-117.0949914</t>
  </si>
  <si>
    <t>32.758743,-117.155609</t>
  </si>
  <si>
    <t>32.722126,-117.033997</t>
  </si>
  <si>
    <t>32.7685493,-117.0066863</t>
  </si>
  <si>
    <t>32.720337,-117.018959</t>
  </si>
  <si>
    <t>32.757456,-117.0825291</t>
  </si>
  <si>
    <t>32.760029,-117.154823</t>
  </si>
  <si>
    <t>32.667923,-117.054291</t>
  </si>
  <si>
    <t>32.75756,-117.0817662</t>
  </si>
  <si>
    <t>32.7576841,-117.080844</t>
  </si>
  <si>
    <t>32.722401,-117.021393</t>
  </si>
  <si>
    <t>32.7578855,-117.0793535</t>
  </si>
  <si>
    <t>32.7580086,-117.0785476</t>
  </si>
  <si>
    <t>32.758181,-117.0774077</t>
  </si>
  <si>
    <t>32.7583563,-117.0761224</t>
  </si>
  <si>
    <t>32.7585278,-117.0749295</t>
  </si>
  <si>
    <t>32.7586925,-117.0736919</t>
  </si>
  <si>
    <t>32.637131,-117.055351</t>
  </si>
  <si>
    <t>32.758851,-117.0726223</t>
  </si>
  <si>
    <t>32.724949,-117.022011</t>
  </si>
  <si>
    <t>32.637218,-117.054497</t>
  </si>
  <si>
    <t>32.7592712,-117.0715222</t>
  </si>
  <si>
    <t>32.7449,-116.980339</t>
  </si>
  <si>
    <t>32.74704,-116.980309</t>
  </si>
  <si>
    <t>32.747925,-116.980293</t>
  </si>
  <si>
    <t>32.741642,-116.980141</t>
  </si>
  <si>
    <t>32.7867247,-117.004695</t>
  </si>
  <si>
    <t>32.637287,-117.05455</t>
  </si>
  <si>
    <t>32.799892,-116.977074</t>
  </si>
  <si>
    <t>32.7313349,-117.1051025</t>
  </si>
  <si>
    <t>32.732533,-117.105888</t>
  </si>
  <si>
    <t>32.7327651,-117.1061631</t>
  </si>
  <si>
    <t>32.637527,-117.054741</t>
  </si>
  <si>
    <t>32.733379,-117.106903</t>
  </si>
  <si>
    <t>32.746231,-117.04493</t>
  </si>
  <si>
    <t>32.748398,-117.044907</t>
  </si>
  <si>
    <t>32.752041,-117.044884</t>
  </si>
  <si>
    <t>32.75333,-117.044884</t>
  </si>
  <si>
    <t>32.717457,-117.008202</t>
  </si>
  <si>
    <t>32.718979,-117.008217</t>
  </si>
  <si>
    <t>32.7689801,-117.0271328</t>
  </si>
  <si>
    <t>32.7388754,-117.0402688</t>
  </si>
  <si>
    <t>32.7389636,-117.0333858</t>
  </si>
  <si>
    <t>32.7389787,-117.032206</t>
  </si>
  <si>
    <t>32.6001651,-117.0497413</t>
  </si>
  <si>
    <t>32.6001677,-117.0506067</t>
  </si>
  <si>
    <t>32.7801554,-117.1014611</t>
  </si>
  <si>
    <t>32.716564,-116.98835</t>
  </si>
  <si>
    <t>32.5759621,-117.0840787</t>
  </si>
  <si>
    <t>32.677616,-117.067879</t>
  </si>
  <si>
    <t>32.676159,-117.066551</t>
  </si>
  <si>
    <t>32.675449,-117.065903</t>
  </si>
  <si>
    <t>32.674721,-117.065231</t>
  </si>
  <si>
    <t>32.673302,-117.063904</t>
  </si>
  <si>
    <t>32.672577,-117.063248</t>
  </si>
  <si>
    <t>32.671886,-117.062592</t>
  </si>
  <si>
    <t>32.716545,-116.987358</t>
  </si>
  <si>
    <t>32.5511196,-117.0457456</t>
  </si>
  <si>
    <t>32.716618,-116.991302</t>
  </si>
  <si>
    <t>32.670918,-117.062057</t>
  </si>
  <si>
    <t>32.670731,-117.062073</t>
  </si>
  <si>
    <t>32.7149603,-117.0176502</t>
  </si>
  <si>
    <t>32.669643,-117.062721</t>
  </si>
  <si>
    <t>32.716679,-116.994743</t>
  </si>
  <si>
    <t>32.716667,-116.994263</t>
  </si>
  <si>
    <t>32.667919,-117.063278</t>
  </si>
  <si>
    <t>32.667419,-117.062714</t>
  </si>
  <si>
    <t>32.716901,-117.0202213</t>
  </si>
  <si>
    <t>32.686329,-117.110619</t>
  </si>
  <si>
    <t>32.7185825,-117.0230227</t>
  </si>
  <si>
    <t>32.7893861,-116.9531857</t>
  </si>
  <si>
    <t>32.713551,-117.101021</t>
  </si>
  <si>
    <t>32.7893879,-116.9526308</t>
  </si>
  <si>
    <t>32.714001,-117.100357</t>
  </si>
  <si>
    <t>32.714405,-117.099869</t>
  </si>
  <si>
    <t>32.5979051,-117.0690755</t>
  </si>
  <si>
    <t>32.752071,-117.072968</t>
  </si>
  <si>
    <t>32.597881,-117.0581141</t>
  </si>
  <si>
    <t>32.597889,-117.060242</t>
  </si>
  <si>
    <t>32.597885,-117.062393</t>
  </si>
  <si>
    <t>32.5978895,-117.0645492</t>
  </si>
  <si>
    <t>32.5979007,-117.0667322</t>
  </si>
  <si>
    <t>32.597912,-117.0708841</t>
  </si>
  <si>
    <t>32.7895199,-116.9526283</t>
  </si>
  <si>
    <t>32.7896036,-116.9527619</t>
  </si>
  <si>
    <t>32.7896059,-116.9531828</t>
  </si>
  <si>
    <t>32.6147078,-116.9545276</t>
  </si>
  <si>
    <t>32.6508528,-117.0978263</t>
  </si>
  <si>
    <t>32.7896788,-116.953667</t>
  </si>
  <si>
    <t>32.669289,-117.000847</t>
  </si>
  <si>
    <t>32.771645,-117.198433</t>
  </si>
  <si>
    <t>32.744793,-117.053223</t>
  </si>
  <si>
    <t>32.6718846,-117.1112215</t>
  </si>
  <si>
    <t>32.770279,-117.197731</t>
  </si>
  <si>
    <t>32.7157688,-117.1691426</t>
  </si>
  <si>
    <t>32.629143,-117.0774</t>
  </si>
  <si>
    <t>32.745815,-117.05394</t>
  </si>
  <si>
    <t>32.632538,-117.067429</t>
  </si>
  <si>
    <t>32.7332005,-117.2274163</t>
  </si>
  <si>
    <t>32.632599,-117.066513</t>
  </si>
  <si>
    <t>32.7478096,-117.0544775</t>
  </si>
  <si>
    <t>32.705235,-117.146683</t>
  </si>
  <si>
    <t>32.70628,-117.146698</t>
  </si>
  <si>
    <t>32.707306,-117.14669</t>
  </si>
  <si>
    <t>32.708363,-117.146683</t>
  </si>
  <si>
    <t>32.7094222,-117.1467249</t>
  </si>
  <si>
    <t>32.710457,-117.146713</t>
  </si>
  <si>
    <t>32.711536,-117.146713</t>
  </si>
  <si>
    <t>32.5501577,-116.9382457</t>
  </si>
  <si>
    <t>32.565552,-117.092773</t>
  </si>
  <si>
    <t>32.56385,-117.092758</t>
  </si>
  <si>
    <t>32.732563,-117.010033</t>
  </si>
  <si>
    <t>32.6220042,-116.9613109</t>
  </si>
  <si>
    <t>32.7529371,-117.0095306</t>
  </si>
  <si>
    <t>32.634869,-117.061821</t>
  </si>
  <si>
    <t>32.715771,-117.146751</t>
  </si>
  <si>
    <t>32.635464,-117.059753</t>
  </si>
  <si>
    <t>32.6222794,-116.9609839</t>
  </si>
  <si>
    <t>32.635548,-117.059464</t>
  </si>
  <si>
    <t>32.6223103,-116.9610484</t>
  </si>
  <si>
    <t>32.635746,-117.058807</t>
  </si>
  <si>
    <t>32.6363082,-117.0569341</t>
  </si>
  <si>
    <t>32.7168189,-117.146756</t>
  </si>
  <si>
    <t>32.6226922,-116.9608485</t>
  </si>
  <si>
    <t>32.635098,-117.061028</t>
  </si>
  <si>
    <t>32.799217,-117.137894</t>
  </si>
  <si>
    <t>32.7991015,-117.1374138</t>
  </si>
  <si>
    <t>32.632454,-117.013474</t>
  </si>
  <si>
    <t>32.6232032,-116.960844</t>
  </si>
  <si>
    <t>32.62429,-117.026497</t>
  </si>
  <si>
    <t>32.603947,-117.068077</t>
  </si>
  <si>
    <t>32.6813948,-117.1693762</t>
  </si>
  <si>
    <t>32.637951,-117.066673</t>
  </si>
  <si>
    <t>32.60342,-117.069618</t>
  </si>
  <si>
    <t>32.7647287,-116.9611199</t>
  </si>
  <si>
    <t>32.6611061,-117.0559602</t>
  </si>
  <si>
    <t>32.764847,-116.959633</t>
  </si>
  <si>
    <t>32.7402838,-117.2105468</t>
  </si>
  <si>
    <t>32.7658,-117.132233</t>
  </si>
  <si>
    <t>32.728622,-117.045769</t>
  </si>
  <si>
    <t>32.767609,-117.131912</t>
  </si>
  <si>
    <t>32.577679,-117.065437</t>
  </si>
  <si>
    <t>32.72887,-117.043877</t>
  </si>
  <si>
    <t>32.6959265,-117.0206938</t>
  </si>
  <si>
    <t>32.6960149,-117.0209017</t>
  </si>
  <si>
    <t>32.6962972,-117.0209442</t>
  </si>
  <si>
    <t>32.769348,-117.176224</t>
  </si>
  <si>
    <t>32.576462,-117.065933</t>
  </si>
  <si>
    <t>32.763073,-116.956062</t>
  </si>
  <si>
    <t>32.762947,-116.95575</t>
  </si>
  <si>
    <t>32.6520354,-117.097024</t>
  </si>
  <si>
    <t>32.76228,-116.953613</t>
  </si>
  <si>
    <t>32.76228,-116.953522</t>
  </si>
  <si>
    <t>32.762234,-116.94931</t>
  </si>
  <si>
    <t>32.762226,-116.948143</t>
  </si>
  <si>
    <t>32.762203,-116.945053</t>
  </si>
  <si>
    <t>32.762203,-116.945007</t>
  </si>
  <si>
    <t>32.7621918,-116.9425112</t>
  </si>
  <si>
    <t>32.770527,-117.17527</t>
  </si>
  <si>
    <t>32.717216,-117.035812</t>
  </si>
  <si>
    <t>32.717205,-117.035439</t>
  </si>
  <si>
    <t>32.762814,-116.941803</t>
  </si>
  <si>
    <t>32.698079,-117.0851841</t>
  </si>
  <si>
    <t>32.76479,-116.941399</t>
  </si>
  <si>
    <t>32.767319,-116.940979</t>
  </si>
  <si>
    <t>32.6995036,-117.0851775</t>
  </si>
  <si>
    <t>32.7692592,-116.9407226</t>
  </si>
  <si>
    <t>32.769215,-116.939621</t>
  </si>
  <si>
    <t>32.7982634,-117.005687</t>
  </si>
  <si>
    <t>32.769382,-116.938622</t>
  </si>
  <si>
    <t>32.6750672,-117.1009466</t>
  </si>
  <si>
    <t>32.769402,-116.938553</t>
  </si>
  <si>
    <t>32.769691,-116.93647</t>
  </si>
  <si>
    <t>32.775928,-117.062286</t>
  </si>
  <si>
    <t>32.6641728,-117.1041124</t>
  </si>
  <si>
    <t>32.76989,-116.935753</t>
  </si>
  <si>
    <t>32.702244,-117.1252203</t>
  </si>
  <si>
    <t>32.6767697,-117.1737801</t>
  </si>
  <si>
    <t>32.769463,-116.933563</t>
  </si>
  <si>
    <t>32.698479,-117.125183</t>
  </si>
  <si>
    <t>32.769238,-116.932358</t>
  </si>
  <si>
    <t>32.7425994,-117.2317372</t>
  </si>
  <si>
    <t>32.697014,-117.12532</t>
  </si>
  <si>
    <t>32.77779,-116.9954926</t>
  </si>
  <si>
    <t>32.742805,-117.231583</t>
  </si>
  <si>
    <t>32.777554,-116.993973</t>
  </si>
  <si>
    <t>32.7773172,-116.9923652</t>
  </si>
  <si>
    <t>32.695969,-117.12532</t>
  </si>
  <si>
    <t>32.694935,-117.125313</t>
  </si>
  <si>
    <t>32.7761151,-116.9889107</t>
  </si>
  <si>
    <t>32.7788535,-116.9972558</t>
  </si>
  <si>
    <t>32.7787535,-116.9947187</t>
  </si>
  <si>
    <t>32.69239,-117.125351</t>
  </si>
  <si>
    <t>32.7750308,-116.9853487</t>
  </si>
  <si>
    <t>32.774925,-116.983688</t>
  </si>
  <si>
    <t>32.774857,-116.982803</t>
  </si>
  <si>
    <t>32.743477,-117.23082</t>
  </si>
  <si>
    <t>32.7786541,-116.9904349</t>
  </si>
  <si>
    <t>32.7746316,-116.9818234</t>
  </si>
  <si>
    <t>32.77422,-116.981102</t>
  </si>
  <si>
    <t>32.773937,-116.980598</t>
  </si>
  <si>
    <t>32.6467938,-117.0515033</t>
  </si>
  <si>
    <t>32.773324,-116.979484</t>
  </si>
  <si>
    <t>32.6464348,-117.052679</t>
  </si>
  <si>
    <t>32.6249636,-117.0341293</t>
  </si>
  <si>
    <t>32.6699388,-116.992521</t>
  </si>
  <si>
    <t>32.731983,-117.076889</t>
  </si>
  <si>
    <t>32.771366,-116.97731</t>
  </si>
  <si>
    <t>32.770962,-116.976189</t>
  </si>
  <si>
    <t>32.596916,-117.018982</t>
  </si>
  <si>
    <t>32.77063,-116.975304</t>
  </si>
  <si>
    <t>32.6261066,-117.0345316</t>
  </si>
  <si>
    <t>32.5689012,-116.9943184</t>
  </si>
  <si>
    <t>32.6954438,-117.0057663</t>
  </si>
  <si>
    <t>32.7700696,-116.9744079</t>
  </si>
  <si>
    <t>32.769283,-116.973953</t>
  </si>
  <si>
    <t>32.597134,-117.02124</t>
  </si>
  <si>
    <t>32.569492,-117.114433</t>
  </si>
  <si>
    <t>32.766201,-116.972107</t>
  </si>
  <si>
    <t>32.569485,-117.113533</t>
  </si>
  <si>
    <t>32.7163761,-117.1167891</t>
  </si>
  <si>
    <t>32.7174603,-117.1134723</t>
  </si>
  <si>
    <t>32.7660482,-116.970869</t>
  </si>
  <si>
    <t>32.766037,-116.970154</t>
  </si>
  <si>
    <t>32.766022,-116.969368</t>
  </si>
  <si>
    <t>32.765995,-116.967827</t>
  </si>
  <si>
    <t>32.765991,-116.967598</t>
  </si>
  <si>
    <t>32.765957,-116.9664</t>
  </si>
  <si>
    <t>32.6740386,-117.111305</t>
  </si>
  <si>
    <t>32.7293198,-116.9137156</t>
  </si>
  <si>
    <t>32.7641509,-117.0100747</t>
  </si>
  <si>
    <t>32.765099,-116.964699</t>
  </si>
  <si>
    <t>32.7645889,-116.9632266</t>
  </si>
  <si>
    <t>32.679695,-117.024696</t>
  </si>
  <si>
    <t>32.764393,-116.962341</t>
  </si>
  <si>
    <t>32.680744,-117.021103</t>
  </si>
  <si>
    <t>32.685013,-117.064003</t>
  </si>
  <si>
    <t>32.785969,-117.162933</t>
  </si>
  <si>
    <t>32.785934,-117.162529</t>
  </si>
  <si>
    <t>32.7609403,-117.1487937</t>
  </si>
  <si>
    <t>32.794357,-117.045624</t>
  </si>
  <si>
    <t>32.568241,-117.074547</t>
  </si>
  <si>
    <t>32.777618,-117.1806291</t>
  </si>
  <si>
    <t>32.74678,-117.1740863</t>
  </si>
  <si>
    <t>32.7767752,-117.1805313</t>
  </si>
  <si>
    <t>32.7780416,-117.1814966</t>
  </si>
  <si>
    <t>32.7778121,-117.1811779</t>
  </si>
  <si>
    <t>32.576015,-117.050774</t>
  </si>
  <si>
    <t>32.576012,-117.050163</t>
  </si>
  <si>
    <t>32.57597,-117.049057</t>
  </si>
  <si>
    <t>32.575962,-117.048264</t>
  </si>
  <si>
    <t>32.799118,-116.958099</t>
  </si>
  <si>
    <t>32.575977,-117.047409</t>
  </si>
  <si>
    <t>32.576015,-117.046387</t>
  </si>
  <si>
    <t>32.576031,-117.045387</t>
  </si>
  <si>
    <t>32.576031,-117.044479</t>
  </si>
  <si>
    <t>32.576061,-117.043549</t>
  </si>
  <si>
    <t>32.702301,-117.051292</t>
  </si>
  <si>
    <t>32.67387,-117.006058</t>
  </si>
  <si>
    <t>32.7341698,-117.1304058</t>
  </si>
  <si>
    <t>32.794895,-117.169617</t>
  </si>
  <si>
    <t>32.795261,-117.169563</t>
  </si>
  <si>
    <t>32.763557,-116.957397</t>
  </si>
  <si>
    <t>32.763573,-116.957077</t>
  </si>
  <si>
    <t>32.697216,-117.050568</t>
  </si>
  <si>
    <t>32.78373,-117.187378</t>
  </si>
  <si>
    <t>32.6051174,-116.9457319</t>
  </si>
  <si>
    <t>32.740749,-117.039902</t>
  </si>
  <si>
    <t>32.7416098,-117.0398842</t>
  </si>
  <si>
    <t>32.788666,-117.189888</t>
  </si>
  <si>
    <t>32.7979712,-117.2114697</t>
  </si>
  <si>
    <t>32.784786,-117.07444</t>
  </si>
  <si>
    <t>32.790863,-117.190659</t>
  </si>
  <si>
    <t>32.7980568,-117.2108744</t>
  </si>
  <si>
    <t>32.7982805,-117.2110889</t>
  </si>
  <si>
    <t>32.7986493,-117.2115256</t>
  </si>
  <si>
    <t>32.79343,-117.191673</t>
  </si>
  <si>
    <t>32.7678923,-117.1993729</t>
  </si>
  <si>
    <t>32.7448808,-117.1995302</t>
  </si>
  <si>
    <t>32.797935,-117.191818</t>
  </si>
  <si>
    <t>32.737682,-117.002518</t>
  </si>
  <si>
    <t>32.710888,-117.006027</t>
  </si>
  <si>
    <t>32.712189,-117.005997</t>
  </si>
  <si>
    <t>32.714809,-117.005928</t>
  </si>
  <si>
    <t>32.749332,-117.218002</t>
  </si>
  <si>
    <t>32.5734679,-117.0229327</t>
  </si>
  <si>
    <t>32.5729851,-117.0225118</t>
  </si>
  <si>
    <t>32.5734071,-117.0230126</t>
  </si>
  <si>
    <t>32.749516,-117.219963</t>
  </si>
  <si>
    <t>32.744026,-117.056686</t>
  </si>
  <si>
    <t>32.750366,-117.221283</t>
  </si>
  <si>
    <t>32.74995,-117.220612</t>
  </si>
  <si>
    <t>32.794937,-117.056252</t>
  </si>
  <si>
    <t>32.653107,-117.029312</t>
  </si>
  <si>
    <t>32.7884327,-117.0200069</t>
  </si>
  <si>
    <t>32.5724606,-117.0219564</t>
  </si>
  <si>
    <t>32.796036,-117.054672</t>
  </si>
  <si>
    <t>32.648579,-117.010857</t>
  </si>
  <si>
    <t>32.616337,-117.075577</t>
  </si>
  <si>
    <t>32.615761,-117.075348</t>
  </si>
  <si>
    <t>32.709972,-117.034401</t>
  </si>
  <si>
    <t>32.649025,-117.010674</t>
  </si>
  <si>
    <t>32.5731883,-117.021051</t>
  </si>
  <si>
    <t>32.5732906,-117.022013</t>
  </si>
  <si>
    <t>32.5727871,-117.0215065</t>
  </si>
  <si>
    <t>32.649704,-117.01001</t>
  </si>
  <si>
    <t>32.5724858,-117.0211421</t>
  </si>
  <si>
    <t>32.5735346,-117.0216488</t>
  </si>
  <si>
    <t>32.790894,-117.018967</t>
  </si>
  <si>
    <t>32.6238499,-116.9388408</t>
  </si>
  <si>
    <t>32.649399,-117.008812</t>
  </si>
  <si>
    <t>32.5730073,-117.0206494</t>
  </si>
  <si>
    <t>32.5736369,-117.021518</t>
  </si>
  <si>
    <t>32.5731214,-117.0222465</t>
  </si>
  <si>
    <t>32.5720509,-117.0223656</t>
  </si>
  <si>
    <t>32.5724042,-117.0218967</t>
  </si>
  <si>
    <t>32.68243,-117.016167</t>
  </si>
  <si>
    <t>32.5714831,-117.0284827</t>
  </si>
  <si>
    <t>32.73848,-116.960068</t>
  </si>
  <si>
    <t>32.6739316,-116.9389585</t>
  </si>
  <si>
    <t>32.6750803,-116.9398571</t>
  </si>
  <si>
    <t>32.633907,-117.000389</t>
  </si>
  <si>
    <t>32.681473,-117.045677</t>
  </si>
  <si>
    <t>32.6778875,-116.9330364</t>
  </si>
  <si>
    <t>32.572086,-117.090897</t>
  </si>
  <si>
    <t>32.570786,-117.090897</t>
  </si>
  <si>
    <t>32.794743,-117.018349</t>
  </si>
  <si>
    <t>32.68045,-117.045059</t>
  </si>
  <si>
    <t>32.791752,-117.016212</t>
  </si>
  <si>
    <t>32.7711,-117.0195976</t>
  </si>
  <si>
    <t>32.687958,-117.074188</t>
  </si>
  <si>
    <t>32.686039,-117.017548</t>
  </si>
  <si>
    <t>32.688786,-117.074471</t>
  </si>
  <si>
    <t>32.6871122,-117.0740429</t>
  </si>
  <si>
    <t>32.68578,-117.02002</t>
  </si>
  <si>
    <t>32.7488165,-117.0083521</t>
  </si>
  <si>
    <t>32.7904427,-117.1477615</t>
  </si>
  <si>
    <t>32.74881,-117.009506</t>
  </si>
  <si>
    <t>32.6352055,-116.983119</t>
  </si>
  <si>
    <t>32.749493,-117.00972</t>
  </si>
  <si>
    <t>32.694233,-117.170036</t>
  </si>
  <si>
    <t>32.795986,-117.065826</t>
  </si>
  <si>
    <t>32.6939972,-117.169476</t>
  </si>
  <si>
    <t>32.6935388,-117.1683871</t>
  </si>
  <si>
    <t>32.797371,-117.065277</t>
  </si>
  <si>
    <t>32.582176,-117.100487</t>
  </si>
  <si>
    <t>32.582413,-117.100319</t>
  </si>
  <si>
    <t>32.796392,-116.917966</t>
  </si>
  <si>
    <t>32.742512,-116.908669</t>
  </si>
  <si>
    <t>32.640869,-117.045052</t>
  </si>
  <si>
    <t>32.794767,-116.918008</t>
  </si>
  <si>
    <t>32.6360761,-116.9833926</t>
  </si>
  <si>
    <t>32.770327,-116.9803101</t>
  </si>
  <si>
    <t>32.770279,-116.9802149</t>
  </si>
  <si>
    <t>32.719868,-116.979027</t>
  </si>
  <si>
    <t>32.6991872,-117.1818269</t>
  </si>
  <si>
    <t>32.6983743,-117.1799193</t>
  </si>
  <si>
    <t>32.6982582,-117.1796125</t>
  </si>
  <si>
    <t>32.72126,-116.977676</t>
  </si>
  <si>
    <t>32.6973302,-117.1774007</t>
  </si>
  <si>
    <t>32.6968692,-117.1763021</t>
  </si>
  <si>
    <t>32.783321,-116.9687712</t>
  </si>
  <si>
    <t>32.742546,-116.998734</t>
  </si>
  <si>
    <t>32.7426493,-116.9976226</t>
  </si>
  <si>
    <t>32.6964003,-117.1751843</t>
  </si>
  <si>
    <t>32.741791,-116.902893</t>
  </si>
  <si>
    <t>32.6369038,-116.9837466</t>
  </si>
  <si>
    <t>32.77755,-117.0522</t>
  </si>
  <si>
    <t>32.6378028,-116.9867185</t>
  </si>
  <si>
    <t>32.752048,-116.974518</t>
  </si>
  <si>
    <t>32.726704,-116.965012</t>
  </si>
  <si>
    <t>32.7281,-116.962349</t>
  </si>
  <si>
    <t>32.751846,-116.974159</t>
  </si>
  <si>
    <t>32.5869895,-117.127403</t>
  </si>
  <si>
    <t>32.585835,-117.1274046</t>
  </si>
  <si>
    <t>32.583931,-117.1274073</t>
  </si>
  <si>
    <t>32.583164,-117.1274084</t>
  </si>
  <si>
    <t>32.582451,-117.1274094</t>
  </si>
  <si>
    <t>32.581722,-117.1274104</t>
  </si>
  <si>
    <t>32.580997,-117.1274114</t>
  </si>
  <si>
    <t>32.58028,-117.1274124</t>
  </si>
  <si>
    <t>32.579552,-117.1274134</t>
  </si>
  <si>
    <t>32.624825,-117.032227</t>
  </si>
  <si>
    <t>32.578098,-117.1274154</t>
  </si>
  <si>
    <t>32.577377,-117.1274165</t>
  </si>
  <si>
    <t>32.624977,-117.029099</t>
  </si>
  <si>
    <t>32.624901,-117.028633</t>
  </si>
  <si>
    <t>32.581177,-117.029404</t>
  </si>
  <si>
    <t>32.758835,-116.990021</t>
  </si>
  <si>
    <t>32.773357,-117.102303</t>
  </si>
  <si>
    <t>32.76038,-117.013947</t>
  </si>
  <si>
    <t>32.761776,-117.015831</t>
  </si>
  <si>
    <t>32.762947,-117.01651</t>
  </si>
  <si>
    <t>32.764587,-117.017471</t>
  </si>
  <si>
    <t>32.773079,-117.101913</t>
  </si>
  <si>
    <t>32.765404,-117.017937</t>
  </si>
  <si>
    <t>32.6733996,-116.9943921</t>
  </si>
  <si>
    <t>32.799942,-117.084412</t>
  </si>
  <si>
    <t>32.761806,-116.990936</t>
  </si>
  <si>
    <t>32.6735296,-116.9909332</t>
  </si>
  <si>
    <t>32.774784,-117.100632</t>
  </si>
  <si>
    <t>32.688961,-117.063004</t>
  </si>
  <si>
    <t>32.755817,-117.030586</t>
  </si>
  <si>
    <t>32.765717,-116.912956</t>
  </si>
  <si>
    <t>32.7919819,-117.2062108</t>
  </si>
  <si>
    <t>32.580959,-117.030281</t>
  </si>
  <si>
    <t>32.756897,-117.028717</t>
  </si>
  <si>
    <t>32.6182396,-117.0455506</t>
  </si>
  <si>
    <t>32.757572,-117.027573</t>
  </si>
  <si>
    <t>32.68581,-117.061943</t>
  </si>
  <si>
    <t>32.750912,-117.0373</t>
  </si>
  <si>
    <t>32.753792,-117.03405</t>
  </si>
  <si>
    <t>32.754501,-117.032837</t>
  </si>
  <si>
    <t>32.68391,-117.060959</t>
  </si>
  <si>
    <t>32.683228,-117.060097</t>
  </si>
  <si>
    <t>32.7387635,-117.1653595</t>
  </si>
  <si>
    <t>32.7964922,-117.0552618</t>
  </si>
  <si>
    <t>32.74991,-117.0015528</t>
  </si>
  <si>
    <t>32.681862,-117.060471</t>
  </si>
  <si>
    <t>32.7495662,-116.9988112</t>
  </si>
  <si>
    <t>32.681206,-117.060471</t>
  </si>
  <si>
    <t>32.7225425,-117.1638797</t>
  </si>
  <si>
    <t>32.7919648,-117.2063518</t>
  </si>
  <si>
    <t>32.7928438,-117.2066438</t>
  </si>
  <si>
    <t>32.678745,-117.0447788</t>
  </si>
  <si>
    <t>32.750656,-117.22599</t>
  </si>
  <si>
    <t>32.646751,-117.067673</t>
  </si>
  <si>
    <t>32.64716,-117.066147</t>
  </si>
  <si>
    <t>32.77663,-116.922867</t>
  </si>
  <si>
    <t>32.7235757,-117.0100664</t>
  </si>
  <si>
    <t>32.713009,-117.146057</t>
  </si>
  <si>
    <t>32.647945,-117.065468</t>
  </si>
  <si>
    <t>32.786858,-117.026039</t>
  </si>
  <si>
    <t>32.71267,-117.14424</t>
  </si>
  <si>
    <t>32.7906227,-117.2066577</t>
  </si>
  <si>
    <t>32.7116782,-117.1475662</t>
  </si>
  <si>
    <t>32.7904463,-117.2066517</t>
  </si>
  <si>
    <t>32.7135033,-117.1472279</t>
  </si>
  <si>
    <t>32.70623,-117.032753</t>
  </si>
  <si>
    <t>32.765213,-117.108353</t>
  </si>
  <si>
    <t>32.787922,-117.027107</t>
  </si>
  <si>
    <t>32.788715,-117.027168</t>
  </si>
  <si>
    <t>32.79027,-117.0272825</t>
  </si>
  <si>
    <t>32.788132,-117.165039</t>
  </si>
  <si>
    <t>32.767876,-117.015503</t>
  </si>
  <si>
    <t>32.7688736,-117.1294968</t>
  </si>
  <si>
    <t>32.719486,-117.076477</t>
  </si>
  <si>
    <t>32.774605,-116.920647</t>
  </si>
  <si>
    <t>32.5525943,-117.0427747</t>
  </si>
  <si>
    <t>32.720497,-117.076683</t>
  </si>
  <si>
    <t>32.5521516,-117.0428277</t>
  </si>
  <si>
    <t>32.7212778,-117.1210588</t>
  </si>
  <si>
    <t>32.7669355,-117.0144128</t>
  </si>
  <si>
    <t>32.692341,-117.059502</t>
  </si>
  <si>
    <t>32.774899,-116.919189</t>
  </si>
  <si>
    <t>32.7738271,-117.1263624</t>
  </si>
  <si>
    <t>32.7561277,-117.2206337</t>
  </si>
  <si>
    <t>32.7225768,-117.1616679</t>
  </si>
  <si>
    <t>32.693115,-117.061699</t>
  </si>
  <si>
    <t>32.736313,-117.050888</t>
  </si>
  <si>
    <t>32.787228,-117.032448</t>
  </si>
  <si>
    <t>32.7698043,-117.1898983</t>
  </si>
  <si>
    <t>32.76606,-116.991287</t>
  </si>
  <si>
    <t>32.7365181,-117.0491187</t>
  </si>
  <si>
    <t>32.7487544,-117.0790024</t>
  </si>
  <si>
    <t>32.5502918,-116.9721337</t>
  </si>
  <si>
    <t>32.7488374,-117.079374</t>
  </si>
  <si>
    <t>32.7488812,-117.0795335</t>
  </si>
  <si>
    <t>32.5501033,-116.9742685</t>
  </si>
  <si>
    <t>32.5501074,-116.9721334</t>
  </si>
  <si>
    <t>32.7490226,-117.0802055</t>
  </si>
  <si>
    <t>32.764408,-117.0783</t>
  </si>
  <si>
    <t>32.7619588,-116.9420152</t>
  </si>
  <si>
    <t>32.7602794,-117.0332532</t>
  </si>
  <si>
    <t>32.761129,-117.0319366</t>
  </si>
  <si>
    <t>32.7491341,-117.0815237</t>
  </si>
  <si>
    <t>32.572884,-117.110588</t>
  </si>
  <si>
    <t>32.572868,-117.110046</t>
  </si>
  <si>
    <t>32.57288,-117.108963</t>
  </si>
  <si>
    <t>32.7699016,-116.9535474</t>
  </si>
  <si>
    <t>32.6731828,-116.9965036</t>
  </si>
  <si>
    <t>32.7612551,-117.0319675</t>
  </si>
  <si>
    <t>32.7704899,-117.1625994</t>
  </si>
  <si>
    <t>32.572861,-117.104584</t>
  </si>
  <si>
    <t>32.7709223,-117.1625072</t>
  </si>
  <si>
    <t>32.7604169,-117.0332766</t>
  </si>
  <si>
    <t>32.572872,-117.105721</t>
  </si>
  <si>
    <t>32.572819,-117.078949</t>
  </si>
  <si>
    <t>32.572845,-117.103531</t>
  </si>
  <si>
    <t>32.572857,-117.102463</t>
  </si>
  <si>
    <t>32.786377,-117.238747</t>
  </si>
  <si>
    <t>32.7490324,-117.0815295</t>
  </si>
  <si>
    <t>32.6735369,-116.9884698</t>
  </si>
  <si>
    <t>32.572922,-117.112648</t>
  </si>
  <si>
    <t>32.5728362,-117.0918986</t>
  </si>
  <si>
    <t>32.572918,-117.113503</t>
  </si>
  <si>
    <t>32.674281,-116.9878433</t>
  </si>
  <si>
    <t>32.794613,-117.241226</t>
  </si>
  <si>
    <t>32.741379,-117.067841</t>
  </si>
  <si>
    <t>32.5933484,-117.0081641</t>
  </si>
  <si>
    <t>32.795544,-117.241524</t>
  </si>
  <si>
    <t>32.720402,-117.003593</t>
  </si>
  <si>
    <t>32.796471,-117.241821</t>
  </si>
  <si>
    <t>32.572847,-117.1230686</t>
  </si>
  <si>
    <t>32.722084,-117.004112</t>
  </si>
  <si>
    <t>32.572849,-117.122568</t>
  </si>
  <si>
    <t>32.572849,-117.121597</t>
  </si>
  <si>
    <t>32.610836,-117.0793</t>
  </si>
  <si>
    <t>32.572853,-117.120644</t>
  </si>
  <si>
    <t>32.611813,-117.079697</t>
  </si>
  <si>
    <t>32.572842,-117.118736</t>
  </si>
  <si>
    <t>32.573627,-117.118729</t>
  </si>
  <si>
    <t>32.760166,-117.069527</t>
  </si>
  <si>
    <t>32.573605,-117.117844</t>
  </si>
  <si>
    <t>32.573261,-117.116959</t>
  </si>
  <si>
    <t>32.573254,-117.116096</t>
  </si>
  <si>
    <t>32.573246,-117.114388</t>
  </si>
  <si>
    <t>32.642376,-116.975449</t>
  </si>
  <si>
    <t>32.642204,-116.975021</t>
  </si>
  <si>
    <t>32.641747,-116.97438</t>
  </si>
  <si>
    <t>32.7493431,-117.079365</t>
  </si>
  <si>
    <t>32.7815037,-116.917004</t>
  </si>
  <si>
    <t>32.7834411,-116.914469</t>
  </si>
  <si>
    <t>32.79137,-117.196747</t>
  </si>
  <si>
    <t>32.774902,-116.97641</t>
  </si>
  <si>
    <t>32.779243,-116.9277408</t>
  </si>
  <si>
    <t>32.775379,-116.975662</t>
  </si>
  <si>
    <t>32.6987895,-117.1210259</t>
  </si>
  <si>
    <t>32.5655066,-117.0776048</t>
  </si>
  <si>
    <t>32.6956938,-117.1211716</t>
  </si>
  <si>
    <t>32.5656282,-117.0767511</t>
  </si>
  <si>
    <t>32.5645883,-117.0782129</t>
  </si>
  <si>
    <t>32.5648965,-117.0781474</t>
  </si>
  <si>
    <t>32.5654044,-117.0780882</t>
  </si>
  <si>
    <t>32.600063,-117.040337</t>
  </si>
  <si>
    <t>32.5649398,-117.0783001</t>
  </si>
  <si>
    <t>32.625153,-117.023239</t>
  </si>
  <si>
    <t>32.7712116,-117.0718574</t>
  </si>
  <si>
    <t>32.600105,-117.039299</t>
  </si>
  <si>
    <t>32.5652104,-117.0773293</t>
  </si>
  <si>
    <t>32.6724314,-116.9910447</t>
  </si>
  <si>
    <t>32.738754,-117.021118</t>
  </si>
  <si>
    <t>32.739525,-117.021111</t>
  </si>
  <si>
    <t>32.6943806,-117.1248815</t>
  </si>
  <si>
    <t>32.7435503,-117.1935863</t>
  </si>
  <si>
    <t>32.77861,-116.919472</t>
  </si>
  <si>
    <t>32.6715644,-116.9911992</t>
  </si>
  <si>
    <t>32.789635,-117.15831</t>
  </si>
  <si>
    <t>32.6704951,-116.9912078</t>
  </si>
  <si>
    <t>32.7770393,-117.1320546</t>
  </si>
  <si>
    <t>32.616451,-117.035004</t>
  </si>
  <si>
    <t>32.7448489,-117.1940901</t>
  </si>
  <si>
    <t>32.7194454,-117.142771</t>
  </si>
  <si>
    <t>32.596828,-117.0581198</t>
  </si>
  <si>
    <t>32.5968371,-117.0624091</t>
  </si>
  <si>
    <t>32.5638758,-116.962387</t>
  </si>
  <si>
    <t>32.5968565,-117.0667297</t>
  </si>
  <si>
    <t>32.753689,-117.204178</t>
  </si>
  <si>
    <t>32.59687,-117.0690741</t>
  </si>
  <si>
    <t>32.596878,-117.0709</t>
  </si>
  <si>
    <t>32.7548349,-117.2060264</t>
  </si>
  <si>
    <t>32.755634,-117.207397</t>
  </si>
  <si>
    <t>32.732101,-116.979393</t>
  </si>
  <si>
    <t>32.6249964,-117.1383723</t>
  </si>
  <si>
    <t>32.733017,-116.97998</t>
  </si>
  <si>
    <t>32.732834,-116.980507</t>
  </si>
  <si>
    <t>32.774361,-116.922119</t>
  </si>
  <si>
    <t>32.7146354,-117.044278</t>
  </si>
  <si>
    <t>32.77774,-116.937141</t>
  </si>
  <si>
    <t>32.629305,-117.1382697</t>
  </si>
  <si>
    <t>32.7765951,-116.9375172</t>
  </si>
  <si>
    <t>32.775497,-116.937492</t>
  </si>
  <si>
    <t>32.7781051,-116.9381082</t>
  </si>
  <si>
    <t>32.7156444,-117.1730473</t>
  </si>
  <si>
    <t>32.7576997,-117.2093559</t>
  </si>
  <si>
    <t>32.662262,-117.096199</t>
  </si>
  <si>
    <t>32.7055574,-117.0667737</t>
  </si>
  <si>
    <t>32.726108,-117.1487953</t>
  </si>
  <si>
    <t>32.7055934,-117.0667743</t>
  </si>
  <si>
    <t>32.7041951,-117.0959903</t>
  </si>
  <si>
    <t>32.756973,-116.996689</t>
  </si>
  <si>
    <t>32.757172,-117.216331</t>
  </si>
  <si>
    <t>32.719009,-116.977348</t>
  </si>
  <si>
    <t>32.720551,-116.976028</t>
  </si>
  <si>
    <t>32.73391,-116.999336</t>
  </si>
  <si>
    <t>32.7335398,-117.2279141</t>
  </si>
  <si>
    <t>32.741486,-117.182198</t>
  </si>
  <si>
    <t>32.7432099,-117.0550234</t>
  </si>
  <si>
    <t>32.733879,-116.997017</t>
  </si>
  <si>
    <t>32.742664,-117.184753</t>
  </si>
  <si>
    <t>32.7440327,-117.1876727</t>
  </si>
  <si>
    <t>32.603558,-117.023323</t>
  </si>
  <si>
    <t>32.74452,-117.1887429</t>
  </si>
  <si>
    <t>32.602364,-117.02327</t>
  </si>
  <si>
    <t>32.685925,-117.069504</t>
  </si>
  <si>
    <t>32.7397536,-117.1742421</t>
  </si>
  <si>
    <t>32.7458782,-116.9397768</t>
  </si>
  <si>
    <t>32.733883,-117.036552</t>
  </si>
  <si>
    <t>32.733891,-117.03569</t>
  </si>
  <si>
    <t>32.6300855,-116.9410012</t>
  </si>
  <si>
    <t>32.7954722,-116.9356857</t>
  </si>
  <si>
    <t>32.794971,-117.063652</t>
  </si>
  <si>
    <t>32.761333,-117.03508</t>
  </si>
  <si>
    <t>32.560799,-117.042862</t>
  </si>
  <si>
    <t>32.796883,-117.059723</t>
  </si>
  <si>
    <t>32.67868,-117.089867</t>
  </si>
  <si>
    <t>32.679852,-117.085327</t>
  </si>
  <si>
    <t>32.679909,-117.084923</t>
  </si>
  <si>
    <t>32.680023,-117.084541</t>
  </si>
  <si>
    <t>32.680241,-117.083778</t>
  </si>
  <si>
    <t>32.680595,-117.08374</t>
  </si>
  <si>
    <t>32.7712299,-117.0165405</t>
  </si>
  <si>
    <t>32.680725,-117.083328</t>
  </si>
  <si>
    <t>32.68087,-117.082771</t>
  </si>
  <si>
    <t>32.68232,-117.077026</t>
  </si>
  <si>
    <t>32.682659,-117.076103</t>
  </si>
  <si>
    <t>32.683159,-117.074593</t>
  </si>
  <si>
    <t>32.708832,-117.052963</t>
  </si>
  <si>
    <t>32.7420632,-116.9977848</t>
  </si>
  <si>
    <t>32.596565,-117.014229</t>
  </si>
  <si>
    <t>32.603046,-117.025917</t>
  </si>
  <si>
    <t>32.647865,-116.98526</t>
  </si>
  <si>
    <t>32.648617,-116.984428</t>
  </si>
  <si>
    <t>32.7552159,-117.1351057</t>
  </si>
  <si>
    <t>32.7552248,-117.1338581</t>
  </si>
  <si>
    <t>32.5932981,-117.0176049</t>
  </si>
  <si>
    <t>32.7552308,-117.1344777</t>
  </si>
  <si>
    <t>32.704098,-117.0849424</t>
  </si>
  <si>
    <t>32.704082,-117.083054</t>
  </si>
  <si>
    <t>32.704067,-117.081459</t>
  </si>
  <si>
    <t>32.7040318,-117.0785349</t>
  </si>
  <si>
    <t>32.7040198,-117.0773599</t>
  </si>
  <si>
    <t>32.7039838,-117.0759499</t>
  </si>
  <si>
    <t>32.756378,-117.048218</t>
  </si>
  <si>
    <t>32.703991,-117.07402</t>
  </si>
  <si>
    <t>32.703987,-117.073593</t>
  </si>
  <si>
    <t>32.7552565,-117.1276998</t>
  </si>
  <si>
    <t>32.7553819,-117.1333546</t>
  </si>
  <si>
    <t>32.7907754,-117.0336223</t>
  </si>
  <si>
    <t>32.7902008,-117.0332286</t>
  </si>
  <si>
    <t>32.757969,-117.001427</t>
  </si>
  <si>
    <t>32.637509,-116.9535067</t>
  </si>
  <si>
    <t>32.6378647,-116.9530032</t>
  </si>
  <si>
    <t>32.753231,-117.045959</t>
  </si>
  <si>
    <t>32.6382426,-116.95248</t>
  </si>
  <si>
    <t>32.6386224,-116.9519634</t>
  </si>
  <si>
    <t>32.7552417,-117.1295164</t>
  </si>
  <si>
    <t>32.757984,-116.993134</t>
  </si>
  <si>
    <t>32.7337087,-117.166666</t>
  </si>
  <si>
    <t>32.755238,-117.1289344</t>
  </si>
  <si>
    <t>32.7552534,-117.1271534</t>
  </si>
  <si>
    <t>32.7360454,-117.1630546</t>
  </si>
  <si>
    <t>32.703678,-117.04882</t>
  </si>
  <si>
    <t>32.703678,-117.048241</t>
  </si>
  <si>
    <t>32.7552271,-117.1326257</t>
  </si>
  <si>
    <t>32.758732,-116.991783</t>
  </si>
  <si>
    <t>32.798748,-117.2365915</t>
  </si>
  <si>
    <t>32.7380957,-117.1667796</t>
  </si>
  <si>
    <t>32.75882,-116.990089</t>
  </si>
  <si>
    <t>32.7554075,-117.1283336</t>
  </si>
  <si>
    <t>32.7983522,-117.2384256</t>
  </si>
  <si>
    <t>32.7979481,-117.240274</t>
  </si>
  <si>
    <t>32.7971279,-117.2439455</t>
  </si>
  <si>
    <t>32.7967296,-117.2457961</t>
  </si>
  <si>
    <t>32.7963199,-117.2476105</t>
  </si>
  <si>
    <t>32.7552384,-117.1313897</t>
  </si>
  <si>
    <t>32.7959158,-117.2494387</t>
  </si>
  <si>
    <t>32.734661,-116.964104</t>
  </si>
  <si>
    <t>32.5765,-117.099586</t>
  </si>
  <si>
    <t>32.734974,-116.963577</t>
  </si>
  <si>
    <t>32.7998729,-117.2311855</t>
  </si>
  <si>
    <t>32.572845,-117.099663</t>
  </si>
  <si>
    <t>32.726955,-117.015404</t>
  </si>
  <si>
    <t>32.79619,-117.2475761</t>
  </si>
  <si>
    <t>32.7554051,-117.1289343</t>
  </si>
  <si>
    <t>32.7965974,-117.2457557</t>
  </si>
  <si>
    <t>32.7552343,-117.131984</t>
  </si>
  <si>
    <t>32.7969981,-117.2439026</t>
  </si>
  <si>
    <t>32.7974021,-117.2421087</t>
  </si>
  <si>
    <t>32.7977932,-117.2402259</t>
  </si>
  <si>
    <t>32.761295,-116.966316</t>
  </si>
  <si>
    <t>32.7982,-117.2383786</t>
  </si>
  <si>
    <t>32.69664,-117.044708</t>
  </si>
  <si>
    <t>32.7986186,-117.2365524</t>
  </si>
  <si>
    <t>32.727516,-117.01841</t>
  </si>
  <si>
    <t>32.727989,-117.018623</t>
  </si>
  <si>
    <t>32.697033,-117.044838</t>
  </si>
  <si>
    <t>32.728844,-117.01915</t>
  </si>
  <si>
    <t>32.755398,-117.1308441</t>
  </si>
  <si>
    <t>32.7990331,-117.2347307</t>
  </si>
  <si>
    <t>32.7992962,-117.2338093</t>
  </si>
  <si>
    <t>32.798183,-117.139137</t>
  </si>
  <si>
    <t>32.7696284,-117.2074695</t>
  </si>
  <si>
    <t>32.7552451,-117.1301616</t>
  </si>
  <si>
    <t>32.7285767,-117.1445755</t>
  </si>
  <si>
    <t>32.776867,-117.035698</t>
  </si>
  <si>
    <t>32.700291,-117.019653</t>
  </si>
  <si>
    <t>32.749496,-117.193497</t>
  </si>
  <si>
    <t>32.75119,-117.196274</t>
  </si>
  <si>
    <t>32.730324,-117.020683</t>
  </si>
  <si>
    <t>32.751549,-117.196854</t>
  </si>
  <si>
    <t>32.7994302,-117.2342077</t>
  </si>
  <si>
    <t>32.766357,-117.193268</t>
  </si>
  <si>
    <t>32.6701383,-117.103372</t>
  </si>
  <si>
    <t>32.767071,-117.193497</t>
  </si>
  <si>
    <t>32.767914,-117.193779</t>
  </si>
  <si>
    <t>32.7565483,-117.1517731</t>
  </si>
  <si>
    <t>32.7572007,-117.1517691</t>
  </si>
  <si>
    <t>32.7706712,-117.1372527</t>
  </si>
  <si>
    <t>32.736931,-117.025398</t>
  </si>
  <si>
    <t>32.733189,-117.083717</t>
  </si>
  <si>
    <t>32.77136,-117.1860049</t>
  </si>
  <si>
    <t>32.7322723,-117.1276839</t>
  </si>
  <si>
    <t>32.7713913,-117.185936</t>
  </si>
  <si>
    <t>32.732574,-117.126053</t>
  </si>
  <si>
    <t>32.732929,-117.1166</t>
  </si>
  <si>
    <t>32.7564116,-116.9631229</t>
  </si>
  <si>
    <t>32.733494,-117.11422</t>
  </si>
  <si>
    <t>32.73222,-117.092369</t>
  </si>
  <si>
    <t>32.731918,-117.091873</t>
  </si>
  <si>
    <t>32.7324322,-117.1594542</t>
  </si>
  <si>
    <t>32.7906083,-117.2409657</t>
  </si>
  <si>
    <t>32.7335764,-117.0997807</t>
  </si>
  <si>
    <t>32.733295,-117.097939</t>
  </si>
  <si>
    <t>32.733296,-117.0974372</t>
  </si>
  <si>
    <t>32.75523,-117.20285</t>
  </si>
  <si>
    <t>32.732868,-117.133057</t>
  </si>
  <si>
    <t>32.7286597,-117.1445873</t>
  </si>
  <si>
    <t>32.79174,-117.013138</t>
  </si>
  <si>
    <t>32.7945816,-116.9276639</t>
  </si>
  <si>
    <t>32.766819,-117.017563</t>
  </si>
  <si>
    <t>32.79454,-117.013977</t>
  </si>
  <si>
    <t>32.7916758,-116.9907503</t>
  </si>
  <si>
    <t>32.729374,-116.97448</t>
  </si>
  <si>
    <t>32.7962524,-117.0159338</t>
  </si>
  <si>
    <t>32.781334,-117.034782</t>
  </si>
  <si>
    <t>32.7606174,-117.1087944</t>
  </si>
  <si>
    <t>32.7742771,-117.0448653</t>
  </si>
  <si>
    <t>32.5694981,-116.9916925</t>
  </si>
  <si>
    <t>32.704029,-117.029167</t>
  </si>
  <si>
    <t>32.703819,-117.028297</t>
  </si>
  <si>
    <t>32.7829458,-117.0354681</t>
  </si>
  <si>
    <t>32.703445,-117.026733</t>
  </si>
  <si>
    <t>32.7305976,-117.1966654</t>
  </si>
  <si>
    <t>32.756149,-117.024818</t>
  </si>
  <si>
    <t>32.759102,-117.026756</t>
  </si>
  <si>
    <t>32.6880582,-117.0998413</t>
  </si>
  <si>
    <t>32.7746495,-117.0455962</t>
  </si>
  <si>
    <t>32.7839873,-116.9061751</t>
  </si>
  <si>
    <t>32.783905,-116.908546</t>
  </si>
  <si>
    <t>32.687649,-117.18885</t>
  </si>
  <si>
    <t>32.7494276,-117.0869954</t>
  </si>
  <si>
    <t>32.795921,-117.071449</t>
  </si>
  <si>
    <t>32.648239,-117.019753</t>
  </si>
  <si>
    <t>32.795799,-117.018883</t>
  </si>
  <si>
    <t>32.7966143,-117.1475181</t>
  </si>
  <si>
    <t>32.565968,-117.097107</t>
  </si>
  <si>
    <t>32.741196,-117.14225</t>
  </si>
  <si>
    <t>32.730381,-117.087936</t>
  </si>
  <si>
    <t>32.741035,-117.14225</t>
  </si>
  <si>
    <t>32.6379682,-117.0175653</t>
  </si>
  <si>
    <t>32.7427512,-117.1759528</t>
  </si>
  <si>
    <t>32.756363,-117.012756</t>
  </si>
  <si>
    <t>32.757793,-117.012833</t>
  </si>
  <si>
    <t>32.79961,-116.909698</t>
  </si>
  <si>
    <t>32.7574317,-117.1880803</t>
  </si>
  <si>
    <t>32.798679,-116.907707</t>
  </si>
  <si>
    <t>32.797913,-116.906677</t>
  </si>
  <si>
    <t>32.7969142,-116.9052752</t>
  </si>
  <si>
    <t>32.784409,-116.979286</t>
  </si>
  <si>
    <t>32.79163,-117.07637</t>
  </si>
  <si>
    <t>32.5532275,-117.0402727</t>
  </si>
  <si>
    <t>32.7499664,-117.1650337</t>
  </si>
  <si>
    <t>32.749959,-117.1661559</t>
  </si>
  <si>
    <t>32.7499514,-117.1672617</t>
  </si>
  <si>
    <t>32.7499307,-117.1686811</t>
  </si>
  <si>
    <t>32.6039836,-117.0856395</t>
  </si>
  <si>
    <t>32.6041083,-117.0868152</t>
  </si>
  <si>
    <t>32.6040894,-117.0880534</t>
  </si>
  <si>
    <t>32.7499204,-117.1695657</t>
  </si>
  <si>
    <t>32.7499114,-117.1704921</t>
  </si>
  <si>
    <t>32.6042673,-117.0887034</t>
  </si>
  <si>
    <t>32.745518,-116.919838</t>
  </si>
  <si>
    <t>32.746868,-116.918663</t>
  </si>
  <si>
    <t>32.7437177,-116.9214513</t>
  </si>
  <si>
    <t>32.768299,-117.021637</t>
  </si>
  <si>
    <t>32.768311,-117.020699</t>
  </si>
  <si>
    <t>32.724522,-117.249603</t>
  </si>
  <si>
    <t>32.768326,-117.019218</t>
  </si>
  <si>
    <t>32.7434304,-116.9227485</t>
  </si>
  <si>
    <t>32.7420086,-117.1833004</t>
  </si>
  <si>
    <t>32.768646,-117.0187</t>
  </si>
  <si>
    <t>32.7407687,-117.1841772</t>
  </si>
  <si>
    <t>32.721863,-117.235771</t>
  </si>
  <si>
    <t>32.734558,-117.245743</t>
  </si>
  <si>
    <t>32.788742,-117.095787</t>
  </si>
  <si>
    <t>32.788757,-117.093857</t>
  </si>
  <si>
    <t>32.60045,-117.063915</t>
  </si>
  <si>
    <t>32.599773,-117.06392</t>
  </si>
  <si>
    <t>32.6429285,-116.9958639</t>
  </si>
  <si>
    <t>32.787991,-117.087227</t>
  </si>
  <si>
    <t>32.793961,-116.901031</t>
  </si>
  <si>
    <t>32.691906,-117.100609</t>
  </si>
  <si>
    <t>32.675587,-117.045036</t>
  </si>
  <si>
    <t>32.6420217,-116.9942988</t>
  </si>
  <si>
    <t>32.739053,-117.1855503</t>
  </si>
  <si>
    <t>32.5765271,-117.1178427</t>
  </si>
  <si>
    <t>32.69194,-117.098137</t>
  </si>
  <si>
    <t>32.611908,-117.029358</t>
  </si>
  <si>
    <t>32.7305281,-117.1707776</t>
  </si>
  <si>
    <t>32.612061,-117.028633</t>
  </si>
  <si>
    <t>32.791267,-117.086693</t>
  </si>
  <si>
    <t>32.576508,-117.097908</t>
  </si>
  <si>
    <t>32.791256,-117.084198</t>
  </si>
  <si>
    <t>32.574699,-117.097908</t>
  </si>
  <si>
    <t>32.5728423,-117.0979319</t>
  </si>
  <si>
    <t>32.724521,-116.9840636</t>
  </si>
  <si>
    <t>32.790788,-117.0938654</t>
  </si>
  <si>
    <t>32.58152,-117.028587</t>
  </si>
  <si>
    <t>32.7203797,-116.9810339</t>
  </si>
  <si>
    <t>32.7219612,-116.9809166</t>
  </si>
  <si>
    <t>32.7894154,-117.2338054</t>
  </si>
  <si>
    <t>32.7936692,-116.9146209</t>
  </si>
  <si>
    <t>32.74995,-117.08358</t>
  </si>
  <si>
    <t>32.683697,-117.054916</t>
  </si>
  <si>
    <t>32.7434105,-116.9233515</t>
  </si>
  <si>
    <t>32.753185,-116.918213</t>
  </si>
  <si>
    <t>32.753193,-116.91729</t>
  </si>
  <si>
    <t>32.7199452,-116.9843094</t>
  </si>
  <si>
    <t>32.796219,-116.987648</t>
  </si>
  <si>
    <t>32.7140931,-117.1734318</t>
  </si>
  <si>
    <t>32.795586,-116.990059</t>
  </si>
  <si>
    <t>32.7214702,-116.9831141</t>
  </si>
  <si>
    <t>32.65176,-116.980743</t>
  </si>
  <si>
    <t>32.6142768,-117.0116915</t>
  </si>
  <si>
    <t>32.7619527,-117.1097987</t>
  </si>
  <si>
    <t>32.7624074,-117.1100047</t>
  </si>
  <si>
    <t>32.795403,-116.990822</t>
  </si>
  <si>
    <t>32.7730622,-117.0105026</t>
  </si>
  <si>
    <t>32.7199493,-116.9840314</t>
  </si>
  <si>
    <t>32.795387,-116.991096</t>
  </si>
  <si>
    <t>32.7627968,-117.1100578</t>
  </si>
  <si>
    <t>32.7229776,-116.9812366</t>
  </si>
  <si>
    <t>32.732395,-116.983681</t>
  </si>
  <si>
    <t>32.6154682,-117.0132112</t>
  </si>
  <si>
    <t>32.6140802,-117.0105583</t>
  </si>
  <si>
    <t>32.7957001,-116.9917044</t>
  </si>
  <si>
    <t>32.614305,-117.0144408</t>
  </si>
  <si>
    <t>32.734024,-116.960609</t>
  </si>
  <si>
    <t>32.784309,-117.151489</t>
  </si>
  <si>
    <t>32.734447,-116.961647</t>
  </si>
  <si>
    <t>32.615507,-117.0081657</t>
  </si>
  <si>
    <t>32.650314,-116.976959</t>
  </si>
  <si>
    <t>32.6139198,-117.0126088</t>
  </si>
  <si>
    <t>32.797909,-116.930901</t>
  </si>
  <si>
    <t>32.7204338,-116.981433</t>
  </si>
  <si>
    <t>32.79274,-116.921501</t>
  </si>
  <si>
    <t>32.792046,-116.921509</t>
  </si>
  <si>
    <t>32.7216282,-116.9798204</t>
  </si>
  <si>
    <t>32.7204609,-116.9832515</t>
  </si>
  <si>
    <t>32.790714,-116.921516</t>
  </si>
  <si>
    <t>32.6131286,-117.0121583</t>
  </si>
  <si>
    <t>32.790035,-116.921516</t>
  </si>
  <si>
    <t>32.6145581,-117.010742</t>
  </si>
  <si>
    <t>32.6134465,-117.0140545</t>
  </si>
  <si>
    <t>32.722725,-117.035492</t>
  </si>
  <si>
    <t>32.727184,-117.166641</t>
  </si>
  <si>
    <t>32.6128173,-117.0129106</t>
  </si>
  <si>
    <t>32.729234,-117.1693571</t>
  </si>
  <si>
    <t>32.6153772,-117.0088248</t>
  </si>
  <si>
    <t>32.616191,-117.0106963</t>
  </si>
  <si>
    <t>32.577045,-117.023369</t>
  </si>
  <si>
    <t>32.6137323,-117.0113455</t>
  </si>
  <si>
    <t>32.6150472,-117.0150375</t>
  </si>
  <si>
    <t>32.6161249,-117.0072524</t>
  </si>
  <si>
    <t>32.6146665,-117.0129038</t>
  </si>
  <si>
    <t>32.7632622,-117.1086913</t>
  </si>
  <si>
    <t>32.711678,-117.073959</t>
  </si>
  <si>
    <t>32.732594,-117.017357</t>
  </si>
  <si>
    <t>32.61079,-117.060669</t>
  </si>
  <si>
    <t>32.732685,-117.016579</t>
  </si>
  <si>
    <t>32.6959252,-117.1359659</t>
  </si>
  <si>
    <t>32.694875,-117.1359529</t>
  </si>
  <si>
    <t>32.716652,-117.071327</t>
  </si>
  <si>
    <t>32.717125,-117.070793</t>
  </si>
  <si>
    <t>32.692791,-117.13591</t>
  </si>
  <si>
    <t>32.692234,-117.135887</t>
  </si>
  <si>
    <t>32.7566619,-117.1592615</t>
  </si>
  <si>
    <t>32.703735,-117.060837</t>
  </si>
  <si>
    <t>32.593658,-117.055931</t>
  </si>
  <si>
    <t>32.636406,-116.956902</t>
  </si>
  <si>
    <t>32.727867,-117.240387</t>
  </si>
  <si>
    <t>32.593666,-117.053726</t>
  </si>
  <si>
    <t>32.71315,-117.0563305</t>
  </si>
  <si>
    <t>32.643055,-117.012733</t>
  </si>
  <si>
    <t>32.636726,-116.956451</t>
  </si>
  <si>
    <t>32.6526884,-117.0725163</t>
  </si>
  <si>
    <t>32.7295319,-117.2427005</t>
  </si>
  <si>
    <t>32.615116,-117.057259</t>
  </si>
  <si>
    <t>32.730648,-117.245537</t>
  </si>
  <si>
    <t>32.731228,-117.246498</t>
  </si>
  <si>
    <t>32.731792,-117.247429</t>
  </si>
  <si>
    <t>32.732079,-117.247902</t>
  </si>
  <si>
    <t>32.70924,-117.236977</t>
  </si>
  <si>
    <t>32.7093192,-117.2374172</t>
  </si>
  <si>
    <t>32.735191,-117.175262</t>
  </si>
  <si>
    <t>32.718315,-116.986328</t>
  </si>
  <si>
    <t>32.709942,-117.240807</t>
  </si>
  <si>
    <t>32.7200973,-116.9863089</t>
  </si>
  <si>
    <t>32.677525,-117.046532</t>
  </si>
  <si>
    <t>32.7397674,-117.1827636</t>
  </si>
  <si>
    <t>32.7402617,-117.1845069</t>
  </si>
  <si>
    <t>32.7732965,-117.0694639</t>
  </si>
  <si>
    <t>32.745098,-117.166672</t>
  </si>
  <si>
    <t>32.7134823,-116.982616</t>
  </si>
  <si>
    <t>32.711483,-117.105614</t>
  </si>
  <si>
    <t>32.7140406,-116.9818893</t>
  </si>
  <si>
    <t>32.713417,-117.105598</t>
  </si>
  <si>
    <t>32.745285,-117.174332</t>
  </si>
  <si>
    <t>32.6037972,-117.0835223</t>
  </si>
  <si>
    <t>32.714388,-116.9811112</t>
  </si>
  <si>
    <t>32.6036521,-117.0835195</t>
  </si>
  <si>
    <t>32.6028258,-117.0835366</t>
  </si>
  <si>
    <t>32.745228,-117.174919</t>
  </si>
  <si>
    <t>32.661747,-117.01683</t>
  </si>
  <si>
    <t>32.779007,-116.931374</t>
  </si>
  <si>
    <t>32.703632,-117.10611</t>
  </si>
  <si>
    <t>32.745342,-117.176689</t>
  </si>
  <si>
    <t>32.6941747,-117.0275322</t>
  </si>
  <si>
    <t>32.780674,-116.931343</t>
  </si>
  <si>
    <t>32.626507,-117.060944</t>
  </si>
  <si>
    <t>32.745117,-117.163872</t>
  </si>
  <si>
    <t>32.761196,-117.055077</t>
  </si>
  <si>
    <t>32.63089,-117.011673</t>
  </si>
  <si>
    <t>32.7370688,-117.1650214</t>
  </si>
  <si>
    <t>32.783173,-116.931679</t>
  </si>
  <si>
    <t>32.7451113,-117.1648268</t>
  </si>
  <si>
    <t>32.745678,-117.167519</t>
  </si>
  <si>
    <t>32.78384,-116.931847</t>
  </si>
  <si>
    <t>32.745346,-117.1682621</t>
  </si>
  <si>
    <t>32.745293,-117.168533</t>
  </si>
  <si>
    <t>32.765446,-117.057243</t>
  </si>
  <si>
    <t>32.765662,-117.056659</t>
  </si>
  <si>
    <t>32.765812,-117.056259</t>
  </si>
  <si>
    <t>32.7452659,-117.1695691</t>
  </si>
  <si>
    <t>32.7794145,-116.9152377</t>
  </si>
  <si>
    <t>32.711551,-117.108661</t>
  </si>
  <si>
    <t>32.564384,-117.065811</t>
  </si>
  <si>
    <t>32.7115584,-117.1076147</t>
  </si>
  <si>
    <t>32.702782,-117.024193</t>
  </si>
  <si>
    <t>32.563618,-117.065826</t>
  </si>
  <si>
    <t>32.620323,-117.059067</t>
  </si>
  <si>
    <t>32.618057,-117.058167</t>
  </si>
  <si>
    <t>32.674095,-117.043747</t>
  </si>
  <si>
    <t>32.673721,-117.044037</t>
  </si>
  <si>
    <t>32.673279,-117.044456</t>
  </si>
  <si>
    <t>32.63232,-117.063972</t>
  </si>
  <si>
    <t>32.600042,-117.0497392</t>
  </si>
  <si>
    <t>32.597111,-117.049744</t>
  </si>
  <si>
    <t>32.7632176,-117.1443857</t>
  </si>
  <si>
    <t>32.7632146,-117.1439949</t>
  </si>
  <si>
    <t>32.666451,-117.052597</t>
  </si>
  <si>
    <t>32.641506,-117.068314</t>
  </si>
  <si>
    <t>32.695423,-117.030411</t>
  </si>
  <si>
    <t>32.7572222,-116.9420254</t>
  </si>
  <si>
    <t>32.7688194,-117.1916569</t>
  </si>
  <si>
    <t>32.5687054,-117.0406411</t>
  </si>
  <si>
    <t>32.696117,-117.029953</t>
  </si>
  <si>
    <t>32.585106,-117.093933</t>
  </si>
  <si>
    <t>32.7699469,-117.1899451</t>
  </si>
  <si>
    <t>32.766487,-116.919167</t>
  </si>
  <si>
    <t>32.766491,-116.918503</t>
  </si>
  <si>
    <t>32.585106,-117.093613</t>
  </si>
  <si>
    <t>32.766499,-116.915512</t>
  </si>
  <si>
    <t>32.766427,-116.915166</t>
  </si>
  <si>
    <t>32.6968039,-117.0916289</t>
  </si>
  <si>
    <t>32.766254,-116.914818</t>
  </si>
  <si>
    <t>32.735554,-117.051018</t>
  </si>
  <si>
    <t>32.610592,-117.057533</t>
  </si>
  <si>
    <t>32.735546,-117.049858</t>
  </si>
  <si>
    <t>32.700546,-117.035797</t>
  </si>
  <si>
    <t>32.697961,-117.090569</t>
  </si>
  <si>
    <t>32.70071,-117.035568</t>
  </si>
  <si>
    <t>32.6928236,-117.1793811</t>
  </si>
  <si>
    <t>32.758781,-116.975197</t>
  </si>
  <si>
    <t>32.7718982,-117.1125195</t>
  </si>
  <si>
    <t>32.6972653,-117.1514144</t>
  </si>
  <si>
    <t>32.708363,-117.15033</t>
  </si>
  <si>
    <t>32.7094138,-117.1503668</t>
  </si>
  <si>
    <t>32.7104492,-117.1503738</t>
  </si>
  <si>
    <t>32.7115366,-117.1503742</t>
  </si>
  <si>
    <t>32.7126265,-117.1503759</t>
  </si>
  <si>
    <t>32.713673,-117.1503872</t>
  </si>
  <si>
    <t>32.771774,-117.052803</t>
  </si>
  <si>
    <t>32.714714,-117.1503984</t>
  </si>
  <si>
    <t>32.715752,-117.1504096</t>
  </si>
  <si>
    <t>32.7167995,-117.1504209</t>
  </si>
  <si>
    <t>32.7754856,-117.2066134</t>
  </si>
  <si>
    <t>32.771557,-117.052101</t>
  </si>
  <si>
    <t>32.7753523,-117.2064077</t>
  </si>
  <si>
    <t>32.724754,-117.084908</t>
  </si>
  <si>
    <t>32.7752191,-117.2061582</t>
  </si>
  <si>
    <t>32.7751056,-117.2059558</t>
  </si>
  <si>
    <t>32.729954,-117.094307</t>
  </si>
  <si>
    <t>32.7941593,-117.024021</t>
  </si>
  <si>
    <t>32.729954,-117.094254</t>
  </si>
  <si>
    <t>32.7750262,-117.2058378</t>
  </si>
  <si>
    <t>32.7252071,-117.1037433</t>
  </si>
  <si>
    <t>32.7954162,-117.0281639</t>
  </si>
  <si>
    <t>32.7247591,-117.103622</t>
  </si>
  <si>
    <t>32.7211348,-117.1038574</t>
  </si>
  <si>
    <t>32.576504,-117.101349</t>
  </si>
  <si>
    <t>32.57468,-117.101372</t>
  </si>
  <si>
    <t>32.572845,-117.101379</t>
  </si>
  <si>
    <t>32.571487,-117.101387</t>
  </si>
  <si>
    <t>32.5703395,-117.1013951</t>
  </si>
  <si>
    <t>32.569645,-117.1013977</t>
  </si>
  <si>
    <t>32.5691857,-117.1013964</t>
  </si>
  <si>
    <t>32.584339,-117.101334</t>
  </si>
  <si>
    <t>32.58226,-117.100937</t>
  </si>
  <si>
    <t>32.580673,-117.100937</t>
  </si>
  <si>
    <t>32.6618925,-116.968185</t>
  </si>
  <si>
    <t>32.579098,-117.100899</t>
  </si>
  <si>
    <t>32.723866,-117.147171</t>
  </si>
  <si>
    <t>32.7062876,-117.1503596</t>
  </si>
  <si>
    <t>32.564342,-117.044632</t>
  </si>
  <si>
    <t>32.7960949,-117.0160707</t>
  </si>
  <si>
    <t>32.73502,-117.235397</t>
  </si>
  <si>
    <t>32.7964751,-117.0159312</t>
  </si>
  <si>
    <t>32.734272,-117.236053</t>
  </si>
  <si>
    <t>32.782635,-116.968163</t>
  </si>
  <si>
    <t>32.7968942,-117.0314374</t>
  </si>
  <si>
    <t>32.7451731,-117.2266805</t>
  </si>
  <si>
    <t>32.744232,-117.227509</t>
  </si>
  <si>
    <t>32.743332,-117.228256</t>
  </si>
  <si>
    <t>32.733597,-117.236633</t>
  </si>
  <si>
    <t>32.732952,-117.237167</t>
  </si>
  <si>
    <t>32.632137,-117.08181</t>
  </si>
  <si>
    <t>32.631844,-117.082947</t>
  </si>
  <si>
    <t>32.6964629,-117.18806</t>
  </si>
  <si>
    <t>32.6957878,-117.18645</t>
  </si>
  <si>
    <t>32.645519,-117.047028</t>
  </si>
  <si>
    <t>32.6328417,-117.082971</t>
  </si>
  <si>
    <t>32.700531,-117.052048</t>
  </si>
  <si>
    <t>32.6320552,-117.0826712</t>
  </si>
  <si>
    <t>32.7726944,-117.2029052</t>
  </si>
  <si>
    <t>32.699787,-117.050926</t>
  </si>
  <si>
    <t>32.62933,-117.081573</t>
  </si>
  <si>
    <t>32.792027,-117.02803</t>
  </si>
  <si>
    <t>32.7703957,-117.036594</t>
  </si>
  <si>
    <t>32.7696663,-117.0365993</t>
  </si>
  <si>
    <t>32.747192,-117.043854</t>
  </si>
  <si>
    <t>32.794292,-117.027611</t>
  </si>
  <si>
    <t>32.74839,-117.043839</t>
  </si>
  <si>
    <t>32.7496001,-116.9607966</t>
  </si>
  <si>
    <t>32.579208,-117.091652</t>
  </si>
  <si>
    <t>32.7474468,-117.1666742</t>
  </si>
  <si>
    <t>32.7440507,-117.018655</t>
  </si>
  <si>
    <t>32.7438003,-117.0189983</t>
  </si>
  <si>
    <t>32.720673,-117.048607</t>
  </si>
  <si>
    <t>32.7448389,-117.1787319</t>
  </si>
  <si>
    <t>32.7979112,-117.0349803</t>
  </si>
  <si>
    <t>32.743584,-117.176643</t>
  </si>
  <si>
    <t>32.7513071,-116.9556243</t>
  </si>
  <si>
    <t>32.743584,-117.174919</t>
  </si>
  <si>
    <t>32.7512817,-116.9545892</t>
  </si>
  <si>
    <t>32.7512897,-116.9541434</t>
  </si>
  <si>
    <t>32.7513134,-116.9534766</t>
  </si>
  <si>
    <t>32.7513023,-116.9531276</t>
  </si>
  <si>
    <t>32.7513027,-116.9522836</t>
  </si>
  <si>
    <t>32.7513124,-116.9498988</t>
  </si>
  <si>
    <t>32.7512947,-116.9492691</t>
  </si>
  <si>
    <t>32.7512829,-116.9490248</t>
  </si>
  <si>
    <t>32.7512671,-116.9481026</t>
  </si>
  <si>
    <t>32.7515069,-116.9438041</t>
  </si>
  <si>
    <t>32.7511651,-116.9421943</t>
  </si>
  <si>
    <t>32.7498179,-116.9403387</t>
  </si>
  <si>
    <t>32.747161,-116.9370627</t>
  </si>
  <si>
    <t>32.744823,-116.935359</t>
  </si>
  <si>
    <t>32.7430684,-116.9342968</t>
  </si>
  <si>
    <t>32.7513426,-116.9619715</t>
  </si>
  <si>
    <t>32.7513293,-116.9607931</t>
  </si>
  <si>
    <t>32.726112,-116.962357</t>
  </si>
  <si>
    <t>32.7513271,-116.9588541</t>
  </si>
  <si>
    <t>32.751312,-116.957817</t>
  </si>
  <si>
    <t>32.75132,-116.9570716</t>
  </si>
  <si>
    <t>32.742241,-116.910263</t>
  </si>
  <si>
    <t>32.7702648,-117.2058086</t>
  </si>
  <si>
    <t>32.6994247,-117.1186201</t>
  </si>
  <si>
    <t>32.742611,-116.911308</t>
  </si>
  <si>
    <t>32.682121,-117.094597</t>
  </si>
  <si>
    <t>32.734455,-117.036087</t>
  </si>
  <si>
    <t>32.6817127,-117.0944381</t>
  </si>
  <si>
    <t>32.681297,-117.094276</t>
  </si>
  <si>
    <t>32.679569,-117.09362</t>
  </si>
  <si>
    <t>32.6782075,-117.0930992</t>
  </si>
  <si>
    <t>32.665203,-117.087967</t>
  </si>
  <si>
    <t>32.602371,-117.023079</t>
  </si>
  <si>
    <t>32.733849,-116.965263</t>
  </si>
  <si>
    <t>32.6623,-117.086899</t>
  </si>
  <si>
    <t>32.660557,-117.08622</t>
  </si>
  <si>
    <t>32.672653,-117.090919</t>
  </si>
  <si>
    <t>32.672012,-117.090683</t>
  </si>
  <si>
    <t>32.671368,-117.090408</t>
  </si>
  <si>
    <t>32.744011,-116.966652</t>
  </si>
  <si>
    <t>32.791512,-117.070587</t>
  </si>
  <si>
    <t>32.7804738,-116.9966857</t>
  </si>
  <si>
    <t>32.6306,-117.003548</t>
  </si>
  <si>
    <t>32.780754,-116.996193</t>
  </si>
  <si>
    <t>32.6505648,-117.0960254</t>
  </si>
  <si>
    <t>32.780716,-116.993187</t>
  </si>
  <si>
    <t>32.755207,-117.196068</t>
  </si>
  <si>
    <t>32.756004,-117.195396</t>
  </si>
  <si>
    <t>32.68042,-117.019081</t>
  </si>
  <si>
    <t>32.752664,-117.197834</t>
  </si>
  <si>
    <t>32.753117,-117.197456</t>
  </si>
  <si>
    <t>32.681,-117.018867</t>
  </si>
  <si>
    <t>32.7059463,-117.1170866</t>
  </si>
  <si>
    <t>32.57938,-117.097031</t>
  </si>
  <si>
    <t>32.764957,-117.10833</t>
  </si>
  <si>
    <t>32.764957,-117.107819</t>
  </si>
  <si>
    <t>32.7135637,-117.1700585</t>
  </si>
  <si>
    <t>32.5795684,-117.1317273</t>
  </si>
  <si>
    <t>32.579559,-117.1295795</t>
  </si>
  <si>
    <t>32.764938,-117.106293</t>
  </si>
  <si>
    <t>32.764912,-117.10421</t>
  </si>
  <si>
    <t>32.740608,-117.181099</t>
  </si>
  <si>
    <t>32.765327,-117.102287</t>
  </si>
  <si>
    <t>32.7412295,-117.1816782</t>
  </si>
  <si>
    <t>32.740723,-117.181282</t>
  </si>
  <si>
    <t>32.5683311,-117.014193</t>
  </si>
  <si>
    <t>32.759852,-117.020348</t>
  </si>
  <si>
    <t>32.761089,-117.021111</t>
  </si>
  <si>
    <t>32.761185,-117.021156</t>
  </si>
  <si>
    <t>32.7248432,-117.1708159</t>
  </si>
  <si>
    <t>32.7258296,-117.1712007</t>
  </si>
  <si>
    <t>32.76355,-117.022499</t>
  </si>
  <si>
    <t>32.683689,-117.065117</t>
  </si>
  <si>
    <t>32.7297511,-117.1728759</t>
  </si>
  <si>
    <t>32.665558,-117.023903</t>
  </si>
  <si>
    <t>32.6730291,-117.1145669</t>
  </si>
  <si>
    <t>32.6737213,-117.1144798</t>
  </si>
  <si>
    <t>32.641529,-116.960419</t>
  </si>
  <si>
    <t>32.598175,-117.034813</t>
  </si>
  <si>
    <t>32.739803,-117.18042</t>
  </si>
  <si>
    <t>32.683754,-117.064774</t>
  </si>
  <si>
    <t>32.745575,-117.185463</t>
  </si>
  <si>
    <t>32.600544,-117.026482</t>
  </si>
  <si>
    <t>32.6008,-117.026451</t>
  </si>
  <si>
    <t>32.732285,-116.983788</t>
  </si>
  <si>
    <t>32.551088,-117.0458177</t>
  </si>
  <si>
    <t>32.638496,-116.960579</t>
  </si>
  <si>
    <t>32.71986,-117.018143</t>
  </si>
  <si>
    <t>32.636936,-116.960587</t>
  </si>
  <si>
    <t>32.746922,-117.165001</t>
  </si>
  <si>
    <t>32.7589747,-117.1102086</t>
  </si>
  <si>
    <t>32.7469059,-117.1661337</t>
  </si>
  <si>
    <t>32.74691,-117.166672</t>
  </si>
  <si>
    <t>32.74691,-117.166718</t>
  </si>
  <si>
    <t>32.756432,-117.005524</t>
  </si>
  <si>
    <t>32.756348,-117.014488</t>
  </si>
  <si>
    <t>32.756371,-117.011414</t>
  </si>
  <si>
    <t>32.6412803,-116.9536928</t>
  </si>
  <si>
    <t>32.6562229,-117.0088551</t>
  </si>
  <si>
    <t>32.6425986,-116.9515493</t>
  </si>
  <si>
    <t>32.6468207,-117.0310998</t>
  </si>
  <si>
    <t>32.6456835,-117.0299689</t>
  </si>
  <si>
    <t>32.659145,-116.960648</t>
  </si>
  <si>
    <t>32.6426278,-116.9508543</t>
  </si>
  <si>
    <t>32.6118194,-116.9974124</t>
  </si>
  <si>
    <t>32.700628,-117.0696397</t>
  </si>
  <si>
    <t>32.7014457,-117.0695771</t>
  </si>
  <si>
    <t>32.733112,-117.225731</t>
  </si>
  <si>
    <t>32.6911059,-117.0399406</t>
  </si>
  <si>
    <t>32.7036131,-117.0704214</t>
  </si>
  <si>
    <t>32.690475,-117.03791</t>
  </si>
  <si>
    <t>32.690239,-117.036987</t>
  </si>
  <si>
    <t>32.6422878,-116.9528408</t>
  </si>
  <si>
    <t>32.7180256,-117.2424113</t>
  </si>
  <si>
    <t>32.7182498,-117.2435559</t>
  </si>
  <si>
    <t>32.7188174,-117.2465303</t>
  </si>
  <si>
    <t>32.6454307,-116.9541508</t>
  </si>
  <si>
    <t>32.5764737,-117.0800877</t>
  </si>
  <si>
    <t>32.6143392,-116.9959657</t>
  </si>
  <si>
    <t>32.6450352,-116.9550242</t>
  </si>
  <si>
    <t>32.725178,-117.07988</t>
  </si>
  <si>
    <t>32.725998,-117.080132</t>
  </si>
  <si>
    <t>32.7711335,-117.0352672</t>
  </si>
  <si>
    <t>32.773113,-116.917824</t>
  </si>
  <si>
    <t>32.77327,-116.918457</t>
  </si>
  <si>
    <t>32.74659,-117.174896</t>
  </si>
  <si>
    <t>32.747375,-117.174896</t>
  </si>
  <si>
    <t>32.6436837,-116.9516534</t>
  </si>
  <si>
    <t>32.6155839,-116.9966226</t>
  </si>
  <si>
    <t>32.729637,-117.1043747</t>
  </si>
  <si>
    <t>32.7732065,-117.0371372</t>
  </si>
  <si>
    <t>32.6162118,-116.9949641</t>
  </si>
  <si>
    <t>32.582863,-117.031197</t>
  </si>
  <si>
    <t>32.583054,-117.031433</t>
  </si>
  <si>
    <t>32.7317045,-117.1688868</t>
  </si>
  <si>
    <t>32.7317538,-117.170068</t>
  </si>
  <si>
    <t>32.6170357,-116.9888848</t>
  </si>
  <si>
    <t>32.7335203,-117.1716699</t>
  </si>
  <si>
    <t>32.777172,-116.92186</t>
  </si>
  <si>
    <t>32.729706,-117.10936</t>
  </si>
  <si>
    <t>32.729706,-117.109482</t>
  </si>
  <si>
    <t>32.771671,-116.945099</t>
  </si>
  <si>
    <t>32.7297065,-117.1106598</t>
  </si>
  <si>
    <t>32.777706,-116.920708</t>
  </si>
  <si>
    <t>32.5509529,-116.9382725</t>
  </si>
  <si>
    <t>32.730072,-117.119797</t>
  </si>
  <si>
    <t>32.729279,-117.163933</t>
  </si>
  <si>
    <t>32.626808,-117.087196</t>
  </si>
  <si>
    <t>32.729294,-117.161186</t>
  </si>
  <si>
    <t>32.7069989,-117.2392249</t>
  </si>
  <si>
    <t>32.729298,-117.160271</t>
  </si>
  <si>
    <t>32.7066599,-117.2389471</t>
  </si>
  <si>
    <t>32.7517337,-117.1800953</t>
  </si>
  <si>
    <t>32.790916,-117.17411</t>
  </si>
  <si>
    <t>32.7188129,-117.1691405</t>
  </si>
  <si>
    <t>32.7296499,-117.1310767</t>
  </si>
  <si>
    <t>32.7296371,-117.1274608</t>
  </si>
  <si>
    <t>32.7961426,-117.1507305</t>
  </si>
  <si>
    <t>32.590691,-117.117973</t>
  </si>
  <si>
    <t>32.590694,-117.11673</t>
  </si>
  <si>
    <t>32.7717107,-117.0229812</t>
  </si>
  <si>
    <t>32.72963,-117.123497</t>
  </si>
  <si>
    <t>32.7296254,-117.1226009</t>
  </si>
  <si>
    <t>32.649181,-116.980583</t>
  </si>
  <si>
    <t>32.613022,-117.030823</t>
  </si>
  <si>
    <t>32.754326,-117.221947</t>
  </si>
  <si>
    <t>32.61314,-117.030411</t>
  </si>
  <si>
    <t>32.753769,-117.22348</t>
  </si>
  <si>
    <t>32.752579,-117.228981</t>
  </si>
  <si>
    <t>32.6852766,-117.1802631</t>
  </si>
  <si>
    <t>32.7524312,-117.2308182</t>
  </si>
  <si>
    <t>32.762794,-117.106308</t>
  </si>
  <si>
    <t>32.7523014,-117.232495</t>
  </si>
  <si>
    <t>32.752129,-117.234062</t>
  </si>
  <si>
    <t>32.7188066,-116.9902846</t>
  </si>
  <si>
    <t>32.662792,-117.013489</t>
  </si>
  <si>
    <t>32.663116,-117.013153</t>
  </si>
  <si>
    <t>32.7516598,-117.2350616</t>
  </si>
  <si>
    <t>32.7512602,-117.2359988</t>
  </si>
  <si>
    <t>32.600655,-117.049744</t>
  </si>
  <si>
    <t>32.750576,-117.23999</t>
  </si>
  <si>
    <t>32.596786,-117.033768</t>
  </si>
  <si>
    <t>32.581631,-117.040932</t>
  </si>
  <si>
    <t>32.7507095,-117.2414156</t>
  </si>
  <si>
    <t>32.780083,-117.056557</t>
  </si>
  <si>
    <t>32.7509535,-117.2422547</t>
  </si>
  <si>
    <t>32.751652,-117.244263</t>
  </si>
  <si>
    <t>32.5523481,-117.0405437</t>
  </si>
  <si>
    <t>32.7178191,-117.0935794</t>
  </si>
  <si>
    <t>32.7533048,-117.245506</t>
  </si>
  <si>
    <t>32.7540618,-117.2463716</t>
  </si>
  <si>
    <t>32.7448132,-117.0748331</t>
  </si>
  <si>
    <t>32.7541882,-117.2473533</t>
  </si>
  <si>
    <t>32.569813,-117.0616</t>
  </si>
  <si>
    <t>32.7663811,-116.9552934</t>
  </si>
  <si>
    <t>32.7540583,-117.2486959</t>
  </si>
  <si>
    <t>32.7967968,-117.1538106</t>
  </si>
  <si>
    <t>32.7537077,-117.2493381</t>
  </si>
  <si>
    <t>32.767757,-116.954323</t>
  </si>
  <si>
    <t>32.743855,-116.989052</t>
  </si>
  <si>
    <t>32.738965,-117.1774617</t>
  </si>
  <si>
    <t>32.7747178,-117.0411022</t>
  </si>
  <si>
    <t>32.7754026,-117.0410065</t>
  </si>
  <si>
    <t>32.77618,-117.040604</t>
  </si>
  <si>
    <t>32.6462148,-116.961456</t>
  </si>
  <si>
    <t>32.777164,-117.040543</t>
  </si>
  <si>
    <t>32.7720631,-117.1361613</t>
  </si>
  <si>
    <t>32.66346,-116.976738</t>
  </si>
  <si>
    <t>32.663376,-116.974541</t>
  </si>
  <si>
    <t>32.7721578,-117.1361985</t>
  </si>
  <si>
    <t>32.712322,-117.05658</t>
  </si>
  <si>
    <t>32.64502,-116.964142</t>
  </si>
  <si>
    <t>32.645004,-116.964767</t>
  </si>
  <si>
    <t>32.6179469,-116.9814669</t>
  </si>
  <si>
    <t>32.790771,-117.153084</t>
  </si>
  <si>
    <t>32.645123,-116.965111</t>
  </si>
  <si>
    <t>32.645351,-116.964493</t>
  </si>
  <si>
    <t>32.771451,-117.0228583</t>
  </si>
  <si>
    <t>32.645359,-116.964256</t>
  </si>
  <si>
    <t>32.7743093,-117.0124783</t>
  </si>
  <si>
    <t>32.645561,-116.964767</t>
  </si>
  <si>
    <t>32.583904,-117.119164</t>
  </si>
  <si>
    <t>32.762997,-116.921593</t>
  </si>
  <si>
    <t>32.6968012,-117.0919131</t>
  </si>
  <si>
    <t>32.657742,-117.00264</t>
  </si>
  <si>
    <t>32.657185,-117.002228</t>
  </si>
  <si>
    <t>32.7584939,-117.0182248</t>
  </si>
  <si>
    <t>32.788086,-117.063683</t>
  </si>
  <si>
    <t>32.795975,-117.064034</t>
  </si>
  <si>
    <t>32.7584737,-117.0190619</t>
  </si>
  <si>
    <t>32.755569,-117.09581</t>
  </si>
  <si>
    <t>32.7580766,-117.0957762</t>
  </si>
  <si>
    <t>32.790844,-117.064369</t>
  </si>
  <si>
    <t>32.7383944,-117.0954973</t>
  </si>
  <si>
    <t>32.740261,-117.095512</t>
  </si>
  <si>
    <t>32.792847,-117.066071</t>
  </si>
  <si>
    <t>32.732132,-117.096077</t>
  </si>
  <si>
    <t>32.7351405,-117.0960757</t>
  </si>
  <si>
    <t>32.699722,-117.086273</t>
  </si>
  <si>
    <t>32.71677,-117.09568</t>
  </si>
  <si>
    <t>32.7477,-117.09552</t>
  </si>
  <si>
    <t>32.749569,-117.095497</t>
  </si>
  <si>
    <t>32.751391,-117.0954821</t>
  </si>
  <si>
    <t>32.755623,-117.095444</t>
  </si>
  <si>
    <t>32.756603,-117.026581</t>
  </si>
  <si>
    <t>32.637783,-117.017937</t>
  </si>
  <si>
    <t>32.737106,-117.083977</t>
  </si>
  <si>
    <t>32.737095,-117.083427</t>
  </si>
  <si>
    <t>32.74305,-117.21656</t>
  </si>
  <si>
    <t>32.637074,-117.01767</t>
  </si>
  <si>
    <t>32.758633,-117.027527</t>
  </si>
  <si>
    <t>32.653625,-117.071953</t>
  </si>
  <si>
    <t>32.760189,-117.028793</t>
  </si>
  <si>
    <t>32.7733238,-117.0455107</t>
  </si>
  <si>
    <t>32.652866,-117.071983</t>
  </si>
  <si>
    <t>32.642792,-117.074539</t>
  </si>
  <si>
    <t>32.618637,-117.036652</t>
  </si>
  <si>
    <t>32.618454,-117.036377</t>
  </si>
  <si>
    <t>32.744091,-117.180313</t>
  </si>
  <si>
    <t>32.6420607,-117.0736731</t>
  </si>
  <si>
    <t>32.7446432,-117.1798012</t>
  </si>
  <si>
    <t>32.783302,-117.157112</t>
  </si>
  <si>
    <t>32.7481123,-117.1771209</t>
  </si>
  <si>
    <t>32.7195637,-117.1103821</t>
  </si>
  <si>
    <t>32.769543,-116.971397</t>
  </si>
  <si>
    <t>32.769547,-116.971336</t>
  </si>
  <si>
    <t>32.794205,-117.000648</t>
  </si>
  <si>
    <t>32.768906,-116.970657</t>
  </si>
  <si>
    <t>32.574039,-117.072594</t>
  </si>
  <si>
    <t>32.739445,-117.001518</t>
  </si>
  <si>
    <t>32.5741,-117.071533</t>
  </si>
  <si>
    <t>32.724529,-117.105148</t>
  </si>
  <si>
    <t>32.7263741,-117.1025648</t>
  </si>
  <si>
    <t>32.700172,-117.074898</t>
  </si>
  <si>
    <t>32.7266046,-117.1023658</t>
  </si>
  <si>
    <t>32.700176,-117.074081</t>
  </si>
  <si>
    <t>32.629868,-117.011497</t>
  </si>
  <si>
    <t>32.700184,-117.073257</t>
  </si>
  <si>
    <t>32.7266855,-117.102284</t>
  </si>
  <si>
    <t>32.63063,-117.011833</t>
  </si>
  <si>
    <t>32.7288048,-117.0996965</t>
  </si>
  <si>
    <t>32.63121,-117.011757</t>
  </si>
  <si>
    <t>32.7308829,-117.0973308</t>
  </si>
  <si>
    <t>32.631241,-117.011459</t>
  </si>
  <si>
    <t>32.733414,-117.094757</t>
  </si>
  <si>
    <t>32.7259737,-117.0015701</t>
  </si>
  <si>
    <t>32.734802,-117.093369</t>
  </si>
  <si>
    <t>32.5680644,-116.992579</t>
  </si>
  <si>
    <t>32.7264065,-117.0025036</t>
  </si>
  <si>
    <t>32.7068219,-117.1605242</t>
  </si>
  <si>
    <t>32.726856,-117.002502</t>
  </si>
  <si>
    <t>32.7069654,-117.160582</t>
  </si>
  <si>
    <t>32.5659792,-116.9926301</t>
  </si>
  <si>
    <t>32.7068897,-117.1606413</t>
  </si>
  <si>
    <t>32.7274931,-117.0024928</t>
  </si>
  <si>
    <t>32.73711,-117.092232</t>
  </si>
  <si>
    <t>32.631428,-117.010468</t>
  </si>
  <si>
    <t>32.7315513,-117.0035942</t>
  </si>
  <si>
    <t>32.769423,-117.1255083</t>
  </si>
  <si>
    <t>32.7305909,-117.0023751</t>
  </si>
  <si>
    <t>32.771069,-117.125763</t>
  </si>
  <si>
    <t>32.750496,-117.189827</t>
  </si>
  <si>
    <t>32.625504,-117.032501</t>
  </si>
  <si>
    <t>32.75106,-117.189346</t>
  </si>
  <si>
    <t>32.574894,-117.050827</t>
  </si>
  <si>
    <t>32.575218,-117.050827</t>
  </si>
  <si>
    <t>32.7513613,-117.2001818</t>
  </si>
  <si>
    <t>32.573048,-117.064888</t>
  </si>
  <si>
    <t>32.735401,-116.961433</t>
  </si>
  <si>
    <t>32.751392,-116.917297</t>
  </si>
  <si>
    <t>32.7509,-116.917633</t>
  </si>
  <si>
    <t>32.610657,-117.05014</t>
  </si>
  <si>
    <t>32.571995,-117.064507</t>
  </si>
  <si>
    <t>32.61116,-117.049309</t>
  </si>
  <si>
    <t>32.7763507,-116.9316974</t>
  </si>
  <si>
    <t>32.7455368,-117.1571925</t>
  </si>
  <si>
    <t>32.7510667,-117.1510514</t>
  </si>
  <si>
    <t>32.562889,-117.078041</t>
  </si>
  <si>
    <t>32.563583,-117.078041</t>
  </si>
  <si>
    <t>32.611992,-117.046333</t>
  </si>
  <si>
    <t>32.677036,-117.048889</t>
  </si>
  <si>
    <t>32.677082,-117.048569</t>
  </si>
  <si>
    <t>32.638878,-117.06675</t>
  </si>
  <si>
    <t>32.73407,-117.005043</t>
  </si>
  <si>
    <t>32.638485,-117.067146</t>
  </si>
  <si>
    <t>32.734631,-117.005043</t>
  </si>
  <si>
    <t>32.604061,-117.026863</t>
  </si>
  <si>
    <t>32.604294,-117.027031</t>
  </si>
  <si>
    <t>32.6743986,-117.0847468</t>
  </si>
  <si>
    <t>32.675679,-117.0852395</t>
  </si>
  <si>
    <t>32.7168625,-117.138191</t>
  </si>
  <si>
    <t>32.6826189,-117.1126474</t>
  </si>
  <si>
    <t>32.7194187,-117.1382087</t>
  </si>
  <si>
    <t>32.783554,-116.910561</t>
  </si>
  <si>
    <t>32.684868,-117.110474</t>
  </si>
  <si>
    <t>32.684437,-117.110786</t>
  </si>
  <si>
    <t>32.583111,-117.080421</t>
  </si>
  <si>
    <t>32.583111,-117.07991</t>
  </si>
  <si>
    <t>32.7292962,-117.2046192</t>
  </si>
  <si>
    <t>32.588696,-117.111809</t>
  </si>
  <si>
    <t>32.5885947,-117.1105975</t>
  </si>
  <si>
    <t>32.6532514,-117.0858787</t>
  </si>
  <si>
    <t>32.6514917,-117.0851771</t>
  </si>
  <si>
    <t>32.588749,-117.1095199</t>
  </si>
  <si>
    <t>32.5700743,-116.9946214</t>
  </si>
  <si>
    <t>32.7292714,-117.1952316</t>
  </si>
  <si>
    <t>32.588696,-117.117973</t>
  </si>
  <si>
    <t>32.7291953,-117.1931225</t>
  </si>
  <si>
    <t>32.588684,-117.116737</t>
  </si>
  <si>
    <t>32.7291016,-117.1911048</t>
  </si>
  <si>
    <t>32.588676,-117.115509</t>
  </si>
  <si>
    <t>32.588692,-117.114899</t>
  </si>
  <si>
    <t>32.7391175,-117.1776309</t>
  </si>
  <si>
    <t>32.738228,-116.961418</t>
  </si>
  <si>
    <t>32.738155,-116.960716</t>
  </si>
  <si>
    <t>32.7094116,-117.1538077</t>
  </si>
  <si>
    <t>32.63319,-117.00383</t>
  </si>
  <si>
    <t>32.7517008,-116.990081</t>
  </si>
  <si>
    <t>32.7104462,-117.1538497</t>
  </si>
  <si>
    <t>32.752995,-116.976318</t>
  </si>
  <si>
    <t>32.744648,-117.18119</t>
  </si>
  <si>
    <t>32.745193,-117.180717</t>
  </si>
  <si>
    <t>32.746326,-117.179764</t>
  </si>
  <si>
    <t>32.632553,-117.003677</t>
  </si>
  <si>
    <t>32.746883,-117.179283</t>
  </si>
  <si>
    <t>32.7255042,-117.1574992</t>
  </si>
  <si>
    <t>32.7275969,-117.1774541</t>
  </si>
  <si>
    <t>32.77467,-117.206108</t>
  </si>
  <si>
    <t>32.725313,-117.1567923</t>
  </si>
  <si>
    <t>32.693779,-117.077744</t>
  </si>
  <si>
    <t>32.63195,-117.003403</t>
  </si>
  <si>
    <t>32.775997,-117.204971</t>
  </si>
  <si>
    <t>32.776634,-117.204628</t>
  </si>
  <si>
    <t>32.632473,-117.004028</t>
  </si>
  <si>
    <t>32.7058329,-117.1381128</t>
  </si>
  <si>
    <t>32.777054,-117.204262</t>
  </si>
  <si>
    <t>32.6943589,-117.0733497</t>
  </si>
  <si>
    <t>32.694313,-117.072884</t>
  </si>
  <si>
    <t>32.778439,-117.203148</t>
  </si>
  <si>
    <t>32.7276109,-117.179915</t>
  </si>
  <si>
    <t>32.780071,-117.20285</t>
  </si>
  <si>
    <t>32.781918,-117.202507</t>
  </si>
  <si>
    <t>32.783104,-117.202301</t>
  </si>
  <si>
    <t>32.7088447,-117.1381402</t>
  </si>
  <si>
    <t>32.784271,-117.202087</t>
  </si>
  <si>
    <t>32.745632,-117.172737</t>
  </si>
  <si>
    <t>32.746201,-117.172752</t>
  </si>
  <si>
    <t>32.794403,-117.036491</t>
  </si>
  <si>
    <t>32.7942837,-117.0346083</t>
  </si>
  <si>
    <t>32.7941953,-117.033672</t>
  </si>
  <si>
    <t>32.794064,-117.032654</t>
  </si>
  <si>
    <t>32.7105326,-117.1381555</t>
  </si>
  <si>
    <t>32.7094759,-117.1381459</t>
  </si>
  <si>
    <t>32.780552,-117.236443</t>
  </si>
  <si>
    <t>32.711617,-117.1381654</t>
  </si>
  <si>
    <t>32.780991,-117.237579</t>
  </si>
  <si>
    <t>32.7755576,-116.9316276</t>
  </si>
  <si>
    <t>32.782436,-117.238327</t>
  </si>
  <si>
    <t>32.6374871,-116.9536775</t>
  </si>
  <si>
    <t>32.7764015,-116.9312631</t>
  </si>
  <si>
    <t>32.78437,-117.238747</t>
  </si>
  <si>
    <t>32.7764646,-116.9309521</t>
  </si>
  <si>
    <t>32.701668,-117.022362</t>
  </si>
  <si>
    <t>32.786304,-117.239037</t>
  </si>
  <si>
    <t>32.718197,-117.012466</t>
  </si>
  <si>
    <t>32.718967,-117.012489</t>
  </si>
  <si>
    <t>32.640553,-117.004097</t>
  </si>
  <si>
    <t>32.729263,-117.1910981</t>
  </si>
  <si>
    <t>32.7760938,-116.9308672</t>
  </si>
  <si>
    <t>32.7294576,-117.1952222</t>
  </si>
  <si>
    <t>32.63409,-117.088448</t>
  </si>
  <si>
    <t>32.720398,-117.013542</t>
  </si>
  <si>
    <t>32.702282,-117.02092</t>
  </si>
  <si>
    <t>32.721031,-117.013809</t>
  </si>
  <si>
    <t>32.7685581,-116.9326072</t>
  </si>
  <si>
    <t>32.625622,-117.04454</t>
  </si>
  <si>
    <t>32.710064,-117.072777</t>
  </si>
  <si>
    <t>32.7936475,-117.0677085</t>
  </si>
  <si>
    <t>32.7620967,-117.0235131</t>
  </si>
  <si>
    <t>32.7937443,-117.067546</t>
  </si>
  <si>
    <t>32.786636,-117.201668</t>
  </si>
  <si>
    <t>32.693844,-117.131607</t>
  </si>
  <si>
    <t>32.6978295,-117.1852903</t>
  </si>
  <si>
    <t>32.787834,-117.201447</t>
  </si>
  <si>
    <t>32.7963093,-117.0642914</t>
  </si>
  <si>
    <t>32.788998,-117.201241</t>
  </si>
  <si>
    <t>32.729965,-117.031754</t>
  </si>
  <si>
    <t>32.731842,-117.031792</t>
  </si>
  <si>
    <t>32.762539,-117.025192</t>
  </si>
  <si>
    <t>32.7904889,-117.2010196</t>
  </si>
  <si>
    <t>32.732628,-116.998383</t>
  </si>
  <si>
    <t>32.7234,-117.008118</t>
  </si>
  <si>
    <t>32.723804,-117.006393</t>
  </si>
  <si>
    <t>32.6124728,-116.9624542</t>
  </si>
  <si>
    <t>32.7263283,-117.012987</t>
  </si>
  <si>
    <t>32.772045,-116.910019</t>
  </si>
  <si>
    <t>32.7265444,-117.0141061</t>
  </si>
  <si>
    <t>32.778847,-117.204826</t>
  </si>
  <si>
    <t>32.7288925,-117.2116756</t>
  </si>
  <si>
    <t>32.780514,-117.204514</t>
  </si>
  <si>
    <t>32.636467,-117.008369</t>
  </si>
  <si>
    <t>32.603561,-117.02401</t>
  </si>
  <si>
    <t>32.780361,-117.165527</t>
  </si>
  <si>
    <t>32.783482,-117.204323</t>
  </si>
  <si>
    <t>32.7827,-117.204277</t>
  </si>
  <si>
    <t>32.7744743,-117.2347195</t>
  </si>
  <si>
    <t>32.785717,-117.204132</t>
  </si>
  <si>
    <t>32.779888,-117.16452</t>
  </si>
  <si>
    <t>32.788113,-117.203697</t>
  </si>
  <si>
    <t>32.789284,-117.203506</t>
  </si>
  <si>
    <t>32.7904929,-117.2032973</t>
  </si>
  <si>
    <t>32.791618,-117.203087</t>
  </si>
  <si>
    <t>32.786922,-117.203911</t>
  </si>
  <si>
    <t>32.784554,-117.204338</t>
  </si>
  <si>
    <t>32.793953,-117.202667</t>
  </si>
  <si>
    <t>32.742004,-117.176826</t>
  </si>
  <si>
    <t>32.637253,-117.007004</t>
  </si>
  <si>
    <t>32.795399,-117.202637</t>
  </si>
  <si>
    <t>32.636463,-117.006172</t>
  </si>
  <si>
    <t>32.79763,-117.203667</t>
  </si>
  <si>
    <t>32.7757295,-117.2349831</t>
  </si>
  <si>
    <t>32.750969,-117.196457</t>
  </si>
  <si>
    <t>32.642841,-117.041031</t>
  </si>
  <si>
    <t>32.751968,-117.195587</t>
  </si>
  <si>
    <t>32.753906,-117.193932</t>
  </si>
  <si>
    <t>32.754192,-117.19368</t>
  </si>
  <si>
    <t>32.642704,-117.040649</t>
  </si>
  <si>
    <t>32.7250142,-116.9102906</t>
  </si>
  <si>
    <t>32.7293313,-117.1582522</t>
  </si>
  <si>
    <t>32.6150065,-117.0365318</t>
  </si>
  <si>
    <t>32.6790851,-117.0900217</t>
  </si>
  <si>
    <t>32.612225,-117.035851</t>
  </si>
  <si>
    <t>32.6787877,-117.0906795</t>
  </si>
  <si>
    <t>32.6787177,-117.090271</t>
  </si>
  <si>
    <t>32.664955,-117.060333</t>
  </si>
  <si>
    <t>32.7274084,-117.0399278</t>
  </si>
  <si>
    <t>32.79113,-117.169258</t>
  </si>
  <si>
    <t>32.5544913,-117.0426318</t>
  </si>
  <si>
    <t>32.626526,-117.1301528</t>
  </si>
  <si>
    <t>32.62056,-117.129784</t>
  </si>
  <si>
    <t>32.6953964,-117.1359592</t>
  </si>
  <si>
    <t>32.707317,-117.1448747</t>
  </si>
  <si>
    <t>32.7094229,-117.144888</t>
  </si>
  <si>
    <t>32.7104609,-117.1448938</t>
  </si>
  <si>
    <t>32.711544,-117.1449005</t>
  </si>
  <si>
    <t>32.66544,-117.08931</t>
  </si>
  <si>
    <t>32.66547,-117.089249</t>
  </si>
  <si>
    <t>32.618736,-117.132507</t>
  </si>
  <si>
    <t>32.713699,-117.144913</t>
  </si>
  <si>
    <t>32.6671852,-117.103603</t>
  </si>
  <si>
    <t>32.618622,-117.132469</t>
  </si>
  <si>
    <t>32.714733,-117.14492</t>
  </si>
  <si>
    <t>32.7168257,-117.144943</t>
  </si>
  <si>
    <t>32.7138169,-117.1264102</t>
  </si>
  <si>
    <t>32.568523,-117.071136</t>
  </si>
  <si>
    <t>32.628626,-117.1390603</t>
  </si>
  <si>
    <t>32.6312004,-117.1400398</t>
  </si>
  <si>
    <t>32.79945,-117.079803</t>
  </si>
  <si>
    <t>32.706647,-117.0222579</t>
  </si>
  <si>
    <t>32.79995,-117.078484</t>
  </si>
  <si>
    <t>32.7790121,-117.1709976</t>
  </si>
  <si>
    <t>32.784129,-117.1998471</t>
  </si>
  <si>
    <t>32.668396,-117.049698</t>
  </si>
  <si>
    <t>32.760052,-117.005791</t>
  </si>
  <si>
    <t>32.758923,-117.00576</t>
  </si>
  <si>
    <t>32.7774231,-116.9590238</t>
  </si>
  <si>
    <t>32.777553,-116.9590193</t>
  </si>
  <si>
    <t>32.714574,-117.1261458</t>
  </si>
  <si>
    <t>32.7304608,-117.1954836</t>
  </si>
  <si>
    <t>32.7040616,-116.9933655</t>
  </si>
  <si>
    <t>32.7289976,-117.2100061</t>
  </si>
  <si>
    <t>32.731045,-117.020317</t>
  </si>
  <si>
    <t>32.75425,-117.015297</t>
  </si>
  <si>
    <t>32.704628,-116.993332</t>
  </si>
  <si>
    <t>32.754052,-117.0133367</t>
  </si>
  <si>
    <t>32.710639,-117.03206</t>
  </si>
  <si>
    <t>32.778568,-117.062172</t>
  </si>
  <si>
    <t>32.7238187,-117.0319157</t>
  </si>
  <si>
    <t>32.683613,-117.059174</t>
  </si>
  <si>
    <t>32.7298445,-117.1987207</t>
  </si>
  <si>
    <t>32.683735,-117.059547</t>
  </si>
  <si>
    <t>32.705372,-116.993309</t>
  </si>
  <si>
    <t>32.713548,-116.981304</t>
  </si>
  <si>
    <t>32.705929,-116.993294</t>
  </si>
  <si>
    <t>32.754154,-116.969917</t>
  </si>
  <si>
    <t>32.7847235,-117.145878</t>
  </si>
  <si>
    <t>32.7767142,-117.0614742</t>
  </si>
  <si>
    <t>32.7338173,-117.1202563</t>
  </si>
  <si>
    <t>32.7341768,-117.1299013</t>
  </si>
  <si>
    <t>32.707813,-116.993233</t>
  </si>
  <si>
    <t>32.7124969,-116.9814195</t>
  </si>
  <si>
    <t>32.71154,-116.993156</t>
  </si>
  <si>
    <t>32.578926,-117.072968</t>
  </si>
  <si>
    <t>32.7984426,-117.0046687</t>
  </si>
  <si>
    <t>32.7299476,-117.2043832</t>
  </si>
  <si>
    <t>32.7297108,-117.1995819</t>
  </si>
  <si>
    <t>32.5790536,-116.9297287</t>
  </si>
  <si>
    <t>32.5789721,-116.9292177</t>
  </si>
  <si>
    <t>32.661232,-116.975014</t>
  </si>
  <si>
    <t>32.731074,-117.2046638</t>
  </si>
  <si>
    <t>32.713421,-116.993111</t>
  </si>
  <si>
    <t>32.709179,-117.004379</t>
  </si>
  <si>
    <t>32.7819609,-117.0527469</t>
  </si>
  <si>
    <t>32.758774,-116.974472</t>
  </si>
  <si>
    <t>32.760277,-116.974449</t>
  </si>
  <si>
    <t>32.7130564,-117.143446</t>
  </si>
  <si>
    <t>32.76158,-116.974553</t>
  </si>
  <si>
    <t>32.734703,-117.085838</t>
  </si>
  <si>
    <t>32.6172899,-117.0273526</t>
  </si>
  <si>
    <t>32.7155982,-117.1264413</t>
  </si>
  <si>
    <t>32.646553,-117.033043</t>
  </si>
  <si>
    <t>32.768921,-117.070663</t>
  </si>
  <si>
    <t>32.734219,-117.086319</t>
  </si>
  <si>
    <t>32.7638107,-116.9751147</t>
  </si>
  <si>
    <t>32.733013,-117.086807</t>
  </si>
  <si>
    <t>32.6175064,-116.9842244</t>
  </si>
  <si>
    <t>32.6175059,-116.9840354</t>
  </si>
  <si>
    <t>32.6753823,-117.1084882</t>
  </si>
  <si>
    <t>32.6745094,-117.1081325</t>
  </si>
  <si>
    <t>32.6208434,-116.9699442</t>
  </si>
  <si>
    <t>32.6212936,-116.962945</t>
  </si>
  <si>
    <t>32.582371,-117.030289</t>
  </si>
  <si>
    <t>32.6213326,-116.9627564</t>
  </si>
  <si>
    <t>32.635872,-117.099251</t>
  </si>
  <si>
    <t>32.6215656,-116.9614095</t>
  </si>
  <si>
    <t>32.6217734,-116.9602156</t>
  </si>
  <si>
    <t>32.733547,-116.976097</t>
  </si>
  <si>
    <t>32.72324,-117.072144</t>
  </si>
  <si>
    <t>32.7458493,-117.0835776</t>
  </si>
  <si>
    <t>32.7459284,-117.0833361</t>
  </si>
  <si>
    <t>32.723656,-117.07251</t>
  </si>
  <si>
    <t>32.733559,-117.087708</t>
  </si>
  <si>
    <t>32.746254,-117.082558</t>
  </si>
  <si>
    <t>32.746723,-117.081528</t>
  </si>
  <si>
    <t>32.747269,-117.080299</t>
  </si>
  <si>
    <t>32.746437,-117.082153</t>
  </si>
  <si>
    <t>32.619923,-117.051987</t>
  </si>
  <si>
    <t>32.7336502,-117.0879378</t>
  </si>
  <si>
    <t>32.619614,-117.051537</t>
  </si>
  <si>
    <t>32.76907,-117.210876</t>
  </si>
  <si>
    <t>32.695309,-117.045937</t>
  </si>
  <si>
    <t>32.78756,-117.141647</t>
  </si>
  <si>
    <t>32.768822,-117.209198</t>
  </si>
  <si>
    <t>32.737442,-117.12822</t>
  </si>
  <si>
    <t>32.74197,-117.12822</t>
  </si>
  <si>
    <t>32.604969,-117.054367</t>
  </si>
  <si>
    <t>32.766613,-117.187714</t>
  </si>
  <si>
    <t>32.604649,-117.055527</t>
  </si>
  <si>
    <t>32.604397,-117.056419</t>
  </si>
  <si>
    <t>32.7401706,-117.2107001</t>
  </si>
  <si>
    <t>32.728855,-116.914772</t>
  </si>
  <si>
    <t>32.753578,-117.052147</t>
  </si>
  <si>
    <t>32.70084,-117.023903</t>
  </si>
  <si>
    <t>32.699642,-117.02343</t>
  </si>
  <si>
    <t>32.770542,-117.002724</t>
  </si>
  <si>
    <t>32.7775444,-116.9582635</t>
  </si>
  <si>
    <t>32.7821025,-116.9216902</t>
  </si>
  <si>
    <t>32.7780147,-116.9590034</t>
  </si>
  <si>
    <t>32.698761,-117.023163</t>
  </si>
  <si>
    <t>32.771286,-117.00293</t>
  </si>
  <si>
    <t>32.778019,-116.9582635</t>
  </si>
  <si>
    <t>32.790695,-117.163071</t>
  </si>
  <si>
    <t>32.7656,-117.062893</t>
  </si>
  <si>
    <t>32.7725767,-117.0031237</t>
  </si>
  <si>
    <t>32.699318,-117.044983</t>
  </si>
  <si>
    <t>32.698212,-117.04496</t>
  </si>
  <si>
    <t>32.730373,-117.01162</t>
  </si>
  <si>
    <t>32.731022,-117.011627</t>
  </si>
  <si>
    <t>32.68924,-117.0443877</t>
  </si>
  <si>
    <t>32.7186868,-117.0887932</t>
  </si>
  <si>
    <t>32.721428,-117.088638</t>
  </si>
  <si>
    <t>32.7221826,-117.088642</t>
  </si>
  <si>
    <t>32.795364,-117.197441</t>
  </si>
  <si>
    <t>32.796215,-117.197357</t>
  </si>
  <si>
    <t>32.796558,-117.195602</t>
  </si>
  <si>
    <t>32.717747,-117.041512</t>
  </si>
  <si>
    <t>32.797195,-117.194206</t>
  </si>
  <si>
    <t>32.717461,-117.040733</t>
  </si>
  <si>
    <t>32.728779,-117.249924</t>
  </si>
  <si>
    <t>32.732922,-117.024323</t>
  </si>
  <si>
    <t>32.733246,-117.024307</t>
  </si>
  <si>
    <t>32.73378,-117.024307</t>
  </si>
  <si>
    <t>32.564369,-117.061638</t>
  </si>
  <si>
    <t>32.6149657,-117.0313422</t>
  </si>
  <si>
    <t>32.728996,-117.24929</t>
  </si>
  <si>
    <t>32.574162,-117.048149</t>
  </si>
  <si>
    <t>32.697906,-117.023193</t>
  </si>
  <si>
    <t>32.624035,-117.027634</t>
  </si>
  <si>
    <t>32.6151005,-117.0311976</t>
  </si>
  <si>
    <t>32.623657,-117.026993</t>
  </si>
  <si>
    <t>32.729347,-117.24884</t>
  </si>
  <si>
    <t>32.668526,-117.031937</t>
  </si>
  <si>
    <t>32.6742773,-117.114856</t>
  </si>
  <si>
    <t>32.6738259,-117.1140748</t>
  </si>
  <si>
    <t>32.7832378,-117.0299844</t>
  </si>
  <si>
    <t>32.7734366,-116.9983637</t>
  </si>
  <si>
    <t>32.7778602,-117.018582</t>
  </si>
  <si>
    <t>32.7735494,-116.9981162</t>
  </si>
  <si>
    <t>32.7734031,-116.9987491</t>
  </si>
  <si>
    <t>32.773053,-116.9984972</t>
  </si>
  <si>
    <t>32.572853,-117.102966</t>
  </si>
  <si>
    <t>32.5746817,-117.1030022</t>
  </si>
  <si>
    <t>32.5760281,-117.1029918</t>
  </si>
  <si>
    <t>32.576046,-117.105713</t>
  </si>
  <si>
    <t>32.5760406,-117.1051396</t>
  </si>
  <si>
    <t>32.576035,-117.104553</t>
  </si>
  <si>
    <t>32.576027,-117.104067</t>
  </si>
  <si>
    <t>32.576031,-117.103493</t>
  </si>
  <si>
    <t>32.795338,-117.004509</t>
  </si>
  <si>
    <t>32.576035,-117.10244</t>
  </si>
  <si>
    <t>32.576014,-117.101911</t>
  </si>
  <si>
    <t>32.576023,-117.101357</t>
  </si>
  <si>
    <t>32.797607,-117.003929</t>
  </si>
  <si>
    <t>32.798294,-117.0037</t>
  </si>
  <si>
    <t>32.799046,-117.003448</t>
  </si>
  <si>
    <t>32.799385,-117.003326</t>
  </si>
  <si>
    <t>32.642796,-116.963478</t>
  </si>
  <si>
    <t>32.729275,-117.089844</t>
  </si>
  <si>
    <t>32.64233,-116.962967</t>
  </si>
  <si>
    <t>32.6592405,-117.0589784</t>
  </si>
  <si>
    <t>32.7968268,-116.9624203</t>
  </si>
  <si>
    <t>32.642216,-116.962227</t>
  </si>
  <si>
    <t>32.796844,-116.964813</t>
  </si>
  <si>
    <t>32.796848,-116.966614</t>
  </si>
  <si>
    <t>32.715321,-117.037827</t>
  </si>
  <si>
    <t>32.756802,-116.933807</t>
  </si>
  <si>
    <t>32.642567,-116.961517</t>
  </si>
  <si>
    <t>32.715233,-117.03653</t>
  </si>
  <si>
    <t>32.715244,-117.035332</t>
  </si>
  <si>
    <t>32.7169297,-117.2425197</t>
  </si>
  <si>
    <t>32.716373,-117.044273</t>
  </si>
  <si>
    <t>32.642849,-116.960281</t>
  </si>
  <si>
    <t>32.7234175,-117.0276637</t>
  </si>
  <si>
    <t>32.72501,-117.027634</t>
  </si>
  <si>
    <t>32.72617,-117.027618</t>
  </si>
  <si>
    <t>32.5519023,-117.0403163</t>
  </si>
  <si>
    <t>32.7420485,-117.2340276</t>
  </si>
  <si>
    <t>32.728348,-117.027893</t>
  </si>
  <si>
    <t>32.7422121,-117.2338809</t>
  </si>
  <si>
    <t>32.728992,-117.028519</t>
  </si>
  <si>
    <t>32.715183,-117.041634</t>
  </si>
  <si>
    <t>32.708588,-117.04097</t>
  </si>
  <si>
    <t>32.781712,-117.055397</t>
  </si>
  <si>
    <t>32.6465,-117.004997</t>
  </si>
  <si>
    <t>32.709408,-117.041832</t>
  </si>
  <si>
    <t>32.781139,-117.052917</t>
  </si>
  <si>
    <t>32.773495,-117.176727</t>
  </si>
  <si>
    <t>32.775146,-117.178337</t>
  </si>
  <si>
    <t>32.651855,-117.084961</t>
  </si>
  <si>
    <t>32.6517624,-117.0852856</t>
  </si>
  <si>
    <t>32.6019843,-117.0524908</t>
  </si>
  <si>
    <t>32.600655,-117.052383</t>
  </si>
  <si>
    <t>32.668686,-117.00412</t>
  </si>
  <si>
    <t>32.668938,-117.003754</t>
  </si>
  <si>
    <t>32.717251,-117.240829</t>
  </si>
  <si>
    <t>32.7283693,-117.0092941</t>
  </si>
  <si>
    <t>32.727585,-117.008667</t>
  </si>
  <si>
    <t>32.728642,-117.008667</t>
  </si>
  <si>
    <t>32.731369,-117.16394</t>
  </si>
  <si>
    <t>32.7313749,-117.1648505</t>
  </si>
  <si>
    <t>32.7313688,-117.1657551</t>
  </si>
  <si>
    <t>32.7313673,-117.1666858</t>
  </si>
  <si>
    <t>32.731335,-117.16758</t>
  </si>
  <si>
    <t>32.7310866,-117.1686411</t>
  </si>
  <si>
    <t>32.7308245,-117.1694806</t>
  </si>
  <si>
    <t>32.683056,-117.049454</t>
  </si>
  <si>
    <t>32.730042,-117.171967</t>
  </si>
  <si>
    <t>32.7295178,-117.1736407</t>
  </si>
  <si>
    <t>32.7285367,-117.1767777</t>
  </si>
  <si>
    <t>32.756164,-117.204654</t>
  </si>
  <si>
    <t>32.7561984,-117.2044233</t>
  </si>
  <si>
    <t>32.7277695,-117.1774187</t>
  </si>
  <si>
    <t>32.67841,-117.049103</t>
  </si>
  <si>
    <t>32.677662,-117.048714</t>
  </si>
  <si>
    <t>32.6201759,-116.9725193</t>
  </si>
  <si>
    <t>32.7718923,-117.1846369</t>
  </si>
  <si>
    <t>32.6823768,-117.1799611</t>
  </si>
  <si>
    <t>32.6208138,-116.970103</t>
  </si>
  <si>
    <t>32.67276,-117.048187</t>
  </si>
  <si>
    <t>32.671093,-117.047577</t>
  </si>
  <si>
    <t>32.6567877,-116.9646408</t>
  </si>
  <si>
    <t>32.670395,-117.04731</t>
  </si>
  <si>
    <t>32.6578652,-116.9646685</t>
  </si>
  <si>
    <t>32.74407,-117.1088663</t>
  </si>
  <si>
    <t>32.7519893,-116.988807</t>
  </si>
  <si>
    <t>32.7525409,-116.9892476</t>
  </si>
  <si>
    <t>32.5517307,-116.9421499</t>
  </si>
  <si>
    <t>32.7496155,-117.1075878</t>
  </si>
  <si>
    <t>32.714073,-117.044342</t>
  </si>
  <si>
    <t>32.715183,-117.042999</t>
  </si>
  <si>
    <t>32.562927,-117.042953</t>
  </si>
  <si>
    <t>32.562893,-117.044647</t>
  </si>
  <si>
    <t>32.562874,-117.047096</t>
  </si>
  <si>
    <t>32.789238,-117.180847</t>
  </si>
  <si>
    <t>32.562866,-117.048058</t>
  </si>
  <si>
    <t>32.760616,-117.077026</t>
  </si>
  <si>
    <t>32.760719,-117.076859</t>
  </si>
  <si>
    <t>32.783203,-116.975067</t>
  </si>
  <si>
    <t>32.783974,-116.976448</t>
  </si>
  <si>
    <t>32.56287,-117.049316</t>
  </si>
  <si>
    <t>32.760849,-117.076134</t>
  </si>
  <si>
    <t>32.678806,-117.052391</t>
  </si>
  <si>
    <t>32.760853,-117.074913</t>
  </si>
  <si>
    <t>32.755123,-117.179947</t>
  </si>
  <si>
    <t>32.760838,-117.073669</t>
  </si>
  <si>
    <t>32.76083,-117.072739</t>
  </si>
  <si>
    <t>32.760845,-117.071747</t>
  </si>
  <si>
    <t>32.76083,-117.07077</t>
  </si>
  <si>
    <t>32.76083,-117.069794</t>
  </si>
  <si>
    <t>32.7697571,-117.0036301</t>
  </si>
  <si>
    <t>32.7697356,-117.0026519</t>
  </si>
  <si>
    <t>32.755119,-117.182167</t>
  </si>
  <si>
    <t>32.760864,-117.108391</t>
  </si>
  <si>
    <t>32.679626,-117.051132</t>
  </si>
  <si>
    <t>32.760853,-117.107368</t>
  </si>
  <si>
    <t>32.760845,-117.106339</t>
  </si>
  <si>
    <t>32.759075,-117.150017</t>
  </si>
  <si>
    <t>32.760838,-117.105309</t>
  </si>
  <si>
    <t>32.760834,-117.104782</t>
  </si>
  <si>
    <t>32.76083,-117.104271</t>
  </si>
  <si>
    <t>32.760818,-117.103157</t>
  </si>
  <si>
    <t>32.760815,-117.102386</t>
  </si>
  <si>
    <t>32.737465,-117.033401</t>
  </si>
  <si>
    <t>32.7374801,-117.032212</t>
  </si>
  <si>
    <t>32.761108,-117.102386</t>
  </si>
  <si>
    <t>32.761093,-117.101509</t>
  </si>
  <si>
    <t>32.611683,-117.083061</t>
  </si>
  <si>
    <t>32.60997,-117.082397</t>
  </si>
  <si>
    <t>32.761009,-117.125</t>
  </si>
  <si>
    <t>32.759102,-117.143066</t>
  </si>
  <si>
    <t>32.761005,-117.12394</t>
  </si>
  <si>
    <t>32.760998,-117.122879</t>
  </si>
  <si>
    <t>32.775139,-117.1537737</t>
  </si>
  <si>
    <t>32.760994,-117.121773</t>
  </si>
  <si>
    <t>32.759109,-117.140083</t>
  </si>
  <si>
    <t>32.760986,-117.120651</t>
  </si>
  <si>
    <t>32.760971,-117.118179</t>
  </si>
  <si>
    <t>32.760967,-117.117653</t>
  </si>
  <si>
    <t>32.760963,-117.116798</t>
  </si>
  <si>
    <t>32.76096,-117.116241</t>
  </si>
  <si>
    <t>32.760952,-117.115181</t>
  </si>
  <si>
    <t>32.7591193,-117.1388024</t>
  </si>
  <si>
    <t>32.760948,-117.114098</t>
  </si>
  <si>
    <t>32.7761297,-117.1542421</t>
  </si>
  <si>
    <t>32.759121,-117.137619</t>
  </si>
  <si>
    <t>32.759125,-117.13636</t>
  </si>
  <si>
    <t>32.7761631,-117.1508925</t>
  </si>
  <si>
    <t>32.759132,-117.135132</t>
  </si>
  <si>
    <t>32.7591356,-117.133905</t>
  </si>
  <si>
    <t>32.760147,-117.113068</t>
  </si>
  <si>
    <t>32.759144,-117.13266</t>
  </si>
  <si>
    <t>32.7599627,-117.1120526</t>
  </si>
  <si>
    <t>32.7599369,-117.1114336</t>
  </si>
  <si>
    <t>32.759151,-117.131416</t>
  </si>
  <si>
    <t>32.6776998,-117.1162574</t>
  </si>
  <si>
    <t>32.760124,-117.110802</t>
  </si>
  <si>
    <t>32.760567,-117.110184</t>
  </si>
  <si>
    <t>32.760796,-117.109558</t>
  </si>
  <si>
    <t>32.768288,-117.008263</t>
  </si>
  <si>
    <t>32.6736767,-117.114688</t>
  </si>
  <si>
    <t>32.768944,-117.006973</t>
  </si>
  <si>
    <t>32.769489,-117.005867</t>
  </si>
  <si>
    <t>32.7609395,-117.1512643</t>
  </si>
  <si>
    <t>32.6569788,-117.0595825</t>
  </si>
  <si>
    <t>32.6573051,-117.0607533</t>
  </si>
  <si>
    <t>32.6574613,-117.0606159</t>
  </si>
  <si>
    <t>32.6575846,-117.061091</t>
  </si>
  <si>
    <t>32.6577091,-117.0608678</t>
  </si>
  <si>
    <t>32.7609394,-117.1500256</t>
  </si>
  <si>
    <t>32.7609546,-117.1462748</t>
  </si>
  <si>
    <t>32.7609467,-117.1475479</t>
  </si>
  <si>
    <t>32.7609763,-117.1450222</t>
  </si>
  <si>
    <t>32.7609643,-117.1437887</t>
  </si>
  <si>
    <t>32.760971,-117.141319</t>
  </si>
  <si>
    <t>32.7609787,-117.1425561</t>
  </si>
  <si>
    <t>32.6602613,-117.0892123</t>
  </si>
  <si>
    <t>32.6604738,-117.0884456</t>
  </si>
  <si>
    <t>32.6607526,-117.0874316</t>
  </si>
  <si>
    <t>32.7609749,-117.1394815</t>
  </si>
  <si>
    <t>32.7609921,-117.1388167</t>
  </si>
  <si>
    <t>32.76099,-117.137619</t>
  </si>
  <si>
    <t>32.760994,-117.136368</t>
  </si>
  <si>
    <t>32.6692035,-117.0688478</t>
  </si>
  <si>
    <t>32.7609743,-117.1397659</t>
  </si>
  <si>
    <t>32.760998,-117.135139</t>
  </si>
  <si>
    <t>32.6610323,-117.0864091</t>
  </si>
  <si>
    <t>32.6613322,-117.0853933</t>
  </si>
  <si>
    <t>32.761009,-117.133911</t>
  </si>
  <si>
    <t>32.761024,-117.130188</t>
  </si>
  <si>
    <t>32.761021,-117.131432</t>
  </si>
  <si>
    <t>32.761021,-117.094093</t>
  </si>
  <si>
    <t>32.760971,-117.093529</t>
  </si>
  <si>
    <t>32.7609697,-117.092638</t>
  </si>
  <si>
    <t>32.7609655,-117.09169</t>
  </si>
  <si>
    <t>32.760956,-117.090714</t>
  </si>
  <si>
    <t>32.760948,-117.089821</t>
  </si>
  <si>
    <t>32.698917,-117.065781</t>
  </si>
  <si>
    <t>32.760944,-117.088951</t>
  </si>
  <si>
    <t>32.735615,-117.247482</t>
  </si>
  <si>
    <t>32.760937,-117.08786</t>
  </si>
  <si>
    <t>32.736469,-117.24675</t>
  </si>
  <si>
    <t>32.655315,-116.994186</t>
  </si>
  <si>
    <t>32.760925,-117.086777</t>
  </si>
  <si>
    <t>32.760925,-117.085701</t>
  </si>
  <si>
    <t>32.616913,-117.04715</t>
  </si>
  <si>
    <t>32.627327,-117.051331</t>
  </si>
  <si>
    <t>32.760906,-117.084633</t>
  </si>
  <si>
    <t>32.647003,-117.097229</t>
  </si>
  <si>
    <t>32.645714,-117.096733</t>
  </si>
  <si>
    <t>32.644402,-117.096222</t>
  </si>
  <si>
    <t>32.760899,-117.084282</t>
  </si>
  <si>
    <t>32.760871,-117.158119</t>
  </si>
  <si>
    <t>32.760918,-117.157066</t>
  </si>
  <si>
    <t>32.760918,-117.156013</t>
  </si>
  <si>
    <t>32.657406,-116.993408</t>
  </si>
  <si>
    <t>32.719162,-117.059067</t>
  </si>
  <si>
    <t>32.739006,-117.244598</t>
  </si>
  <si>
    <t>32.644485,-117.095886</t>
  </si>
  <si>
    <t>32.642746,-117.095207</t>
  </si>
  <si>
    <t>32.620071,-117.087334</t>
  </si>
  <si>
    <t>32.618378,-117.086662</t>
  </si>
  <si>
    <t>32.630508,-117.091049</t>
  </si>
  <si>
    <t>32.629646,-117.090721</t>
  </si>
  <si>
    <t>32.62878,-117.090393</t>
  </si>
  <si>
    <t>32.628471,-117.090263</t>
  </si>
  <si>
    <t>32.627846,-117.090019</t>
  </si>
  <si>
    <t>32.627052,-117.089706</t>
  </si>
  <si>
    <t>32.742378,-117.241676</t>
  </si>
  <si>
    <t>32.7696816,-117.001394</t>
  </si>
  <si>
    <t>32.769672,-116.99839</t>
  </si>
  <si>
    <t>32.7405307,-116.9181493</t>
  </si>
  <si>
    <t>32.744064,-117.240219</t>
  </si>
  <si>
    <t>32.7590509,-117.1524695</t>
  </si>
  <si>
    <t>32.7697914,-116.9965967</t>
  </si>
  <si>
    <t>32.738014,-117.038078</t>
  </si>
  <si>
    <t>32.738018,-117.037514</t>
  </si>
  <si>
    <t>32.7380258,-117.0364605</t>
  </si>
  <si>
    <t>32.738041,-117.0343165</t>
  </si>
  <si>
    <t>32.6234338,-117.0888345</t>
  </si>
  <si>
    <t>32.620029,-117.087502</t>
  </si>
  <si>
    <t>32.7590611,-117.123257</t>
  </si>
  <si>
    <t>32.75906,-117.122887</t>
  </si>
  <si>
    <t>32.7466386,-117.2380452</t>
  </si>
  <si>
    <t>32.744816,-117.213463</t>
  </si>
  <si>
    <t>32.7461367,-117.2137298</t>
  </si>
  <si>
    <t>32.759056,-117.122169</t>
  </si>
  <si>
    <t>32.744877,-117.213562</t>
  </si>
  <si>
    <t>32.615768,-117.085037</t>
  </si>
  <si>
    <t>32.615044,-117.08477</t>
  </si>
  <si>
    <t>32.759056,-117.121788</t>
  </si>
  <si>
    <t>32.759048,-117.121094</t>
  </si>
  <si>
    <t>32.759037,-117.11895</t>
  </si>
  <si>
    <t>32.759026,-117.117867</t>
  </si>
  <si>
    <t>32.5762926,-117.0587448</t>
  </si>
  <si>
    <t>32.691196,-117.055069</t>
  </si>
  <si>
    <t>32.759026,-117.1173173</t>
  </si>
  <si>
    <t>32.617889,-117.132538</t>
  </si>
  <si>
    <t>32.690418,-117.063728</t>
  </si>
  <si>
    <t>32.617432,-117.133293</t>
  </si>
  <si>
    <t>32.703918,-117.040337</t>
  </si>
  <si>
    <t>32.704605,-117.040298</t>
  </si>
  <si>
    <t>32.759018,-117.116257</t>
  </si>
  <si>
    <t>32.759003,-117.114128</t>
  </si>
  <si>
    <t>32.565826,-117.062401</t>
  </si>
  <si>
    <t>32.752476,-116.913712</t>
  </si>
  <si>
    <t>32.758999,-117.113091</t>
  </si>
  <si>
    <t>32.702591,-117.075127</t>
  </si>
  <si>
    <t>32.7589933,-117.1120742</t>
  </si>
  <si>
    <t>32.751968,-116.913429</t>
  </si>
  <si>
    <t>32.758984,-117.1114405</t>
  </si>
  <si>
    <t>32.78508,-117.199043</t>
  </si>
  <si>
    <t>32.785027,-117.198486</t>
  </si>
  <si>
    <t>32.785854,-117.205261</t>
  </si>
  <si>
    <t>32.785576,-117.203003</t>
  </si>
  <si>
    <t>32.710117,-117.040466</t>
  </si>
  <si>
    <t>32.6970233,-117.0751454</t>
  </si>
  <si>
    <t>32.7561,-116.959396</t>
  </si>
  <si>
    <t>32.6977811,-117.073299</t>
  </si>
  <si>
    <t>32.593456,-117.08519</t>
  </si>
  <si>
    <t>32.593838,-117.085167</t>
  </si>
  <si>
    <t>32.65081,-116.982033</t>
  </si>
  <si>
    <t>32.785439,-117.201881</t>
  </si>
  <si>
    <t>32.6335327,-116.9489763</t>
  </si>
  <si>
    <t>32.785301,-117.200737</t>
  </si>
  <si>
    <t>32.651287,-116.981308</t>
  </si>
  <si>
    <t>32.634247,-116.9473936</t>
  </si>
  <si>
    <t>32.786423,-117.190643</t>
  </si>
  <si>
    <t>32.6350512,-116.9467468</t>
  </si>
  <si>
    <t>32.785862,-117.190353</t>
  </si>
  <si>
    <t>32.786083,-117.189407</t>
  </si>
  <si>
    <t>32.6358817,-116.9467194</t>
  </si>
  <si>
    <t>32.7499065,-117.2431625</t>
  </si>
  <si>
    <t>32.636573,-116.9466143</t>
  </si>
  <si>
    <t>32.7436172,-117.2219385</t>
  </si>
  <si>
    <t>32.758858,-117.106361</t>
  </si>
  <si>
    <t>32.758858,-117.106087</t>
  </si>
  <si>
    <t>32.6374239,-116.9458214</t>
  </si>
  <si>
    <t>32.7699202,-117.023088</t>
  </si>
  <si>
    <t>32.7437513,-117.2209312</t>
  </si>
  <si>
    <t>32.6792492,-117.108307</t>
  </si>
  <si>
    <t>32.67942,-117.107697</t>
  </si>
  <si>
    <t>32.679859,-117.106178</t>
  </si>
  <si>
    <t>32.680431,-117.104149</t>
  </si>
  <si>
    <t>32.680725,-117.103119</t>
  </si>
  <si>
    <t>32.649242,-117.011429</t>
  </si>
  <si>
    <t>32.681007,-117.102097</t>
  </si>
  <si>
    <t>32.681309,-117.101089</t>
  </si>
  <si>
    <t>32.7435961,-117.2203032</t>
  </si>
  <si>
    <t>32.681591,-117.100067</t>
  </si>
  <si>
    <t>32.650032,-117.010948</t>
  </si>
  <si>
    <t>32.681877,-117.099052</t>
  </si>
  <si>
    <t>32.682163,-117.09803</t>
  </si>
  <si>
    <t>32.577816,-117.118698</t>
  </si>
  <si>
    <t>32.682442,-117.097023</t>
  </si>
  <si>
    <t>32.68272,-117.096024</t>
  </si>
  <si>
    <t>32.682896,-117.095413</t>
  </si>
  <si>
    <t>32.683018,-117.094963</t>
  </si>
  <si>
    <t>32.683418,-117.093567</t>
  </si>
  <si>
    <t>32.68388,-117.091904</t>
  </si>
  <si>
    <t>32.684162,-117.090874</t>
  </si>
  <si>
    <t>32.684444,-117.089867</t>
  </si>
  <si>
    <t>32.775078,-117.2412768</t>
  </si>
  <si>
    <t>32.685028,-117.087799</t>
  </si>
  <si>
    <t>32.685326,-117.086769</t>
  </si>
  <si>
    <t>32.685604,-117.085747</t>
  </si>
  <si>
    <t>32.686172,-117.083672</t>
  </si>
  <si>
    <t>32.687454,-117.079163</t>
  </si>
  <si>
    <t>32.687691,-117.078293</t>
  </si>
  <si>
    <t>32.688175,-117.076523</t>
  </si>
  <si>
    <t>32.688477,-117.075523</t>
  </si>
  <si>
    <t>32.712593,-117.022636</t>
  </si>
  <si>
    <t>32.5683579,-116.9831434</t>
  </si>
  <si>
    <t>32.711006,-117.245491</t>
  </si>
  <si>
    <t>32.700284,-117.0503642</t>
  </si>
  <si>
    <t>32.7833215,-117.1907135</t>
  </si>
  <si>
    <t>32.740665,-117.227898</t>
  </si>
  <si>
    <t>32.770599,-117.174118</t>
  </si>
  <si>
    <t>32.744698,-117.21624</t>
  </si>
  <si>
    <t>32.7106195,-117.2487165</t>
  </si>
  <si>
    <t>32.632248,-117.039177</t>
  </si>
  <si>
    <t>32.776691,-117.240509</t>
  </si>
  <si>
    <t>32.631641,-117.039352</t>
  </si>
  <si>
    <t>32.68396,-117.107758</t>
  </si>
  <si>
    <t>32.743114,-116.988449</t>
  </si>
  <si>
    <t>32.741425,-117.019157</t>
  </si>
  <si>
    <t>32.786999,-117.163277</t>
  </si>
  <si>
    <t>32.775051,-117.2408719</t>
  </si>
  <si>
    <t>32.771736,-117.169617</t>
  </si>
  <si>
    <t>32.774794,-117.2402837</t>
  </si>
  <si>
    <t>32.78812,-117.164749</t>
  </si>
  <si>
    <t>32.7749749,-117.2387179</t>
  </si>
  <si>
    <t>32.788872,-117.164597</t>
  </si>
  <si>
    <t>32.762112,-117.03727</t>
  </si>
  <si>
    <t>32.763451,-117.037361</t>
  </si>
  <si>
    <t>32.764839,-117.037453</t>
  </si>
  <si>
    <t>32.766937,-117.037567</t>
  </si>
  <si>
    <t>32.7687088,-117.037599</t>
  </si>
  <si>
    <t>32.762779,-116.990639</t>
  </si>
  <si>
    <t>32.762943,-116.990471</t>
  </si>
  <si>
    <t>32.639904,-117.006126</t>
  </si>
  <si>
    <t>32.763775,-116.990013</t>
  </si>
  <si>
    <t>32.639576,-117.005981</t>
  </si>
  <si>
    <t>32.773197,-117.168289</t>
  </si>
  <si>
    <t>32.7553636,-116.9467021</t>
  </si>
  <si>
    <t>32.7560793,-116.947571</t>
  </si>
  <si>
    <t>32.75795,-116.9485918</t>
  </si>
  <si>
    <t>32.6602825,-117.1009288</t>
  </si>
  <si>
    <t>32.660599,-117.099823</t>
  </si>
  <si>
    <t>32.660881,-117.098801</t>
  </si>
  <si>
    <t>32.661449,-117.096748</t>
  </si>
  <si>
    <t>32.662018,-117.094704</t>
  </si>
  <si>
    <t>32.663174,-117.090607</t>
  </si>
  <si>
    <t>32.663464,-117.089607</t>
  </si>
  <si>
    <t>32.663754,-117.0886</t>
  </si>
  <si>
    <t>32.664043,-117.087517</t>
  </si>
  <si>
    <t>32.608124,-117.071457</t>
  </si>
  <si>
    <t>32.607826,-117.072441</t>
  </si>
  <si>
    <t>32.6632,-117.09063</t>
  </si>
  <si>
    <t>32.732002,-117.237671</t>
  </si>
  <si>
    <t>32.732323,-117.236359</t>
  </si>
  <si>
    <t>32.701866,-117.074051</t>
  </si>
  <si>
    <t>32.608086,-117.073143</t>
  </si>
  <si>
    <t>32.608234,-117.072594</t>
  </si>
  <si>
    <t>32.6915607,-117.0779049</t>
  </si>
  <si>
    <t>32.691028,-117.0797719</t>
  </si>
  <si>
    <t>32.690834,-117.0804669</t>
  </si>
  <si>
    <t>32.690761,-117.0807179</t>
  </si>
  <si>
    <t>32.690491,-117.0817029</t>
  </si>
  <si>
    <t>32.690258,-117.0825269</t>
  </si>
  <si>
    <t>32.690052,-117.0832669</t>
  </si>
  <si>
    <t>32.6895488,-117.0851213</t>
  </si>
  <si>
    <t>32.688805,-117.087753</t>
  </si>
  <si>
    <t>32.688766,-117.087914</t>
  </si>
  <si>
    <t>32.688488,-117.088943</t>
  </si>
  <si>
    <t>32.772533,-117.102661</t>
  </si>
  <si>
    <t>32.688229,-117.089844</t>
  </si>
  <si>
    <t>32.687916,-117.090927</t>
  </si>
  <si>
    <t>32.687073,-117.09404</t>
  </si>
  <si>
    <t>32.686813,-117.094948</t>
  </si>
  <si>
    <t>32.799419,-117.01046</t>
  </si>
  <si>
    <t>32.686462,-117.096184</t>
  </si>
  <si>
    <t>32.685017,-117.1014082</t>
  </si>
  <si>
    <t>32.734505,-117.233009</t>
  </si>
  <si>
    <t>32.7540965,-116.9282129</t>
  </si>
  <si>
    <t>32.691917,-117.076637</t>
  </si>
  <si>
    <t>32.692062,-117.076111</t>
  </si>
  <si>
    <t>32.692192,-117.075638</t>
  </si>
  <si>
    <t>32.692764,-117.073463</t>
  </si>
  <si>
    <t>32.693718,-117.070168</t>
  </si>
  <si>
    <t>32.693924,-117.069443</t>
  </si>
  <si>
    <t>32.694275,-117.068199</t>
  </si>
  <si>
    <t>32.694645,-117.066879</t>
  </si>
  <si>
    <t>32.736042,-117.231644</t>
  </si>
  <si>
    <t>32.69492,-117.065918</t>
  </si>
  <si>
    <t>32.739891,-117.081451</t>
  </si>
  <si>
    <t>32.694908,-117.065193</t>
  </si>
  <si>
    <t>32.693336,-117.063049</t>
  </si>
  <si>
    <t>32.693001,-117.062653</t>
  </si>
  <si>
    <t>32.703529,-117.03656</t>
  </si>
  <si>
    <t>32.7643257,-117.1866801</t>
  </si>
  <si>
    <t>32.7648896,-117.1896876</t>
  </si>
  <si>
    <t>32.692024,-117.059769</t>
  </si>
  <si>
    <t>32.7651131,-117.1889225</t>
  </si>
  <si>
    <t>32.705887,-117.036491</t>
  </si>
  <si>
    <t>32.691593,-117.059181</t>
  </si>
  <si>
    <t>32.7656449,-117.1873761</t>
  </si>
  <si>
    <t>32.7658651,-117.1868164</t>
  </si>
  <si>
    <t>32.774189,-116.929008</t>
  </si>
  <si>
    <t>32.6827254,-117.1096236</t>
  </si>
  <si>
    <t>32.682953,-117.108803</t>
  </si>
  <si>
    <t>32.68314,-117.108124</t>
  </si>
  <si>
    <t>32.683315,-117.107498</t>
  </si>
  <si>
    <t>32.696011,-117.039337</t>
  </si>
  <si>
    <t>32.683331,-117.107437</t>
  </si>
  <si>
    <t>32.683517,-117.106758</t>
  </si>
  <si>
    <t>32.683578,-117.106552</t>
  </si>
  <si>
    <t>32.683704,-117.106087</t>
  </si>
  <si>
    <t>32.68383,-117.105652</t>
  </si>
  <si>
    <t>32.68388,-117.105469</t>
  </si>
  <si>
    <t>32.7663707,-117.1850113</t>
  </si>
  <si>
    <t>32.787109,-117.178574</t>
  </si>
  <si>
    <t>32.76879,-117.171643</t>
  </si>
  <si>
    <t>32.696106,-117.026237</t>
  </si>
  <si>
    <t>32.787251,-117.175362</t>
  </si>
  <si>
    <t>32.787323,-117.174568</t>
  </si>
  <si>
    <t>32.73341,-116.977119</t>
  </si>
  <si>
    <t>32.7688307,-116.9630381</t>
  </si>
  <si>
    <t>32.734467,-116.976303</t>
  </si>
  <si>
    <t>32.561283,-117.05426</t>
  </si>
  <si>
    <t>32.743427,-117.015541</t>
  </si>
  <si>
    <t>32.7437379,-117.0147909</t>
  </si>
  <si>
    <t>32.744095,-117.013924</t>
  </si>
  <si>
    <t>32.740274,-117.0576065</t>
  </si>
  <si>
    <t>32.7422779,-117.0576065</t>
  </si>
  <si>
    <t>32.7579184,-117.0785561</t>
  </si>
  <si>
    <t>32.7031061,-117.1427404</t>
  </si>
  <si>
    <t>32.700794,-117.139389</t>
  </si>
  <si>
    <t>32.758915,-116.923042</t>
  </si>
  <si>
    <t>32.762112,-116.922989</t>
  </si>
  <si>
    <t>32.698498,-117.13607</t>
  </si>
  <si>
    <t>32.7272171,-117.1594522</t>
  </si>
  <si>
    <t>32.6575321,-117.0584854</t>
  </si>
  <si>
    <t>32.715294,-116.978157</t>
  </si>
  <si>
    <t>32.717117,-116.978378</t>
  </si>
  <si>
    <t>32.580143,-117.080582</t>
  </si>
  <si>
    <t>32.5793216,-117.0810645</t>
  </si>
  <si>
    <t>32.7344463,-116.9842759</t>
  </si>
  <si>
    <t>32.6307666,-117.0042561</t>
  </si>
  <si>
    <t>32.727554,-117.1161676</t>
  </si>
  <si>
    <t>32.629807,-117.0046681</t>
  </si>
  <si>
    <t>32.629498,-117.004959</t>
  </si>
  <si>
    <t>32.554607,-117.04451</t>
  </si>
  <si>
    <t>32.554615,-117.045082</t>
  </si>
  <si>
    <t>32.554626,-117.047989</t>
  </si>
  <si>
    <t>32.6581708,-117.0593465</t>
  </si>
  <si>
    <t>32.624378,-117.043312</t>
  </si>
  <si>
    <t>32.6583219,-117.0587125</t>
  </si>
  <si>
    <t>32.623257,-117.042877</t>
  </si>
  <si>
    <t>32.719383,-117.02993</t>
  </si>
  <si>
    <t>32.711277,-117.032547</t>
  </si>
  <si>
    <t>32.6584269,-117.0584116</t>
  </si>
  <si>
    <t>32.712124,-117.031563</t>
  </si>
  <si>
    <t>32.719929,-117.028893</t>
  </si>
  <si>
    <t>32.7135664,-117.1711491</t>
  </si>
  <si>
    <t>32.774586,-117.032471</t>
  </si>
  <si>
    <t>32.7135811,-117.1655975</t>
  </si>
  <si>
    <t>32.775627,-117.032257</t>
  </si>
  <si>
    <t>32.768574,-117.182991</t>
  </si>
  <si>
    <t>32.680672,-117.072067</t>
  </si>
  <si>
    <t>32.7135897,-117.1637977</t>
  </si>
  <si>
    <t>32.68166,-117.071114</t>
  </si>
  <si>
    <t>32.7135855,-117.164696</t>
  </si>
  <si>
    <t>32.7777524,-117.0337065</t>
  </si>
  <si>
    <t>32.682049,-117.06884</t>
  </si>
  <si>
    <t>32.666695,-117.036484</t>
  </si>
  <si>
    <t>32.640274,-117.00676</t>
  </si>
  <si>
    <t>32.779505,-117.0329284</t>
  </si>
  <si>
    <t>32.604675,-117.072159</t>
  </si>
  <si>
    <t>32.60442,-117.073082</t>
  </si>
  <si>
    <t>32.7796953,-117.032983</t>
  </si>
  <si>
    <t>32.7198746,-117.1547361</t>
  </si>
  <si>
    <t>32.7410952,-117.0454943</t>
  </si>
  <si>
    <t>32.7430865,-117.1455567</t>
  </si>
  <si>
    <t>32.6374931,-116.9668188</t>
  </si>
  <si>
    <t>32.741047,-117.04287</t>
  </si>
  <si>
    <t>32.753067,-116.970619</t>
  </si>
  <si>
    <t>32.646469,-117.040703</t>
  </si>
  <si>
    <t>32.647247,-117.040627</t>
  </si>
  <si>
    <t>32.675629,-117.06736</t>
  </si>
  <si>
    <t>32.662464,-116.976883</t>
  </si>
  <si>
    <t>32.6609978,-116.9773222</t>
  </si>
  <si>
    <t>32.64679,-117.023872</t>
  </si>
  <si>
    <t>32.7434548,-117.1572106</t>
  </si>
  <si>
    <t>32.7212213,-117.1493193</t>
  </si>
  <si>
    <t>32.703632,-117.027496</t>
  </si>
  <si>
    <t>32.7948835,-116.9379815</t>
  </si>
  <si>
    <t>32.700821,-117.027603</t>
  </si>
  <si>
    <t>32.6669655,-116.9720595</t>
  </si>
  <si>
    <t>32.6357873,-117.0248027</t>
  </si>
  <si>
    <t>32.7322534,-117.2113453</t>
  </si>
  <si>
    <t>32.732075,-116.903816</t>
  </si>
  <si>
    <t>32.688961,-117.10244</t>
  </si>
  <si>
    <t>32.688782,-117.102448</t>
  </si>
  <si>
    <t>32.688351,-117.102432</t>
  </si>
  <si>
    <t>32.6693897,-117.1128131</t>
  </si>
  <si>
    <t>32.687786,-117.102348</t>
  </si>
  <si>
    <t>32.6872345,-117.1021781</t>
  </si>
  <si>
    <t>32.685986,-117.101753</t>
  </si>
  <si>
    <t>32.735184,-117.046158</t>
  </si>
  <si>
    <t>32.736282,-117.04615</t>
  </si>
  <si>
    <t>32.736996,-117.046143</t>
  </si>
  <si>
    <t>32.7160115,-117.1252886</t>
  </si>
  <si>
    <t>32.7945539,-117.237247</t>
  </si>
  <si>
    <t>32.716928,-117.1253106</t>
  </si>
  <si>
    <t>32.692022,-117.1688832</t>
  </si>
  <si>
    <t>32.7223308,-117.1253898</t>
  </si>
  <si>
    <t>32.723392,-117.125443</t>
  </si>
  <si>
    <t>32.724396,-117.125458</t>
  </si>
  <si>
    <t>32.7572423,-117.1250381</t>
  </si>
  <si>
    <t>32.759075,-117.125023</t>
  </si>
  <si>
    <t>32.7510748,-117.1574243</t>
  </si>
  <si>
    <t>32.763378,-117.124969</t>
  </si>
  <si>
    <t>32.765476,-117.124947</t>
  </si>
  <si>
    <t>32.748478,-117.125198</t>
  </si>
  <si>
    <t>32.750362,-117.125214</t>
  </si>
  <si>
    <t>32.75222,-117.125221</t>
  </si>
  <si>
    <t>32.753357,-117.125229</t>
  </si>
  <si>
    <t>32.754078,-117.125237</t>
  </si>
  <si>
    <t>32.7333454,-117.1251328</t>
  </si>
  <si>
    <t>32.7338317,-117.1251147</t>
  </si>
  <si>
    <t>32.734722,-117.125069</t>
  </si>
  <si>
    <t>32.735619,-117.125053</t>
  </si>
  <si>
    <t>32.668677,-117.1111789</t>
  </si>
  <si>
    <t>32.737442,-117.125031</t>
  </si>
  <si>
    <t>32.7392546,-117.1250429</t>
  </si>
  <si>
    <t>32.741028,-117.125008</t>
  </si>
  <si>
    <t>32.741982,-117.125008</t>
  </si>
  <si>
    <t>32.74379,-117.125</t>
  </si>
  <si>
    <t>32.745594,-117.125</t>
  </si>
  <si>
    <t>32.663807,-116.971413</t>
  </si>
  <si>
    <t>32.748478,-117.125031</t>
  </si>
  <si>
    <t>32.659119,-116.971336</t>
  </si>
  <si>
    <t>32.727528,-117.125351</t>
  </si>
  <si>
    <t>32.7296251,-117.1253057</t>
  </si>
  <si>
    <t>32.792,-117.023529</t>
  </si>
  <si>
    <t>32.7064323,-117.1252448</t>
  </si>
  <si>
    <t>32.7074758,-117.1252498</t>
  </si>
  <si>
    <t>32.708522,-117.1252572</t>
  </si>
  <si>
    <t>32.5612791,-116.9449109</t>
  </si>
  <si>
    <t>32.709568,-117.125267</t>
  </si>
  <si>
    <t>32.7931024,-117.023456</t>
  </si>
  <si>
    <t>32.710609,-117.125267</t>
  </si>
  <si>
    <t>32.711674,-117.125267</t>
  </si>
  <si>
    <t>32.687149,-117.173927</t>
  </si>
  <si>
    <t>32.712765,-117.125282</t>
  </si>
  <si>
    <t>32.7138079,-117.1253132</t>
  </si>
  <si>
    <t>32.710648,-117.048477</t>
  </si>
  <si>
    <t>32.712025,-117.048492</t>
  </si>
  <si>
    <t>32.789371,-116.925369</t>
  </si>
  <si>
    <t>32.74836,-117.188438</t>
  </si>
  <si>
    <t>32.796101,-116.964798</t>
  </si>
  <si>
    <t>32.796089,-116.966614</t>
  </si>
  <si>
    <t>32.711449,-117.0979094</t>
  </si>
  <si>
    <t>32.749271,-117.189438</t>
  </si>
  <si>
    <t>32.7740316,-117.1466298</t>
  </si>
  <si>
    <t>32.7740971,-117.1466982</t>
  </si>
  <si>
    <t>32.7742128,-117.1467358</t>
  </si>
  <si>
    <t>32.774234,-117.1466581</t>
  </si>
  <si>
    <t>32.796459,-116.991127</t>
  </si>
  <si>
    <t>32.728611,-117.005783</t>
  </si>
  <si>
    <t>32.784805,-117.067993</t>
  </si>
  <si>
    <t>32.7373407,-117.0999865</t>
  </si>
  <si>
    <t>32.784489,-117.067757</t>
  </si>
  <si>
    <t>32.7394551,-117.0938845</t>
  </si>
  <si>
    <t>32.7402622,-117.0939288</t>
  </si>
  <si>
    <t>32.748936,-116.9341983</t>
  </si>
  <si>
    <t>32.6528621,-116.9802792</t>
  </si>
  <si>
    <t>32.6526928,-116.9800466</t>
  </si>
  <si>
    <t>32.6823567,-117.1780349</t>
  </si>
  <si>
    <t>32.6305973,-116.9986868</t>
  </si>
  <si>
    <t>32.779476,-116.981529</t>
  </si>
  <si>
    <t>32.651024,-116.975952</t>
  </si>
  <si>
    <t>32.7500335,-116.9274081</t>
  </si>
  <si>
    <t>32.7784425,-116.9881972</t>
  </si>
  <si>
    <t>32.781063,-116.98056</t>
  </si>
  <si>
    <t>32.6216927,-117.0075327</t>
  </si>
  <si>
    <t>32.745142,-117.1987636</t>
  </si>
  <si>
    <t>32.750671,-116.92469</t>
  </si>
  <si>
    <t>32.7501498,-117.2070765</t>
  </si>
  <si>
    <t>32.6231066,-117.0031715</t>
  </si>
  <si>
    <t>32.750389,-117.208201</t>
  </si>
  <si>
    <t>32.7503848,-117.2095076</t>
  </si>
  <si>
    <t>32.751011,-116.920319</t>
  </si>
  <si>
    <t>32.6329781,-116.9942987</t>
  </si>
  <si>
    <t>32.7504742,-117.2122421</t>
  </si>
  <si>
    <t>32.750732,-116.919571</t>
  </si>
  <si>
    <t>32.749924,-116.917664</t>
  </si>
  <si>
    <t>32.6190495,-117.0101827</t>
  </si>
  <si>
    <t>32.6299151,-116.9994378</t>
  </si>
  <si>
    <t>32.752151,-117.215172</t>
  </si>
  <si>
    <t>32.751083,-117.213463</t>
  </si>
  <si>
    <t>32.6349387,-116.9921905</t>
  </si>
  <si>
    <t>32.621783,-117.0086485</t>
  </si>
  <si>
    <t>32.751015,-116.915466</t>
  </si>
  <si>
    <t>32.6232647,-117.0024097</t>
  </si>
  <si>
    <t>32.6338674,-116.9916511</t>
  </si>
  <si>
    <t>32.716763,-116.983147</t>
  </si>
  <si>
    <t>32.716557,-116.982048</t>
  </si>
  <si>
    <t>32.6292284,-116.9928342</t>
  </si>
  <si>
    <t>32.70145,-117.097992</t>
  </si>
  <si>
    <t>32.696819,-117.098061</t>
  </si>
  <si>
    <t>32.5707904,-117.0917425</t>
  </si>
  <si>
    <t>32.570778,-117.090073</t>
  </si>
  <si>
    <t>32.728818,-117.2116656</t>
  </si>
  <si>
    <t>32.694656,-117.098091</t>
  </si>
  <si>
    <t>32.788207,-117.1462962</t>
  </si>
  <si>
    <t>32.654026,-117.014557</t>
  </si>
  <si>
    <t>32.6321288,-116.9956613</t>
  </si>
  <si>
    <t>32.653431,-117.014687</t>
  </si>
  <si>
    <t>32.69146,-117.098152</t>
  </si>
  <si>
    <t>32.6335835,-116.9936228</t>
  </si>
  <si>
    <t>32.789852,-117.119743</t>
  </si>
  <si>
    <t>32.790615,-117.12001</t>
  </si>
  <si>
    <t>32.792202,-117.120537</t>
  </si>
  <si>
    <t>32.6345776,-116.9919341</t>
  </si>
  <si>
    <t>32.645153,-117.069511</t>
  </si>
  <si>
    <t>32.793083,-117.121071</t>
  </si>
  <si>
    <t>32.794567,-117.122124</t>
  </si>
  <si>
    <t>32.644447,-117.072067</t>
  </si>
  <si>
    <t>32.7328,-116.977631</t>
  </si>
  <si>
    <t>32.6283475,-116.9990194</t>
  </si>
  <si>
    <t>32.6220403,-117.0127523</t>
  </si>
  <si>
    <t>32.6205541,-117.0084447</t>
  </si>
  <si>
    <t>32.727663,-117.1203762</t>
  </si>
  <si>
    <t>32.7685248,-117.0685195</t>
  </si>
  <si>
    <t>32.7685279,-117.0674661</t>
  </si>
  <si>
    <t>32.7685589,-117.0646664</t>
  </si>
  <si>
    <t>32.6295085,-116.9998187</t>
  </si>
  <si>
    <t>32.664433,-116.958</t>
  </si>
  <si>
    <t>32.6219231,-117.0136696</t>
  </si>
  <si>
    <t>32.7708445,-117.1547641</t>
  </si>
  <si>
    <t>32.6326167,-116.9959939</t>
  </si>
  <si>
    <t>32.766484,-116.9121216</t>
  </si>
  <si>
    <t>32.666863,-116.9586341</t>
  </si>
  <si>
    <t>32.7735531,-117.1541001</t>
  </si>
  <si>
    <t>32.6323637,-116.9951141</t>
  </si>
  <si>
    <t>32.789795,-116.960732</t>
  </si>
  <si>
    <t>32.622081,-117.009421</t>
  </si>
  <si>
    <t>32.777798,-117.1548718</t>
  </si>
  <si>
    <t>32.790192,-116.96106</t>
  </si>
  <si>
    <t>32.790588,-116.96077</t>
  </si>
  <si>
    <t>32.631668,-116.992507</t>
  </si>
  <si>
    <t>32.6261608,-117.0029086</t>
  </si>
  <si>
    <t>32.7576905,-117.0836157</t>
  </si>
  <si>
    <t>32.7576929,-117.0841474</t>
  </si>
  <si>
    <t>32.6365913,-116.9412831</t>
  </si>
  <si>
    <t>32.7576997,-117.0846784</t>
  </si>
  <si>
    <t>32.7589615,-117.084138</t>
  </si>
  <si>
    <t>32.7608033,-117.084098</t>
  </si>
  <si>
    <t>32.6210149,-117.0104724</t>
  </si>
  <si>
    <t>32.782222,-117.1533732</t>
  </si>
  <si>
    <t>32.790203,-116.960037</t>
  </si>
  <si>
    <t>32.748001,-117.203461</t>
  </si>
  <si>
    <t>32.6754741,-117.2460232</t>
  </si>
  <si>
    <t>32.7837942,-117.1529895</t>
  </si>
  <si>
    <t>32.664146,-117.071342</t>
  </si>
  <si>
    <t>32.6213628,-117.0088148</t>
  </si>
  <si>
    <t>32.6307464,-116.9926679</t>
  </si>
  <si>
    <t>32.630306,-117.003172</t>
  </si>
  <si>
    <t>32.6211188,-117.0127845</t>
  </si>
  <si>
    <t>32.6207077,-117.0094746</t>
  </si>
  <si>
    <t>32.6268927,-117.0013529</t>
  </si>
  <si>
    <t>32.622831,-117.0030856</t>
  </si>
  <si>
    <t>32.622944,-117.015354</t>
  </si>
  <si>
    <t>32.68063,-117.057953</t>
  </si>
  <si>
    <t>32.7768357,-116.9489552</t>
  </si>
  <si>
    <t>32.7474036,-117.1981026</t>
  </si>
  <si>
    <t>32.6789235,-117.0306622</t>
  </si>
  <si>
    <t>32.6788946,-117.0310398</t>
  </si>
  <si>
    <t>32.6289428,-116.9475929</t>
  </si>
  <si>
    <t>32.714867,-116.993301</t>
  </si>
  <si>
    <t>32.718426,-116.99324</t>
  </si>
  <si>
    <t>32.720215,-116.993217</t>
  </si>
  <si>
    <t>32.7219911,-116.9931964</t>
  </si>
  <si>
    <t>32.6285814,-116.9483343</t>
  </si>
  <si>
    <t>32.6281578,-116.9492215</t>
  </si>
  <si>
    <t>32.772537,-117.103638</t>
  </si>
  <si>
    <t>32.6277692,-116.9501092</t>
  </si>
  <si>
    <t>32.6273412,-116.9510092</t>
  </si>
  <si>
    <t>32.7486037,-117.1988854</t>
  </si>
  <si>
    <t>32.731693,-117.034416</t>
  </si>
  <si>
    <t>32.7335209,-117.0343818</t>
  </si>
  <si>
    <t>32.735329,-117.034348</t>
  </si>
  <si>
    <t>32.736214,-117.0343377</t>
  </si>
  <si>
    <t>32.7371221,-117.0343272</t>
  </si>
  <si>
    <t>32.789181,-117.001221</t>
  </si>
  <si>
    <t>32.7389518,-117.0343057</t>
  </si>
  <si>
    <t>32.7398957,-117.034295</t>
  </si>
  <si>
    <t>32.7416864,-117.0342738</t>
  </si>
  <si>
    <t>32.789547,-117.000427</t>
  </si>
  <si>
    <t>32.7436036,-117.0342519</t>
  </si>
  <si>
    <t>32.6249989,-116.9504403</t>
  </si>
  <si>
    <t>32.744541,-117.034241</t>
  </si>
  <si>
    <t>32.6246098,-116.9496092</t>
  </si>
  <si>
    <t>32.580906,-117.058968</t>
  </si>
  <si>
    <t>32.771591,-117.170227</t>
  </si>
  <si>
    <t>32.6242352,-116.9488129</t>
  </si>
  <si>
    <t>32.6238988,-116.9480346</t>
  </si>
  <si>
    <t>32.7926418,-117.1563722</t>
  </si>
  <si>
    <t>32.772686,-117.170921</t>
  </si>
  <si>
    <t>32.7921994,-117.1571638</t>
  </si>
  <si>
    <t>32.7919811,-117.1578864</t>
  </si>
  <si>
    <t>32.602318,-117.024673</t>
  </si>
  <si>
    <t>32.601871,-117.024643</t>
  </si>
  <si>
    <t>32.782089,-116.935509</t>
  </si>
  <si>
    <t>32.7911862,-117.1630549</t>
  </si>
  <si>
    <t>32.669228,-117.013428</t>
  </si>
  <si>
    <t>32.7914883,-117.1659142</t>
  </si>
  <si>
    <t>32.7929449,-117.1689451</t>
  </si>
  <si>
    <t>32.669056,-117.012337</t>
  </si>
  <si>
    <t>32.6393395,-116.9388317</t>
  </si>
  <si>
    <t>32.793746,-117.1703352</t>
  </si>
  <si>
    <t>32.782402,-116.933594</t>
  </si>
  <si>
    <t>32.639932,-116.9384648</t>
  </si>
  <si>
    <t>32.639924,-116.9396714</t>
  </si>
  <si>
    <t>32.6403524,-116.9391796</t>
  </si>
  <si>
    <t>32.6406637,-116.9402983</t>
  </si>
  <si>
    <t>32.713169,-117.070541</t>
  </si>
  <si>
    <t>32.713161,-117.069977</t>
  </si>
  <si>
    <t>32.713158,-117.068977</t>
  </si>
  <si>
    <t>32.640862,-116.9396978</t>
  </si>
  <si>
    <t>32.743607,-117.18264</t>
  </si>
  <si>
    <t>32.713154,-117.06794</t>
  </si>
  <si>
    <t>32.713154,-117.066673</t>
  </si>
  <si>
    <t>32.713158,-117.065514</t>
  </si>
  <si>
    <t>32.713158,-117.063927</t>
  </si>
  <si>
    <t>32.6358582,-116.938889</t>
  </si>
  <si>
    <t>32.713158,-117.062523</t>
  </si>
  <si>
    <t>32.713158,-117.05896</t>
  </si>
  <si>
    <t>32.6375582,-116.9394178</t>
  </si>
  <si>
    <t>32.71315,-117.058052</t>
  </si>
  <si>
    <t>32.7131519,-117.0558515</t>
  </si>
  <si>
    <t>32.713142,-117.054237</t>
  </si>
  <si>
    <t>32.713146,-117.051483</t>
  </si>
  <si>
    <t>32.713139,-117.04937</t>
  </si>
  <si>
    <t>32.7665352,-117.1531909</t>
  </si>
  <si>
    <t>32.778931,-117.172333</t>
  </si>
  <si>
    <t>32.77895,-117.171707</t>
  </si>
  <si>
    <t>32.69157,-117.085482</t>
  </si>
  <si>
    <t>32.6380198,-116.9401163</t>
  </si>
  <si>
    <t>32.6382714,-116.9412453</t>
  </si>
  <si>
    <t>32.721786,-117.030159</t>
  </si>
  <si>
    <t>32.63628,-117.080643</t>
  </si>
  <si>
    <t>32.722744,-117.030746</t>
  </si>
  <si>
    <t>32.6386386,-117.0726197</t>
  </si>
  <si>
    <t>32.7777062,-117.1007175</t>
  </si>
  <si>
    <t>32.7669279,-117.1529791</t>
  </si>
  <si>
    <t>32.777908,-117.20565</t>
  </si>
  <si>
    <t>32.6670996,-117.0810424</t>
  </si>
  <si>
    <t>32.6363078,-116.9407952</t>
  </si>
  <si>
    <t>32.6389074,-117.0718018</t>
  </si>
  <si>
    <t>32.5953798,-117.0422206</t>
  </si>
  <si>
    <t>32.6359526,-116.9403016</t>
  </si>
  <si>
    <t>32.5947573,-117.0423288</t>
  </si>
  <si>
    <t>32.7666299,-117.1533746</t>
  </si>
  <si>
    <t>32.782715,-116.909653</t>
  </si>
  <si>
    <t>32.78196,-116.906174</t>
  </si>
  <si>
    <t>32.6415682,-116.9364686</t>
  </si>
  <si>
    <t>32.6412426,-116.9368068</t>
  </si>
  <si>
    <t>32.627235,-117.133797</t>
  </si>
  <si>
    <t>32.680504,-117.087624</t>
  </si>
  <si>
    <t>32.6409692,-116.9356489</t>
  </si>
  <si>
    <t>32.6407238,-116.9361558</t>
  </si>
  <si>
    <t>32.780384,-116.9982349</t>
  </si>
  <si>
    <t>32.6393625,-116.9358491</t>
  </si>
  <si>
    <t>32.6400313,-116.9361478</t>
  </si>
  <si>
    <t>32.7530458,-116.9899369</t>
  </si>
  <si>
    <t>32.6389711,-116.9379347</t>
  </si>
  <si>
    <t>32.6386334,-116.9370366</t>
  </si>
  <si>
    <t>32.6382636,-116.936485</t>
  </si>
  <si>
    <t>32.7667738,-117.2023936</t>
  </si>
  <si>
    <t>32.7659777,-117.2016856</t>
  </si>
  <si>
    <t>32.774174,-117.172813</t>
  </si>
  <si>
    <t>32.6390752,-116.9367589</t>
  </si>
  <si>
    <t>32.677109,-117.028641</t>
  </si>
  <si>
    <t>32.606277,-117.068237</t>
  </si>
  <si>
    <t>32.731831,-117.026077</t>
  </si>
  <si>
    <t>32.6598738,-116.9642703</t>
  </si>
  <si>
    <t>32.731056,-117.026108</t>
  </si>
  <si>
    <t>32.6417749,-116.9375191</t>
  </si>
  <si>
    <t>32.605774,-117.068077</t>
  </si>
  <si>
    <t>32.605854,-117.067787</t>
  </si>
  <si>
    <t>32.598446,-117.03392</t>
  </si>
  <si>
    <t>32.6421622,-116.9381901</t>
  </si>
  <si>
    <t>32.702728,-117.081818</t>
  </si>
  <si>
    <t>32.598621,-117.032539</t>
  </si>
  <si>
    <t>32.6422929,-116.9389983</t>
  </si>
  <si>
    <t>32.703033,-117.080467</t>
  </si>
  <si>
    <t>32.763046,-116.905151</t>
  </si>
  <si>
    <t>32.7757604,-117.0121533</t>
  </si>
  <si>
    <t>32.645435,-117.014442</t>
  </si>
  <si>
    <t>32.747009,-117.08448</t>
  </si>
  <si>
    <t>32.747009,-117.083633</t>
  </si>
  <si>
    <t>32.695763,-117.04792</t>
  </si>
  <si>
    <t>32.7762242,-117.0141804</t>
  </si>
  <si>
    <t>32.696224,-117.046303</t>
  </si>
  <si>
    <t>32.695992,-117.047096</t>
  </si>
  <si>
    <t>32.696819,-117.043999</t>
  </si>
  <si>
    <t>32.6405624,-116.9381892</t>
  </si>
  <si>
    <t>32.6408868,-116.9378365</t>
  </si>
  <si>
    <t>32.7035572,-117.0850329</t>
  </si>
  <si>
    <t>32.6429317,-116.9388102</t>
  </si>
  <si>
    <t>32.7040622,-117.0994578</t>
  </si>
  <si>
    <t>32.7914168,-117.0980756</t>
  </si>
  <si>
    <t>32.704072,-117.0959903</t>
  </si>
  <si>
    <t>32.7040738,-117.088226</t>
  </si>
  <si>
    <t>32.6427228,-116.9378724</t>
  </si>
  <si>
    <t>32.7040904,-117.1044177</t>
  </si>
  <si>
    <t>32.704098,-117.085103</t>
  </si>
  <si>
    <t>32.6422813,-116.9370593</t>
  </si>
  <si>
    <t>32.752583,-116.919853</t>
  </si>
  <si>
    <t>32.7041378,-117.086761</t>
  </si>
  <si>
    <t>32.7041401,-117.1047155</t>
  </si>
  <si>
    <t>32.7041479,-117.0964226</t>
  </si>
  <si>
    <t>32.7041658,-117.0994471</t>
  </si>
  <si>
    <t>32.7041847,-117.089397</t>
  </si>
  <si>
    <t>32.696342,-117.060738</t>
  </si>
  <si>
    <t>32.7041944,-117.088226</t>
  </si>
  <si>
    <t>32.7042022,-117.0943457</t>
  </si>
  <si>
    <t>32.7042115,-117.0937183</t>
  </si>
  <si>
    <t>32.7044264,-117.0851107</t>
  </si>
  <si>
    <t>32.7045832,-117.0851104</t>
  </si>
  <si>
    <t>32.692966,-117.057053</t>
  </si>
  <si>
    <t>32.7046509,-117.0849552</t>
  </si>
  <si>
    <t>32.6394854,-116.9376758</t>
  </si>
  <si>
    <t>32.704536,-116.906036</t>
  </si>
  <si>
    <t>32.706028,-116.906197</t>
  </si>
  <si>
    <t>32.74115,-117.176102</t>
  </si>
  <si>
    <t>32.7056978,-117.0826786</t>
  </si>
  <si>
    <t>32.740284,-117.177513</t>
  </si>
  <si>
    <t>32.739841,-117.178238</t>
  </si>
  <si>
    <t>32.740746,-117.176758</t>
  </si>
  <si>
    <t>32.7393874,-117.1789721</t>
  </si>
  <si>
    <t>32.7383644,-117.1796129</t>
  </si>
  <si>
    <t>32.7382798,-117.1805691</t>
  </si>
  <si>
    <t>32.693729,-117.052612</t>
  </si>
  <si>
    <t>32.6949174,-117.050282</t>
  </si>
  <si>
    <t>32.7070776,-117.0787943</t>
  </si>
  <si>
    <t>32.7079434,-117.0753901</t>
  </si>
  <si>
    <t>32.7086412,-117.0732393</t>
  </si>
  <si>
    <t>32.7090777,-117.0707764</t>
  </si>
  <si>
    <t>32.7374723,-117.021852</t>
  </si>
  <si>
    <t>32.7091332,-117.0710703</t>
  </si>
  <si>
    <t>32.6415668,-116.9405745</t>
  </si>
  <si>
    <t>32.709372,-117.0679759</t>
  </si>
  <si>
    <t>32.709409,-117.0667677</t>
  </si>
  <si>
    <t>32.7098724,-117.0639631</t>
  </si>
  <si>
    <t>32.7099524,-117.0623659</t>
  </si>
  <si>
    <t>32.7105911,-117.0580763</t>
  </si>
  <si>
    <t>32.6414458,-116.9389476</t>
  </si>
  <si>
    <t>32.7109817,-117.0548843</t>
  </si>
  <si>
    <t>32.7383019,-117.0214142</t>
  </si>
  <si>
    <t>32.69445,-117.0950908</t>
  </si>
  <si>
    <t>32.730583,-116.982643</t>
  </si>
  <si>
    <t>32.7113653,-117.0509587</t>
  </si>
  <si>
    <t>32.730556,-116.981812</t>
  </si>
  <si>
    <t>32.730896,-116.979568</t>
  </si>
  <si>
    <t>32.7790071,-116.9925402</t>
  </si>
  <si>
    <t>32.686756,-117.092272</t>
  </si>
  <si>
    <t>32.731049,-116.978897</t>
  </si>
  <si>
    <t>32.712151,-117.0492988</t>
  </si>
  <si>
    <t>32.713365,-117.0479037</t>
  </si>
  <si>
    <t>32.7136826,-117.0476355</t>
  </si>
  <si>
    <t>32.7167477,-117.0448873</t>
  </si>
  <si>
    <t>32.7899523,-117.1675553</t>
  </si>
  <si>
    <t>32.7898717,-117.1674398</t>
  </si>
  <si>
    <t>32.7816299,-117.0874877</t>
  </si>
  <si>
    <t>32.683598,-117.082703</t>
  </si>
  <si>
    <t>32.7845854,-117.0857422</t>
  </si>
  <si>
    <t>32.790743,-117.0827438</t>
  </si>
  <si>
    <t>32.7319337,-117.033621</t>
  </si>
  <si>
    <t>32.7319806,-117.0337437</t>
  </si>
  <si>
    <t>32.7342138,-117.0320804</t>
  </si>
  <si>
    <t>32.7347559,-117.031948</t>
  </si>
  <si>
    <t>32.785828,-117.143723</t>
  </si>
  <si>
    <t>32.785835,-117.142029</t>
  </si>
  <si>
    <t>32.7553112,-117.1168317</t>
  </si>
  <si>
    <t>32.7048151,-117.1457826</t>
  </si>
  <si>
    <t>32.7052367,-117.1457851</t>
  </si>
  <si>
    <t>32.757175,-117.116814</t>
  </si>
  <si>
    <t>32.7946543,-117.068524</t>
  </si>
  <si>
    <t>32.7949792,-117.0784382</t>
  </si>
  <si>
    <t>32.7965186,-117.0707546</t>
  </si>
  <si>
    <t>32.7094222,-117.1458106</t>
  </si>
  <si>
    <t>32.7364959,-117.0309537</t>
  </si>
  <si>
    <t>32.710453,-117.1458158</t>
  </si>
  <si>
    <t>32.7973374,-117.0760127</t>
  </si>
  <si>
    <t>32.650158,-116.974586</t>
  </si>
  <si>
    <t>32.7478751,-117.116837</t>
  </si>
  <si>
    <t>32.71154,-117.1458222</t>
  </si>
  <si>
    <t>32.751556,-117.116791</t>
  </si>
  <si>
    <t>32.714077,-117.145844</t>
  </si>
  <si>
    <t>32.782719,-116.978439</t>
  </si>
  <si>
    <t>32.7383195,-117.0307161</t>
  </si>
  <si>
    <t>32.7389964,-117.0308218</t>
  </si>
  <si>
    <t>32.7419504,-117.0305272</t>
  </si>
  <si>
    <t>32.7426588,-117.0304921</t>
  </si>
  <si>
    <t>32.7427667,-117.030621</t>
  </si>
  <si>
    <t>32.78191,-116.978447</t>
  </si>
  <si>
    <t>32.757168,-117.116287</t>
  </si>
  <si>
    <t>32.7168208,-117.145844</t>
  </si>
  <si>
    <t>32.7960307,-116.9021478</t>
  </si>
  <si>
    <t>32.779858,-116.979271</t>
  </si>
  <si>
    <t>32.79576,-116.9028661</t>
  </si>
  <si>
    <t>32.7979164,-117.0730848</t>
  </si>
  <si>
    <t>32.7794,-116.983337</t>
  </si>
  <si>
    <t>32.669231,-117.110023</t>
  </si>
  <si>
    <t>32.7288057,-116.912436</t>
  </si>
  <si>
    <t>32.7257398,-116.9123857</t>
  </si>
  <si>
    <t>32.578751,-117.051071</t>
  </si>
  <si>
    <t>32.664047,-117.108009</t>
  </si>
  <si>
    <t>32.6631831,-117.1076767</t>
  </si>
  <si>
    <t>32.750462,-117.185226</t>
  </si>
  <si>
    <t>32.7708863,-117.1563414</t>
  </si>
  <si>
    <t>32.751213,-117.18502</t>
  </si>
  <si>
    <t>32.749435,-117.186043</t>
  </si>
  <si>
    <t>32.751213,-117.184593</t>
  </si>
  <si>
    <t>32.782223,-116.975067</t>
  </si>
  <si>
    <t>32.6274872,-116.9540786</t>
  </si>
  <si>
    <t>32.796551,-116.980507</t>
  </si>
  <si>
    <t>32.782269,-116.975456</t>
  </si>
  <si>
    <t>32.715652,-117.241463</t>
  </si>
  <si>
    <t>32.715767,-117.242088</t>
  </si>
  <si>
    <t>32.7914203,-117.248453</t>
  </si>
  <si>
    <t>32.6537556,-117.0384522</t>
  </si>
  <si>
    <t>32.785946,-116.99099</t>
  </si>
  <si>
    <t>32.574059,-117.040207</t>
  </si>
  <si>
    <t>32.572865,-117.100502</t>
  </si>
  <si>
    <t>32.729973,-117.08979</t>
  </si>
  <si>
    <t>32.796467,-116.927719</t>
  </si>
  <si>
    <t>32.7861531,-117.0032155</t>
  </si>
  <si>
    <t>32.650261,-117.008293</t>
  </si>
  <si>
    <t>32.785075,-117.0037328</t>
  </si>
  <si>
    <t>32.7855388,-117.0029121</t>
  </si>
  <si>
    <t>32.7863249,-117.002477</t>
  </si>
  <si>
    <t>32.7854511,-117.0041734</t>
  </si>
  <si>
    <t>32.797939,-116.927727</t>
  </si>
  <si>
    <t>32.7852242,-117.0038002</t>
  </si>
  <si>
    <t>32.7844639,-117.0047657</t>
  </si>
  <si>
    <t>32.7850741,-117.0032029</t>
  </si>
  <si>
    <t>32.7850745,-117.0035555</t>
  </si>
  <si>
    <t>32.7859958,-117.0030912</t>
  </si>
  <si>
    <t>32.7849392,-117.0048133</t>
  </si>
  <si>
    <t>32.7849429,-117.0040564</t>
  </si>
  <si>
    <t>32.6176182,-116.9791973</t>
  </si>
  <si>
    <t>32.7852902,-117.0029596</t>
  </si>
  <si>
    <t>32.6176008,-116.9793188</t>
  </si>
  <si>
    <t>32.7851842,-117.0032411</t>
  </si>
  <si>
    <t>32.7859702,-117.002137</t>
  </si>
  <si>
    <t>32.7858094,-117.0035702</t>
  </si>
  <si>
    <t>32.7851361,-117.0040226</t>
  </si>
  <si>
    <t>32.7861531,-117.0025611</t>
  </si>
  <si>
    <t>32.7850599,-117.0048242</t>
  </si>
  <si>
    <t>32.5947217,-117.0753591</t>
  </si>
  <si>
    <t>32.592945,-117.075363</t>
  </si>
  <si>
    <t>32.648006,-117.01339</t>
  </si>
  <si>
    <t>32.713673,-117.136032</t>
  </si>
  <si>
    <t>32.714321,-117.136032</t>
  </si>
  <si>
    <t>32.714783,-117.13604</t>
  </si>
  <si>
    <t>32.71505,-117.13604</t>
  </si>
  <si>
    <t>32.715824,-117.136047</t>
  </si>
  <si>
    <t>32.716875,-117.136047</t>
  </si>
  <si>
    <t>32.727375,-116.981087</t>
  </si>
  <si>
    <t>32.648357,-117.012001</t>
  </si>
  <si>
    <t>32.717915,-117.136063</t>
  </si>
  <si>
    <t>32.718967,-117.13607</t>
  </si>
  <si>
    <t>32.719444,-117.136078</t>
  </si>
  <si>
    <t>32.72757,-116.981171</t>
  </si>
  <si>
    <t>32.782261,-117.016487</t>
  </si>
  <si>
    <t>32.580143,-117.075462</t>
  </si>
  <si>
    <t>32.57888,-117.075432</t>
  </si>
  <si>
    <t>32.648087,-117.011337</t>
  </si>
  <si>
    <t>32.576473,-117.075432</t>
  </si>
  <si>
    <t>32.577202,-117.075417</t>
  </si>
  <si>
    <t>32.573708,-117.075417</t>
  </si>
  <si>
    <t>32.572815,-117.075447</t>
  </si>
  <si>
    <t>32.569149,-117.075439</t>
  </si>
  <si>
    <t>32.7053262,-117.1359868</t>
  </si>
  <si>
    <t>32.705841,-117.135986</t>
  </si>
  <si>
    <t>32.648014,-117.010483</t>
  </si>
  <si>
    <t>32.706367,-117.135986</t>
  </si>
  <si>
    <t>32.70742,-117.135986</t>
  </si>
  <si>
    <t>32.708462,-117.135986</t>
  </si>
  <si>
    <t>32.7088663,-117.1359962</t>
  </si>
  <si>
    <t>32.7095195,-117.1360115</t>
  </si>
  <si>
    <t>32.733265,-116.986107</t>
  </si>
  <si>
    <t>32.710552,-117.136002</t>
  </si>
  <si>
    <t>32.711617,-117.136017</t>
  </si>
  <si>
    <t>32.7127077,-117.1360201</t>
  </si>
  <si>
    <t>32.731403,-116.985657</t>
  </si>
  <si>
    <t>32.794964,-116.929863</t>
  </si>
  <si>
    <t>32.795689,-116.929741</t>
  </si>
  <si>
    <t>32.760933,-117.152481</t>
  </si>
  <si>
    <t>32.788322,-117.024384</t>
  </si>
  <si>
    <t>32.6534172,-117.097854</t>
  </si>
  <si>
    <t>32.756943,-116.914307</t>
  </si>
  <si>
    <t>32.756531,-116.914124</t>
  </si>
  <si>
    <t>32.7007658,-117.1232092</t>
  </si>
  <si>
    <t>32.6546033,-117.0936428</t>
  </si>
  <si>
    <t>32.699448,-117.123192</t>
  </si>
  <si>
    <t>32.7062814,-117.0738335</t>
  </si>
  <si>
    <t>32.626755,-117.053192</t>
  </si>
  <si>
    <t>32.688587,-117.075142</t>
  </si>
  <si>
    <t>32.689072,-117.073532</t>
  </si>
  <si>
    <t>32.634151,-117.06855</t>
  </si>
  <si>
    <t>32.68922,-117.073036</t>
  </si>
  <si>
    <t>32.6584593,-117.0857239</t>
  </si>
  <si>
    <t>32.689632,-117.072357</t>
  </si>
  <si>
    <t>32.650669,-116.980827</t>
  </si>
  <si>
    <t>32.69025,-117.072029</t>
  </si>
  <si>
    <t>32.650185,-116.98027</t>
  </si>
  <si>
    <t>32.691246,-117.07151</t>
  </si>
  <si>
    <t>32.633251,-117.071739</t>
  </si>
  <si>
    <t>32.649906,-116.97953</t>
  </si>
  <si>
    <t>32.649776,-116.979019</t>
  </si>
  <si>
    <t>32.692505,-117.069054</t>
  </si>
  <si>
    <t>32.632084,-117.078568</t>
  </si>
  <si>
    <t>32.7129781,-117.2427188</t>
  </si>
  <si>
    <t>32.631508,-117.080597</t>
  </si>
  <si>
    <t>32.628609,-117.089752</t>
  </si>
  <si>
    <t>32.7261657,-116.9147063</t>
  </si>
  <si>
    <t>32.633671,-116.951767</t>
  </si>
  <si>
    <t>32.6584332,-117.075069</t>
  </si>
  <si>
    <t>32.7806475,-116.9777371</t>
  </si>
  <si>
    <t>32.6301067,-116.9353473</t>
  </si>
  <si>
    <t>32.760975,-117.140091</t>
  </si>
  <si>
    <t>32.632748,-116.950272</t>
  </si>
  <si>
    <t>32.6301312,-116.9354324</t>
  </si>
  <si>
    <t>32.6300648,-116.9346026</t>
  </si>
  <si>
    <t>32.6833851,-117.1091946</t>
  </si>
  <si>
    <t>32.728889,-116.915848</t>
  </si>
  <si>
    <t>32.630713,-116.9333786</t>
  </si>
  <si>
    <t>32.613846,-117.052399</t>
  </si>
  <si>
    <t>32.6311386,-116.9346549</t>
  </si>
  <si>
    <t>32.717396,-117.241653</t>
  </si>
  <si>
    <t>32.6312161,-116.9331047</t>
  </si>
  <si>
    <t>32.567318,-117.067757</t>
  </si>
  <si>
    <t>32.7790183,-117.1270744</t>
  </si>
  <si>
    <t>32.631478,-116.9352625</t>
  </si>
  <si>
    <t>32.7811073,-117.1315258</t>
  </si>
  <si>
    <t>32.6319351,-116.9357884</t>
  </si>
  <si>
    <t>32.6322984,-116.9361148</t>
  </si>
  <si>
    <t>32.7798335,-117.1299962</t>
  </si>
  <si>
    <t>32.7797872,-117.1299226</t>
  </si>
  <si>
    <t>32.761013,-117.13266</t>
  </si>
  <si>
    <t>32.6654176,-117.0535766</t>
  </si>
  <si>
    <t>32.717667,-117.036003</t>
  </si>
  <si>
    <t>32.747334,-117.083618</t>
  </si>
  <si>
    <t>32.747555,-117.083633</t>
  </si>
  <si>
    <t>32.7180884,-117.0355624</t>
  </si>
  <si>
    <t>32.721313,-117.239464</t>
  </si>
  <si>
    <t>32.761215,-117.081337</t>
  </si>
  <si>
    <t>32.737064,-117.134567</t>
  </si>
  <si>
    <t>32.721489,-117.239403</t>
  </si>
  <si>
    <t>32.737438,-117.133621</t>
  </si>
  <si>
    <t>32.777664,-117.04686</t>
  </si>
  <si>
    <t>32.729019,-117.08712</t>
  </si>
  <si>
    <t>32.729259,-117.08712</t>
  </si>
  <si>
    <t>32.78896,-117.183067</t>
  </si>
  <si>
    <t>32.789238,-117.183121</t>
  </si>
  <si>
    <t>32.731682,-117.038071</t>
  </si>
  <si>
    <t>32.664406,-117.002319</t>
  </si>
  <si>
    <t>32.777679,-117.044533</t>
  </si>
  <si>
    <t>32.663857,-117.073212</t>
  </si>
  <si>
    <t>32.790325,-117.155693</t>
  </si>
  <si>
    <t>32.73307,-117.038177</t>
  </si>
  <si>
    <t>32.6651967,-117.0729835</t>
  </si>
  <si>
    <t>32.6647283,-117.0708909</t>
  </si>
  <si>
    <t>32.719616,-117.060791</t>
  </si>
  <si>
    <t>32.676277,-117.036888</t>
  </si>
  <si>
    <t>32.684757,-117.085403</t>
  </si>
  <si>
    <t>32.684772,-117.085373</t>
  </si>
  <si>
    <t>32.650669,-117.028412</t>
  </si>
  <si>
    <t>32.6785617,-117.0343613</t>
  </si>
  <si>
    <t>32.7811892,-117.1314248</t>
  </si>
  <si>
    <t>32.649746,-117.029663</t>
  </si>
  <si>
    <t>32.577599,-117.023193</t>
  </si>
  <si>
    <t>32.6699411,-117.1640099</t>
  </si>
  <si>
    <t>32.6824413,-117.0292632</t>
  </si>
  <si>
    <t>32.7647857,-117.230511</t>
  </si>
  <si>
    <t>32.7598395,-117.1627253</t>
  </si>
  <si>
    <t>32.686897,-117.023033</t>
  </si>
  <si>
    <t>32.7517578,-117.1503987</t>
  </si>
  <si>
    <t>32.7091778,-117.1485988</t>
  </si>
  <si>
    <t>32.706093,-117.000061</t>
  </si>
  <si>
    <t>32.707951,-117.000023</t>
  </si>
  <si>
    <t>32.709797,-116.999969</t>
  </si>
  <si>
    <t>32.711651,-116.999924</t>
  </si>
  <si>
    <t>32.713497,-116.9998891</t>
  </si>
  <si>
    <t>32.7148828,-116.9998566</t>
  </si>
  <si>
    <t>32.639774,-117.062958</t>
  </si>
  <si>
    <t>32.6294859,-116.997276</t>
  </si>
  <si>
    <t>32.792461,-117.140388</t>
  </si>
  <si>
    <t>32.792458,-117.140007</t>
  </si>
  <si>
    <t>32.6285733,-116.9974315</t>
  </si>
  <si>
    <t>32.6301997,-116.9981504</t>
  </si>
  <si>
    <t>32.6311404,-116.9977061</t>
  </si>
  <si>
    <t>32.7443528,-117.1425825</t>
  </si>
  <si>
    <t>32.6315144,-116.9979358</t>
  </si>
  <si>
    <t>32.718399,-116.976646</t>
  </si>
  <si>
    <t>32.6285191,-116.9965196</t>
  </si>
  <si>
    <t>32.719669,-116.977982</t>
  </si>
  <si>
    <t>32.6285056,-116.9983757</t>
  </si>
  <si>
    <t>32.719845,-116.978149</t>
  </si>
  <si>
    <t>32.6319255,-116.9970399</t>
  </si>
  <si>
    <t>32.7077228,-117.0044256</t>
  </si>
  <si>
    <t>32.646473,-116.978409</t>
  </si>
  <si>
    <t>32.7078476,-117.001853</t>
  </si>
  <si>
    <t>32.6294588,-116.9986653</t>
  </si>
  <si>
    <t>32.7439635,-117.095558</t>
  </si>
  <si>
    <t>32.6283339,-116.9956184</t>
  </si>
  <si>
    <t>32.7431686,-117.0955521</t>
  </si>
  <si>
    <t>32.567001,-117.049294</t>
  </si>
  <si>
    <t>32.707943,-117.000931</t>
  </si>
  <si>
    <t>32.6303308,-116.9968468</t>
  </si>
  <si>
    <t>32.627403,-117.136238</t>
  </si>
  <si>
    <t>32.6299509,-116.9943814</t>
  </si>
  <si>
    <t>32.6304437,-116.9952911</t>
  </si>
  <si>
    <t>32.6310039,-116.9959509</t>
  </si>
  <si>
    <t>32.62735,-117.137459</t>
  </si>
  <si>
    <t>32.707897,-116.997528</t>
  </si>
  <si>
    <t>32.565544,-117.049767</t>
  </si>
  <si>
    <t>32.737087,-117.004143</t>
  </si>
  <si>
    <t>32.771324,-117.105614</t>
  </si>
  <si>
    <t>32.6181114,-116.9573117</t>
  </si>
  <si>
    <t>32.77248,-117.105598</t>
  </si>
  <si>
    <t>32.6183472,-116.9569196</t>
  </si>
  <si>
    <t>32.707832,-116.99411</t>
  </si>
  <si>
    <t>32.75885,-117.105339</t>
  </si>
  <si>
    <t>32.798523,-117.068413</t>
  </si>
  <si>
    <t>32.7321384,-117.105496</t>
  </si>
  <si>
    <t>32.764927,-117.105263</t>
  </si>
  <si>
    <t>32.766636,-117.105217</t>
  </si>
  <si>
    <t>32.7513344,-117.0040633</t>
  </si>
  <si>
    <t>32.754452,-117.203522</t>
  </si>
  <si>
    <t>32.79475,-117.23542</t>
  </si>
  <si>
    <t>32.7550252,-117.2044292</t>
  </si>
  <si>
    <t>32.794952,-117.235481</t>
  </si>
  <si>
    <t>32.707912,-116.990799</t>
  </si>
  <si>
    <t>32.748146,-117.193253</t>
  </si>
  <si>
    <t>32.70826,-116.987152</t>
  </si>
  <si>
    <t>32.748714,-117.194183</t>
  </si>
  <si>
    <t>32.629543,-117.012497</t>
  </si>
  <si>
    <t>32.784126,-117.200981</t>
  </si>
  <si>
    <t>32.796978,-117.17038</t>
  </si>
  <si>
    <t>32.784122,-117.200943</t>
  </si>
  <si>
    <t>32.778,-117.199738</t>
  </si>
  <si>
    <t>32.778061,-117.199707</t>
  </si>
  <si>
    <t>32.628555,-117.012123</t>
  </si>
  <si>
    <t>32.796513,-117.169418</t>
  </si>
  <si>
    <t>32.786972,-117.236076</t>
  </si>
  <si>
    <t>32.786995,-117.235992</t>
  </si>
  <si>
    <t>32.764935,-117.001472</t>
  </si>
  <si>
    <t>32.764931,-116.99971</t>
  </si>
  <si>
    <t>32.787144,-117.235336</t>
  </si>
  <si>
    <t>32.787197,-117.235077</t>
  </si>
  <si>
    <t>32.6661326,-116.9587466</t>
  </si>
  <si>
    <t>32.7727234,-116.98728</t>
  </si>
  <si>
    <t>32.6661094,-116.9596633</t>
  </si>
  <si>
    <t>32.764286,-117.043007</t>
  </si>
  <si>
    <t>32.705336,-117.1345639</t>
  </si>
  <si>
    <t>32.713127,-116.980453</t>
  </si>
  <si>
    <t>32.69368,-117.067993</t>
  </si>
  <si>
    <t>32.692791,-117.067497</t>
  </si>
  <si>
    <t>32.715916,-116.976669</t>
  </si>
  <si>
    <t>32.691517,-117.067207</t>
  </si>
  <si>
    <t>32.690998,-117.06749</t>
  </si>
  <si>
    <t>32.719742,-116.973457</t>
  </si>
  <si>
    <t>32.6202016,-117.0074362</t>
  </si>
  <si>
    <t>32.766003,-117.044418</t>
  </si>
  <si>
    <t>32.765999,-117.044296</t>
  </si>
  <si>
    <t>32.625282,-117.036148</t>
  </si>
  <si>
    <t>32.69017,-117.067337</t>
  </si>
  <si>
    <t>32.689594,-117.066559</t>
  </si>
  <si>
    <t>32.696568,-117.055977</t>
  </si>
  <si>
    <t>32.73193,-116.964928</t>
  </si>
  <si>
    <t>32.6182963,-117.0114945</t>
  </si>
  <si>
    <t>32.730915,-116.981697</t>
  </si>
  <si>
    <t>32.789368,-116.926933</t>
  </si>
  <si>
    <t>32.789364,-116.926163</t>
  </si>
  <si>
    <t>32.729687,-116.961777</t>
  </si>
  <si>
    <t>32.733082,-116.958397</t>
  </si>
  <si>
    <t>32.647858,-116.989616</t>
  </si>
  <si>
    <t>32.647552,-116.991241</t>
  </si>
  <si>
    <t>32.625996,-117.016769</t>
  </si>
  <si>
    <t>32.625607,-117.016701</t>
  </si>
  <si>
    <t>32.753235,-117.109424</t>
  </si>
  <si>
    <t>32.79641,-117.028633</t>
  </si>
  <si>
    <t>32.7399582,-116.9514456</t>
  </si>
  <si>
    <t>32.6190495,-117.0067602</t>
  </si>
  <si>
    <t>32.789551,-117.233879</t>
  </si>
  <si>
    <t>32.797165,-117.028214</t>
  </si>
  <si>
    <t>32.76416,-117.023514</t>
  </si>
  <si>
    <t>32.793873,-117.235161</t>
  </si>
  <si>
    <t>32.798157,-117.027718</t>
  </si>
  <si>
    <t>32.568142,-117.070099</t>
  </si>
  <si>
    <t>32.56781,-117.070053</t>
  </si>
  <si>
    <t>32.795818,-117.235733</t>
  </si>
  <si>
    <t>32.764381,-117.022972</t>
  </si>
  <si>
    <t>32.6180576,-117.0114273</t>
  </si>
  <si>
    <t>32.796745,-117.235992</t>
  </si>
  <si>
    <t>32.797695,-117.236267</t>
  </si>
  <si>
    <t>32.7396492,-116.9425188</t>
  </si>
  <si>
    <t>32.773071,-116.960243</t>
  </si>
  <si>
    <t>32.6993397,-117.0850517</t>
  </si>
  <si>
    <t>32.7118217,-117.058093</t>
  </si>
  <si>
    <t>32.681801,-117.066704</t>
  </si>
  <si>
    <t>32.771599,-116.938843</t>
  </si>
  <si>
    <t>32.681007,-117.066963</t>
  </si>
  <si>
    <t>32.604267,-117.071564</t>
  </si>
  <si>
    <t>32.792679,-117.055672</t>
  </si>
  <si>
    <t>32.7555263,-116.9590154</t>
  </si>
  <si>
    <t>32.751518,-116.974968</t>
  </si>
  <si>
    <t>32.752346,-116.97403</t>
  </si>
  <si>
    <t>32.792316,-117.053978</t>
  </si>
  <si>
    <t>32.752804,-116.973717</t>
  </si>
  <si>
    <t>32.566639,-117.0933</t>
  </si>
  <si>
    <t>32.753544,-116.973572</t>
  </si>
  <si>
    <t>32.754997,-116.97287</t>
  </si>
  <si>
    <t>32.6540278,-117.0885618</t>
  </si>
  <si>
    <t>32.743546,-117.081642</t>
  </si>
  <si>
    <t>32.674767,-117.069069</t>
  </si>
  <si>
    <t>32.755672,-116.972191</t>
  </si>
  <si>
    <t>32.721516,-117.082611</t>
  </si>
  <si>
    <t>32.584755,-117.086472</t>
  </si>
  <si>
    <t>32.771788,-117.1609294</t>
  </si>
  <si>
    <t>32.75555,-116.970993</t>
  </si>
  <si>
    <t>32.755566,-116.967857</t>
  </si>
  <si>
    <t>32.755562,-116.96534</t>
  </si>
  <si>
    <t>32.75555,-116.963951</t>
  </si>
  <si>
    <t>32.584747,-117.084091</t>
  </si>
  <si>
    <t>32.755531,-116.961678</t>
  </si>
  <si>
    <t>32.652802,-116.99218</t>
  </si>
  <si>
    <t>32.584427,-117.12439</t>
  </si>
  <si>
    <t>32.584435,-117.120827</t>
  </si>
  <si>
    <t>32.6650082,-117.0536047</t>
  </si>
  <si>
    <t>32.654095,-116.992188</t>
  </si>
  <si>
    <t>32.5846709,-117.1317212</t>
  </si>
  <si>
    <t>32.7326012,-117.1115526</t>
  </si>
  <si>
    <t>32.584667,-117.131245</t>
  </si>
  <si>
    <t>32.584671,-117.128181</t>
  </si>
  <si>
    <t>32.753174,-117.10083</t>
  </si>
  <si>
    <t>32.723888,-117.081169</t>
  </si>
  <si>
    <t>32.753166,-117.099777</t>
  </si>
  <si>
    <t>32.6704383,-117.0429745</t>
  </si>
  <si>
    <t>32.7089926,-117.0623637</t>
  </si>
  <si>
    <t>32.753159,-117.098686</t>
  </si>
  <si>
    <t>32.612808,-117.029663</t>
  </si>
  <si>
    <t>32.777645,-116.971039</t>
  </si>
  <si>
    <t>32.612877,-117.029007</t>
  </si>
  <si>
    <t>32.777649,-116.972603</t>
  </si>
  <si>
    <t>32.727024,-117.021408</t>
  </si>
  <si>
    <t>32.676022,-117.0366571</t>
  </si>
  <si>
    <t>32.774132,-117.03009</t>
  </si>
  <si>
    <t>32.7740565,-117.1562413</t>
  </si>
  <si>
    <t>32.777401,-116.97393</t>
  </si>
  <si>
    <t>32.614304,-117.029037</t>
  </si>
  <si>
    <t>32.6613852,-117.029403</t>
  </si>
  <si>
    <t>32.775008,-117.1610918</t>
  </si>
  <si>
    <t>32.68993,-117.093323</t>
  </si>
  <si>
    <t>32.614277,-117.030342</t>
  </si>
  <si>
    <t>32.777664,-116.974823</t>
  </si>
  <si>
    <t>32.753132,-117.095467</t>
  </si>
  <si>
    <t>32.596592,-117.015877</t>
  </si>
  <si>
    <t>32.596416,-117.007156</t>
  </si>
  <si>
    <t>32.7776408,-117.1624984</t>
  </si>
  <si>
    <t>32.775814,-117.029251</t>
  </si>
  <si>
    <t>32.753124,-117.094383</t>
  </si>
  <si>
    <t>32.792027,-117.127151</t>
  </si>
  <si>
    <t>32.7502661,-117.0184466</t>
  </si>
  <si>
    <t>32.781986,-117.027618</t>
  </si>
  <si>
    <t>32.6958849,-117.0132533</t>
  </si>
  <si>
    <t>32.753112,-117.0933336</t>
  </si>
  <si>
    <t>32.781292,-117.027489</t>
  </si>
  <si>
    <t>32.7689254,-117.1304534</t>
  </si>
  <si>
    <t>32.7514644,-117.0175468</t>
  </si>
  <si>
    <t>32.779457,-117.027817</t>
  </si>
  <si>
    <t>32.753105,-117.092232</t>
  </si>
  <si>
    <t>32.7115552,-117.1105979</t>
  </si>
  <si>
    <t>32.731003,-117.090157</t>
  </si>
  <si>
    <t>32.708588,-116.987251</t>
  </si>
  <si>
    <t>32.727463,-116.923729</t>
  </si>
  <si>
    <t>32.7274196,-116.9196764</t>
  </si>
  <si>
    <t>32.7530677,-117.0879531</t>
  </si>
  <si>
    <t>32.7272812,-116.9190243</t>
  </si>
  <si>
    <t>32.744984,-117.230583</t>
  </si>
  <si>
    <t>32.7301865,-117.2003961</t>
  </si>
  <si>
    <t>32.6582393,-117.0739441</t>
  </si>
  <si>
    <t>32.774166,-117.169228</t>
  </si>
  <si>
    <t>32.565624,-117.069717</t>
  </si>
  <si>
    <t>32.565189,-117.069</t>
  </si>
  <si>
    <t>32.6531986,-117.0929431</t>
  </si>
  <si>
    <t>32.564716,-117.068253</t>
  </si>
  <si>
    <t>32.7255129,-116.9135759</t>
  </si>
  <si>
    <t>32.563976,-117.066681</t>
  </si>
  <si>
    <t>32.655903,-117.087082</t>
  </si>
  <si>
    <t>32.744717,-117.230141</t>
  </si>
  <si>
    <t>32.7277198,-117.1126381</t>
  </si>
  <si>
    <t>32.6673214,-117.0529593</t>
  </si>
  <si>
    <t>32.786087,-117.191521</t>
  </si>
  <si>
    <t>32.617264,-117.075027</t>
  </si>
  <si>
    <t>32.7201989,-117.1174729</t>
  </si>
  <si>
    <t>32.7258544,-116.9654435</t>
  </si>
  <si>
    <t>32.7272354,-116.9663697</t>
  </si>
  <si>
    <t>32.796715,-117.12146</t>
  </si>
  <si>
    <t>32.6960637,-117.0668974</t>
  </si>
  <si>
    <t>32.797173,-117.121712</t>
  </si>
  <si>
    <t>32.7432316,-117.079607</t>
  </si>
  <si>
    <t>32.7432344,-117.0794513</t>
  </si>
  <si>
    <t>32.7430681,-117.0796107</t>
  </si>
  <si>
    <t>32.615543,-117.076157</t>
  </si>
  <si>
    <t>32.786278,-117.188568</t>
  </si>
  <si>
    <t>32.798576,-117.123558</t>
  </si>
  <si>
    <t>32.631996,-117.043617</t>
  </si>
  <si>
    <t>32.799355,-117.124001</t>
  </si>
  <si>
    <t>32.644863,-117.040291</t>
  </si>
  <si>
    <t>32.765202,-117.068176</t>
  </si>
  <si>
    <t>32.7652092,-117.067786</t>
  </si>
  <si>
    <t>32.7652046,-117.0668553</t>
  </si>
  <si>
    <t>32.7651824,-117.065438</t>
  </si>
  <si>
    <t>32.765182,-117.065018</t>
  </si>
  <si>
    <t>32.751678,-116.920837</t>
  </si>
  <si>
    <t>32.75182,-116.920692</t>
  </si>
  <si>
    <t>32.746712,-117.224457</t>
  </si>
  <si>
    <t>32.69709,-117.01561</t>
  </si>
  <si>
    <t>32.695915,-117.016609</t>
  </si>
  <si>
    <t>32.749954,-117.2229</t>
  </si>
  <si>
    <t>32.784381,-116.922869</t>
  </si>
  <si>
    <t>32.7290924,-117.1879089</t>
  </si>
  <si>
    <t>32.728935,-117.1879213</t>
  </si>
  <si>
    <t>32.750362,-117.222443</t>
  </si>
  <si>
    <t>32.7419508,-116.986847</t>
  </si>
  <si>
    <t>32.7083435,-117.1582713</t>
  </si>
  <si>
    <t>32.691723,-117.034729</t>
  </si>
  <si>
    <t>32.639979,-116.9550884</t>
  </si>
  <si>
    <t>32.691177,-117.03331</t>
  </si>
  <si>
    <t>32.6400029,-116.9549191</t>
  </si>
  <si>
    <t>32.6401141,-116.9518866</t>
  </si>
  <si>
    <t>32.691658,-117.032623</t>
  </si>
  <si>
    <t>32.6393771,-116.94919</t>
  </si>
  <si>
    <t>32.6391908,-116.9484053</t>
  </si>
  <si>
    <t>32.7822,-117.067429</t>
  </si>
  <si>
    <t>32.6420624,-117.0207623</t>
  </si>
  <si>
    <t>32.782085,-117.065483</t>
  </si>
  <si>
    <t>32.737617,-117.025887</t>
  </si>
  <si>
    <t>32.701599,-117.084053</t>
  </si>
  <si>
    <t>32.733955,-117.009109</t>
  </si>
  <si>
    <t>32.731834,-117.086243</t>
  </si>
  <si>
    <t>32.731548,-117.085869</t>
  </si>
  <si>
    <t>32.734646,-117.009102</t>
  </si>
  <si>
    <t>32.7453288,-117.1981592</t>
  </si>
  <si>
    <t>32.7350235,-117.16674</t>
  </si>
  <si>
    <t>32.7453645,-117.1989076</t>
  </si>
  <si>
    <t>32.7392505,-117.1788481</t>
  </si>
  <si>
    <t>32.7455053,-117.1993084</t>
  </si>
  <si>
    <t>32.7455619,-117.1995142</t>
  </si>
  <si>
    <t>32.7587217,-117.1086899</t>
  </si>
  <si>
    <t>32.7376431,-117.1668093</t>
  </si>
  <si>
    <t>32.6772531,-117.1090721</t>
  </si>
  <si>
    <t>32.787292,-116.915466</t>
  </si>
  <si>
    <t>32.769459,-117.020149</t>
  </si>
  <si>
    <t>32.7856546,-116.9155049</t>
  </si>
  <si>
    <t>32.6254642,-117.1378239</t>
  </si>
  <si>
    <t>32.785046,-116.914124</t>
  </si>
  <si>
    <t>32.739193,-117.081413</t>
  </si>
  <si>
    <t>32.768906,-117.018997</t>
  </si>
  <si>
    <t>32.737309,-117.077217</t>
  </si>
  <si>
    <t>32.7848965,-117.1141866</t>
  </si>
  <si>
    <t>32.7874437,-117.1140235</t>
  </si>
  <si>
    <t>32.752499,-116.914963</t>
  </si>
  <si>
    <t>32.7928336,-117.1120923</t>
  </si>
  <si>
    <t>32.6735,-117.047432</t>
  </si>
  <si>
    <t>32.6817403,-117.1046421</t>
  </si>
  <si>
    <t>32.6877757,-117.0729868</t>
  </si>
  <si>
    <t>32.688213,-117.071373</t>
  </si>
  <si>
    <t>32.6265656,-116.9530512</t>
  </si>
  <si>
    <t>32.658539,-117.10537</t>
  </si>
  <si>
    <t>32.693047,-117.049889</t>
  </si>
  <si>
    <t>32.783794,-116.952431</t>
  </si>
  <si>
    <t>32.6264477,-116.9529579</t>
  </si>
  <si>
    <t>32.776287,-116.96698</t>
  </si>
  <si>
    <t>32.781963,-116.952377</t>
  </si>
  <si>
    <t>32.6264272,-116.9533049</t>
  </si>
  <si>
    <t>32.781433,-116.952377</t>
  </si>
  <si>
    <t>32.6262918,-116.9531109</t>
  </si>
  <si>
    <t>32.7346436,-117.0064535</t>
  </si>
  <si>
    <t>32.6265739,-116.9531938</t>
  </si>
  <si>
    <t>32.7368418,-117.0065749</t>
  </si>
  <si>
    <t>32.7716361,-117.0693624</t>
  </si>
  <si>
    <t>32.7370952,-117.0061818</t>
  </si>
  <si>
    <t>32.7583789,-117.1090258</t>
  </si>
  <si>
    <t>32.737675,-117.005768</t>
  </si>
  <si>
    <t>32.739086,-117.005699</t>
  </si>
  <si>
    <t>32.743263,-117.004143</t>
  </si>
  <si>
    <t>32.743504,-116.998734</t>
  </si>
  <si>
    <t>32.763458,-117.129257</t>
  </si>
  <si>
    <t>32.747177,-117.00293</t>
  </si>
  <si>
    <t>32.763988,-117.129433</t>
  </si>
  <si>
    <t>32.6883408,-117.1000105</t>
  </si>
  <si>
    <t>32.7514128,-117.001463</t>
  </si>
  <si>
    <t>32.795143,-117.162033</t>
  </si>
  <si>
    <t>32.796524,-117.16066</t>
  </si>
  <si>
    <t>32.795593,-117.072052</t>
  </si>
  <si>
    <t>32.753304,-117.001404</t>
  </si>
  <si>
    <t>32.794048,-117.070587</t>
  </si>
  <si>
    <t>32.759796,-117.002167</t>
  </si>
  <si>
    <t>32.698174,-117.021973</t>
  </si>
  <si>
    <t>32.79221,-117.163834</t>
  </si>
  <si>
    <t>32.558376,-117.067169</t>
  </si>
  <si>
    <t>32.698887,-117.021759</t>
  </si>
  <si>
    <t>32.557587,-117.067169</t>
  </si>
  <si>
    <t>32.792,-117.0227233</t>
  </si>
  <si>
    <t>32.5605127,-117.0672234</t>
  </si>
  <si>
    <t>32.793072,-117.0226131</t>
  </si>
  <si>
    <t>32.791855,-117.162109</t>
  </si>
  <si>
    <t>32.612371,-117.05173</t>
  </si>
  <si>
    <t>32.609756,-117.050598</t>
  </si>
  <si>
    <t>32.609428,-117.050453</t>
  </si>
  <si>
    <t>32.7818697,-116.9779249</t>
  </si>
  <si>
    <t>32.714794,-117.009537</t>
  </si>
  <si>
    <t>32.679874,-117.015984</t>
  </si>
  <si>
    <t>32.764027,-117.001427</t>
  </si>
  <si>
    <t>32.680305,-117.016403</t>
  </si>
  <si>
    <t>32.6210826,-117.0148337</t>
  </si>
  <si>
    <t>32.699356,-117.020103</t>
  </si>
  <si>
    <t>32.714775,-117.012161</t>
  </si>
  <si>
    <t>32.71624,-117.012154</t>
  </si>
  <si>
    <t>32.683506,-117.019028</t>
  </si>
  <si>
    <t>32.6291186,-116.9413726</t>
  </si>
  <si>
    <t>32.771008,-117.001373</t>
  </si>
  <si>
    <t>32.699135,-117.019257</t>
  </si>
  <si>
    <t>32.796047,-117.159981</t>
  </si>
  <si>
    <t>32.7733016,-117.0010429</t>
  </si>
  <si>
    <t>32.723808,-117.00827</t>
  </si>
  <si>
    <t>32.774567,-116.951332</t>
  </si>
  <si>
    <t>32.776176,-116.900459</t>
  </si>
  <si>
    <t>32.771694,-116.90284</t>
  </si>
  <si>
    <t>32.682228,-117.051468</t>
  </si>
  <si>
    <t>32.773132,-116.947273</t>
  </si>
  <si>
    <t>32.773129,-116.946243</t>
  </si>
  <si>
    <t>32.773121,-116.945389</t>
  </si>
  <si>
    <t>32.770737,-116.900887</t>
  </si>
  <si>
    <t>32.773121,-116.945053</t>
  </si>
  <si>
    <t>32.7277274,-116.9093063</t>
  </si>
  <si>
    <t>32.7451666,-117.1886028</t>
  </si>
  <si>
    <t>32.773918,-116.941856</t>
  </si>
  <si>
    <t>32.7285869,-116.906316</t>
  </si>
  <si>
    <t>32.731579,-117.006416</t>
  </si>
  <si>
    <t>32.6880621,-117.0229513</t>
  </si>
  <si>
    <t>32.598465,-117.037102</t>
  </si>
  <si>
    <t>32.7710302,-117.1936593</t>
  </si>
  <si>
    <t>32.795662,-117.026192</t>
  </si>
  <si>
    <t>32.6902914,-117.0227629</t>
  </si>
  <si>
    <t>32.731575,-116.998413</t>
  </si>
  <si>
    <t>32.7195404,-117.2488302</t>
  </si>
  <si>
    <t>32.797691,-117.0252</t>
  </si>
  <si>
    <t>32.765156,-116.92421</t>
  </si>
  <si>
    <t>32.758816,-117.065437</t>
  </si>
  <si>
    <t>32.759624,-117.064484</t>
  </si>
  <si>
    <t>32.764896,-116.925987</t>
  </si>
  <si>
    <t>32.743912,-116.983521</t>
  </si>
  <si>
    <t>32.744007,-116.981583</t>
  </si>
  <si>
    <t>32.6323363,-116.9882264</t>
  </si>
  <si>
    <t>32.72364,-117.248787</t>
  </si>
  <si>
    <t>32.744236,-116.98037</t>
  </si>
  <si>
    <t>32.7243349,-117.2486255</t>
  </si>
  <si>
    <t>32.743748,-116.979027</t>
  </si>
  <si>
    <t>32.743748,-116.976028</t>
  </si>
  <si>
    <t>32.632486,-116.9879896</t>
  </si>
  <si>
    <t>32.629765,-117.016647</t>
  </si>
  <si>
    <t>32.7437557,-116.9754959</t>
  </si>
  <si>
    <t>32.685654,-117.064819</t>
  </si>
  <si>
    <t>32.726284,-117.247169</t>
  </si>
  <si>
    <t>32.62878,-117.017067</t>
  </si>
  <si>
    <t>32.728355,-117.246147</t>
  </si>
  <si>
    <t>32.68623,-117.063766</t>
  </si>
  <si>
    <t>32.72924,-117.245918</t>
  </si>
  <si>
    <t>32.7286069,-117.2257427</t>
  </si>
  <si>
    <t>32.7286663,-117.2258435</t>
  </si>
  <si>
    <t>32.6719507,-116.997124</t>
  </si>
  <si>
    <t>32.711021,-117.242706</t>
  </si>
  <si>
    <t>32.711956,-117.243011</t>
  </si>
  <si>
    <t>32.76543,-116.95562</t>
  </si>
  <si>
    <t>32.738495,-117.091652</t>
  </si>
  <si>
    <t>32.740314,-117.091454</t>
  </si>
  <si>
    <t>32.742477,-117.091476</t>
  </si>
  <si>
    <t>32.763626,-116.953453</t>
  </si>
  <si>
    <t>32.7784399,-117.0351028</t>
  </si>
  <si>
    <t>32.7026735,-117.0126103</t>
  </si>
  <si>
    <t>32.702938,-117.013123</t>
  </si>
  <si>
    <t>32.703384,-117.013779</t>
  </si>
  <si>
    <t>32.766735,-117.194946</t>
  </si>
  <si>
    <t>32.705891,-117.013657</t>
  </si>
  <si>
    <t>32.706612,-117.013939</t>
  </si>
  <si>
    <t>32.707317,-117.014214</t>
  </si>
  <si>
    <t>32.708691,-117.014748</t>
  </si>
  <si>
    <t>32.709385,-117.015007</t>
  </si>
  <si>
    <t>32.712288,-117.016457</t>
  </si>
  <si>
    <t>32.712933,-117.016777</t>
  </si>
  <si>
    <t>32.714523,-117.017593</t>
  </si>
  <si>
    <t>32.7148563,-117.0176666</t>
  </si>
  <si>
    <t>32.715454,-117.017517</t>
  </si>
  <si>
    <t>32.764076,-116.949509</t>
  </si>
  <si>
    <t>32.715889,-117.017326</t>
  </si>
  <si>
    <t>32.716454,-117.016441</t>
  </si>
  <si>
    <t>32.719139,-117.015251</t>
  </si>
  <si>
    <t>32.719852,-117.015251</t>
  </si>
  <si>
    <t>32.7203318,-117.0152567</t>
  </si>
  <si>
    <t>32.791935,-117.034599</t>
  </si>
  <si>
    <t>32.7897999,-117.208465</t>
  </si>
  <si>
    <t>32.688469,-117.089912</t>
  </si>
  <si>
    <t>32.757111,-116.949966</t>
  </si>
  <si>
    <t>32.7907611,-117.2066574</t>
  </si>
  <si>
    <t>32.7578218,-116.9468069</t>
  </si>
  <si>
    <t>32.79509,-117.204803</t>
  </si>
  <si>
    <t>32.792568,-117.201187</t>
  </si>
  <si>
    <t>32.75679,-117.218857</t>
  </si>
  <si>
    <t>32.7569582,-117.2191233</t>
  </si>
  <si>
    <t>32.7518571,-117.1081962</t>
  </si>
  <si>
    <t>32.758839,-117.103233</t>
  </si>
  <si>
    <t>32.793747,-117.200981</t>
  </si>
  <si>
    <t>32.573895,-117.065323</t>
  </si>
  <si>
    <t>32.6381055,-117.0513417</t>
  </si>
  <si>
    <t>32.726547,-117.123642</t>
  </si>
  <si>
    <t>32.7639878,-117.1029505</t>
  </si>
  <si>
    <t>32.765339,-117.103317</t>
  </si>
  <si>
    <t>32.635181,-117.058571</t>
  </si>
  <si>
    <t>32.7452953,-117.0417414</t>
  </si>
  <si>
    <t>32.7462541,-117.041698</t>
  </si>
  <si>
    <t>32.7453208,-117.0428363</t>
  </si>
  <si>
    <t>32.6407845,-117.0553127</t>
  </si>
  <si>
    <t>32.777908,-117.036552</t>
  </si>
  <si>
    <t>32.7553532,-117.1231717</t>
  </si>
  <si>
    <t>32.759045,-117.079628</t>
  </si>
  <si>
    <t>32.7553412,-117.1211197</t>
  </si>
  <si>
    <t>32.759914,-117.080688</t>
  </si>
  <si>
    <t>32.610102,-117.033005</t>
  </si>
  <si>
    <t>32.609039,-117.032631</t>
  </si>
  <si>
    <t>32.7552962,-117.1147257</t>
  </si>
  <si>
    <t>32.7912179,-116.9851478</t>
  </si>
  <si>
    <t>32.7645461,-117.0029462</t>
  </si>
  <si>
    <t>32.7680705,-117.0848086</t>
  </si>
  <si>
    <t>32.7552732,-117.1114757</t>
  </si>
  <si>
    <t>32.632725,-117.055878</t>
  </si>
  <si>
    <t>32.7699873,-117.0860228</t>
  </si>
  <si>
    <t>32.650093,-117.027863</t>
  </si>
  <si>
    <t>32.7000395,-117.1207165</t>
  </si>
  <si>
    <t>32.7552273,-117.1061128</t>
  </si>
  <si>
    <t>32.7044404,-117.1206265</t>
  </si>
  <si>
    <t>32.650379,-117.031067</t>
  </si>
  <si>
    <t>32.7552043,-117.1029238</t>
  </si>
  <si>
    <t>32.648552,-117.029762</t>
  </si>
  <si>
    <t>32.7551916,-117.1008249</t>
  </si>
  <si>
    <t>32.755145,-117.1002255</t>
  </si>
  <si>
    <t>32.64941,-117.028091</t>
  </si>
  <si>
    <t>32.7550789,-117.0994787</t>
  </si>
  <si>
    <t>32.7553338,-117.0975735</t>
  </si>
  <si>
    <t>32.719112,-117.053207</t>
  </si>
  <si>
    <t>32.720409,-117.051941</t>
  </si>
  <si>
    <t>32.72208,-117.050308</t>
  </si>
  <si>
    <t>32.7229996,-117.0492212</t>
  </si>
  <si>
    <t>32.753712,-117.181847</t>
  </si>
  <si>
    <t>32.7181102,-117.2335442</t>
  </si>
  <si>
    <t>32.719067,-117.234421</t>
  </si>
  <si>
    <t>32.7559189,-117.0932993</t>
  </si>
  <si>
    <t>32.719646,-117.234962</t>
  </si>
  <si>
    <t>32.755966,-117.092941</t>
  </si>
  <si>
    <t>32.7145102,-117.1177669</t>
  </si>
  <si>
    <t>32.720192,-117.235497</t>
  </si>
  <si>
    <t>32.719917,-117.235229</t>
  </si>
  <si>
    <t>32.755119,-117.181374</t>
  </si>
  <si>
    <t>32.7524255,-117.1823611</t>
  </si>
  <si>
    <t>32.752731,-117.182358</t>
  </si>
  <si>
    <t>32.7536029,-117.1820105</t>
  </si>
  <si>
    <t>32.756638,-117.087914</t>
  </si>
  <si>
    <t>32.757076,-117.084686</t>
  </si>
  <si>
    <t>32.6422715,-117.0564518</t>
  </si>
  <si>
    <t>32.757225,-117.083603</t>
  </si>
  <si>
    <t>32.7156183,-117.1647157</t>
  </si>
  <si>
    <t>32.7156344,-117.1637901</t>
  </si>
  <si>
    <t>32.7575699,-117.0808454</t>
  </si>
  <si>
    <t>32.7156344,-117.1665034</t>
  </si>
  <si>
    <t>32.756756,-116.909576</t>
  </si>
  <si>
    <t>32.715642,-117.1656116</t>
  </si>
  <si>
    <t>32.7291551,-117.2237209</t>
  </si>
  <si>
    <t>32.7157584,-117.1682882</t>
  </si>
  <si>
    <t>32.7584485,-117.0749311</t>
  </si>
  <si>
    <t>32.7157822,-117.1629008</t>
  </si>
  <si>
    <t>32.7157863,-117.1637958</t>
  </si>
  <si>
    <t>32.673607,-117.043518</t>
  </si>
  <si>
    <t>32.674046,-117.043442</t>
  </si>
  <si>
    <t>32.681534,-117.077362</t>
  </si>
  <si>
    <t>32.7597167,-117.0705061</t>
  </si>
  <si>
    <t>32.759884,-117.128937</t>
  </si>
  <si>
    <t>32.759892,-117.128326</t>
  </si>
  <si>
    <t>32.6949331,-117.1716872</t>
  </si>
  <si>
    <t>32.568703,-116.960098</t>
  </si>
  <si>
    <t>32.7648355,-117.0608582</t>
  </si>
  <si>
    <t>32.6477595,-117.0688616</t>
  </si>
  <si>
    <t>32.765205,-116.926567</t>
  </si>
  <si>
    <t>32.66024,-117.027367</t>
  </si>
  <si>
    <t>32.7608376,-117.0087114</t>
  </si>
  <si>
    <t>32.7684038,-117.0543207</t>
  </si>
  <si>
    <t>32.7498142,-117.0156085</t>
  </si>
  <si>
    <t>32.7519739,-117.0133181</t>
  </si>
  <si>
    <t>32.7256086,-117.0258843</t>
  </si>
  <si>
    <t>32.7686862,-117.0514919</t>
  </si>
  <si>
    <t>32.7687242,-117.0492562</t>
  </si>
  <si>
    <t>32.7687474,-117.0470825</t>
  </si>
  <si>
    <t>32.768864,-116.914391</t>
  </si>
  <si>
    <t>32.729053,-116.960579</t>
  </si>
  <si>
    <t>32.791878,-117.121277</t>
  </si>
  <si>
    <t>32.728523,-116.96032</t>
  </si>
  <si>
    <t>32.726013,-117.097343</t>
  </si>
  <si>
    <t>32.726627,-117.097588</t>
  </si>
  <si>
    <t>32.7423673,-117.0165562</t>
  </si>
  <si>
    <t>32.743739,-117.0172</t>
  </si>
  <si>
    <t>32.768531,-117.0370879</t>
  </si>
  <si>
    <t>32.7683705,-117.0365921</t>
  </si>
  <si>
    <t>32.69556,-117.021683</t>
  </si>
  <si>
    <t>32.7681212,-117.0348066</t>
  </si>
  <si>
    <t>32.7211154,-117.2399981</t>
  </si>
  <si>
    <t>32.695557,-117.01931</t>
  </si>
  <si>
    <t>32.7682642,-117.0340935</t>
  </si>
  <si>
    <t>32.69556,-117.019203</t>
  </si>
  <si>
    <t>32.695827,-117.017937</t>
  </si>
  <si>
    <t>32.7507269,-117.0154662</t>
  </si>
  <si>
    <t>32.7684508,-117.030228</t>
  </si>
  <si>
    <t>32.5510935,-116.9623657</t>
  </si>
  <si>
    <t>32.745975,-117.1115284</t>
  </si>
  <si>
    <t>32.7484963,-117.0178866</t>
  </si>
  <si>
    <t>32.7689292,-117.0282478</t>
  </si>
  <si>
    <t>32.583927,-117.123619</t>
  </si>
  <si>
    <t>32.7698348,-117.0249335</t>
  </si>
  <si>
    <t>32.56309,-116.962387</t>
  </si>
  <si>
    <t>32.583088,-117.123894</t>
  </si>
  <si>
    <t>32.7815945,-116.9252582</t>
  </si>
  <si>
    <t>32.7468412,-117.1119468</t>
  </si>
  <si>
    <t>32.7453243,-117.1119282</t>
  </si>
  <si>
    <t>32.5643403,-116.9625689</t>
  </si>
  <si>
    <t>32.781574,-116.927368</t>
  </si>
  <si>
    <t>32.5644938,-116.9856067</t>
  </si>
  <si>
    <t>32.675377,-117.087448</t>
  </si>
  <si>
    <t>32.6277076,-116.953472</t>
  </si>
  <si>
    <t>32.6288775,-116.9541078</t>
  </si>
  <si>
    <t>32.5647811,-116.9853128</t>
  </si>
  <si>
    <t>32.6290402,-116.9541854</t>
  </si>
  <si>
    <t>32.5649704,-116.9799151</t>
  </si>
  <si>
    <t>32.7502274,-117.0163132</t>
  </si>
  <si>
    <t>32.699997,-117.052727</t>
  </si>
  <si>
    <t>32.7779167,-117.1523183</t>
  </si>
  <si>
    <t>32.7780442,-117.150227</t>
  </si>
  <si>
    <t>32.5947042,-117.0537191</t>
  </si>
  <si>
    <t>32.6820511,-117.1108831</t>
  </si>
  <si>
    <t>32.5675091,-117.0187021</t>
  </si>
  <si>
    <t>32.782921,-116.9799262</t>
  </si>
  <si>
    <t>32.591145,-117.053703</t>
  </si>
  <si>
    <t>32.5678647,-117.0187992</t>
  </si>
  <si>
    <t>32.6276248,-116.9859139</t>
  </si>
  <si>
    <t>32.7785388,-117.1521622</t>
  </si>
  <si>
    <t>32.7839986,-116.9785911</t>
  </si>
  <si>
    <t>32.7789229,-117.1520475</t>
  </si>
  <si>
    <t>32.7459794,-117.190319</t>
  </si>
  <si>
    <t>32.6267619,-116.9858441</t>
  </si>
  <si>
    <t>32.6292557,-116.9864128</t>
  </si>
  <si>
    <t>32.638039,-116.9464207</t>
  </si>
  <si>
    <t>32.7892813,-116.9731665</t>
  </si>
  <si>
    <t>32.753788,-117.164124</t>
  </si>
  <si>
    <t>32.6298905,-116.9857425</t>
  </si>
  <si>
    <t>32.7538113,-117.1622554</t>
  </si>
  <si>
    <t>32.753796,-117.161377</t>
  </si>
  <si>
    <t>32.753807,-117.160469</t>
  </si>
  <si>
    <t>32.7538124,-117.1596059</t>
  </si>
  <si>
    <t>32.5662766,-117.0359012</t>
  </si>
  <si>
    <t>32.6287362,-116.9860669</t>
  </si>
  <si>
    <t>32.6289892,-116.9870297</t>
  </si>
  <si>
    <t>32.711479,-117.104691</t>
  </si>
  <si>
    <t>32.684551,-117.063652</t>
  </si>
  <si>
    <t>32.6297211,-116.9873837</t>
  </si>
  <si>
    <t>32.629673,-117.046837</t>
  </si>
  <si>
    <t>32.755348,-117.144982</t>
  </si>
  <si>
    <t>32.6337328,-116.9731146</t>
  </si>
  <si>
    <t>32.6298702,-116.9865415</t>
  </si>
  <si>
    <t>32.7553503,-117.1400551</t>
  </si>
  <si>
    <t>32.631245,-117.046066</t>
  </si>
  <si>
    <t>32.7553543,-117.1388041</t>
  </si>
  <si>
    <t>32.631161,-117.046509</t>
  </si>
  <si>
    <t>32.7553638,-117.1375955</t>
  </si>
  <si>
    <t>32.631622,-117.046211</t>
  </si>
  <si>
    <t>32.638054,-117.005852</t>
  </si>
  <si>
    <t>32.6281127,-116.983811</t>
  </si>
  <si>
    <t>32.7553783,-117.1350997</t>
  </si>
  <si>
    <t>32.5581231,-117.0597132</t>
  </si>
  <si>
    <t>32.7553803,-117.1338601</t>
  </si>
  <si>
    <t>32.558201,-117.054283</t>
  </si>
  <si>
    <t>32.558197,-117.051567</t>
  </si>
  <si>
    <t>32.558201,-117.049408</t>
  </si>
  <si>
    <t>32.558224,-117.048576</t>
  </si>
  <si>
    <t>32.6281917,-116.9866892</t>
  </si>
  <si>
    <t>32.782398,-117.060539</t>
  </si>
  <si>
    <t>32.782158,-117.059761</t>
  </si>
  <si>
    <t>32.6283298,-116.9855299</t>
  </si>
  <si>
    <t>32.784248,-116.954536</t>
  </si>
  <si>
    <t>32.6274486,-116.9849751</t>
  </si>
  <si>
    <t>32.6288077,-116.9840592</t>
  </si>
  <si>
    <t>32.637512,-117.007637</t>
  </si>
  <si>
    <t>32.6270465,-116.9849375</t>
  </si>
  <si>
    <t>32.628447,-116.9828776</t>
  </si>
  <si>
    <t>32.667338,-117.1099061</t>
  </si>
  <si>
    <t>32.72961,-117.052856</t>
  </si>
  <si>
    <t>32.6880947,-117.1725927</t>
  </si>
  <si>
    <t>32.729618,-117.052017</t>
  </si>
  <si>
    <t>32.6222136,-117.0936936</t>
  </si>
  <si>
    <t>32.6224423,-117.0928575</t>
  </si>
  <si>
    <t>32.7524481,-117.2067989</t>
  </si>
  <si>
    <t>32.7545591,-117.21907</t>
  </si>
  <si>
    <t>32.6226497,-117.0920333</t>
  </si>
  <si>
    <t>32.777355,-117.163254</t>
  </si>
  <si>
    <t>32.6228741,-117.0912308</t>
  </si>
  <si>
    <t>32.6231244,-117.0903207</t>
  </si>
  <si>
    <t>32.764919,-117.104721</t>
  </si>
  <si>
    <t>32.6234096,-117.0893075</t>
  </si>
  <si>
    <t>32.6235324,-117.0888711</t>
  </si>
  <si>
    <t>32.6238108,-117.0878854</t>
  </si>
  <si>
    <t>32.729588,-117.055183</t>
  </si>
  <si>
    <t>32.781853,-117.163986</t>
  </si>
  <si>
    <t>32.575729,-117.074593</t>
  </si>
  <si>
    <t>32.741503,-116.9097467</t>
  </si>
  <si>
    <t>32.782413,-117.164307</t>
  </si>
  <si>
    <t>32.783775,-117.163918</t>
  </si>
  <si>
    <t>32.786278,-117.163437</t>
  </si>
  <si>
    <t>32.7878,-117.163208</t>
  </si>
  <si>
    <t>32.7752338,-117.0022156</t>
  </si>
  <si>
    <t>32.77578,-117.000038</t>
  </si>
  <si>
    <t>32.75758,-116.918533</t>
  </si>
  <si>
    <t>32.757584,-116.918007</t>
  </si>
  <si>
    <t>32.7080208,-117.1693465</t>
  </si>
  <si>
    <t>32.776638,-116.99604</t>
  </si>
  <si>
    <t>32.752167,-116.920967</t>
  </si>
  <si>
    <t>32.754128,-116.954903</t>
  </si>
  <si>
    <t>32.757256,-116.954659</t>
  </si>
  <si>
    <t>32.6835891,-117.1099623</t>
  </si>
  <si>
    <t>32.5663152,-117.0435465</t>
  </si>
  <si>
    <t>32.7116386,-117.1201802</t>
  </si>
  <si>
    <t>32.776062,-116.963364</t>
  </si>
  <si>
    <t>32.777811,-117.1523359</t>
  </si>
  <si>
    <t>32.720291,-117.240356</t>
  </si>
  <si>
    <t>32.7779161,-117.1549073</t>
  </si>
  <si>
    <t>32.7707576,-116.9302374</t>
  </si>
  <si>
    <t>32.770668,-116.927879</t>
  </si>
  <si>
    <t>32.574341,-117.042488</t>
  </si>
  <si>
    <t>32.574108,-117.041328</t>
  </si>
  <si>
    <t>32.7762693,-117.1505971</t>
  </si>
  <si>
    <t>32.776289,-117.1506938</t>
  </si>
  <si>
    <t>32.712082,-117.076523</t>
  </si>
  <si>
    <t>32.6582379,-117.0513698</t>
  </si>
  <si>
    <t>32.65847,-117.050667</t>
  </si>
  <si>
    <t>32.755191,-117.1425187</t>
  </si>
  <si>
    <t>32.7551933,-117.1412776</t>
  </si>
  <si>
    <t>32.665215,-117.000328</t>
  </si>
  <si>
    <t>32.665268,-116.999924</t>
  </si>
  <si>
    <t>32.7551955,-117.1400566</t>
  </si>
  <si>
    <t>32.566654,-117.054497</t>
  </si>
  <si>
    <t>32.7552105,-117.1369836</t>
  </si>
  <si>
    <t>32.756721,-117.18882</t>
  </si>
  <si>
    <t>32.635525,-117.003723</t>
  </si>
  <si>
    <t>32.7551865,-117.1437607</t>
  </si>
  <si>
    <t>32.7553794,-117.1358329</t>
  </si>
  <si>
    <t>32.7552024,-117.1388056</t>
  </si>
  <si>
    <t>32.665768,-116.999069</t>
  </si>
  <si>
    <t>32.7552068,-117.137594</t>
  </si>
  <si>
    <t>32.7552143,-117.1363529</t>
  </si>
  <si>
    <t>32.739471,-117.084862</t>
  </si>
  <si>
    <t>32.743256,-117.02079</t>
  </si>
  <si>
    <t>32.7551771,-117.1449927</t>
  </si>
  <si>
    <t>32.743393,-117.020889</t>
  </si>
  <si>
    <t>32.743343,-117.020447</t>
  </si>
  <si>
    <t>32.740639,-117.084717</t>
  </si>
  <si>
    <t>32.749599,-116.936722</t>
  </si>
  <si>
    <t>32.725887,-117.094353</t>
  </si>
  <si>
    <t>32.720078,-116.984306</t>
  </si>
  <si>
    <t>32.634529,-117.033531</t>
  </si>
  <si>
    <t>32.633812,-117.033943</t>
  </si>
  <si>
    <t>32.703056,-117.067413</t>
  </si>
  <si>
    <t>32.7288476,-117.0920763</t>
  </si>
  <si>
    <t>32.7452315,-117.1990459</t>
  </si>
  <si>
    <t>32.631397,-117.034782</t>
  </si>
  <si>
    <t>32.781059,-116.933258</t>
  </si>
  <si>
    <t>32.7419412,-116.9392704</t>
  </si>
  <si>
    <t>32.7451135,-117.1983399</t>
  </si>
  <si>
    <t>32.7296475,-117.0493466</t>
  </si>
  <si>
    <t>32.7087997,-117.2399662</t>
  </si>
  <si>
    <t>32.728199,-117.248573</t>
  </si>
  <si>
    <t>32.728344,-117.248657</t>
  </si>
  <si>
    <t>32.7106926,-117.2394732</t>
  </si>
  <si>
    <t>32.647144,-116.979134</t>
  </si>
  <si>
    <t>32.763012,-116.939774</t>
  </si>
  <si>
    <t>32.709736,-117.239693</t>
  </si>
  <si>
    <t>32.744289,-117.2252573</t>
  </si>
  <si>
    <t>32.721478,-117.074654</t>
  </si>
  <si>
    <t>32.712536,-117.238953</t>
  </si>
  <si>
    <t>32.714436,-117.238441</t>
  </si>
  <si>
    <t>32.622974,-117.058037</t>
  </si>
  <si>
    <t>32.782475,-116.985184</t>
  </si>
  <si>
    <t>32.78212,-116.986053</t>
  </si>
  <si>
    <t>32.623531,-117.056023</t>
  </si>
  <si>
    <t>32.7524297,-117.010463</t>
  </si>
  <si>
    <t>32.7524867,-117.0103795</t>
  </si>
  <si>
    <t>32.766651,-117.079941</t>
  </si>
  <si>
    <t>32.766819,-117.07798</t>
  </si>
  <si>
    <t>32.7575,-116.983437</t>
  </si>
  <si>
    <t>32.75803,-116.983452</t>
  </si>
  <si>
    <t>32.6017275,-117.0635649</t>
  </si>
  <si>
    <t>32.6017688,-117.0645351</t>
  </si>
  <si>
    <t>32.6019045,-117.0654796</t>
  </si>
  <si>
    <t>32.6020112,-117.0665988</t>
  </si>
  <si>
    <t>32.732861,-116.983902</t>
  </si>
  <si>
    <t>32.6020719,-117.0677391</t>
  </si>
  <si>
    <t>32.733105,-116.984047</t>
  </si>
  <si>
    <t>32.77005,-116.909477</t>
  </si>
  <si>
    <t>32.6021565,-117.0675576</t>
  </si>
  <si>
    <t>32.757504,-117.059357</t>
  </si>
  <si>
    <t>32.733154,-117.249634</t>
  </si>
  <si>
    <t>32.746292,-117.17202</t>
  </si>
  <si>
    <t>32.746288,-117.172096</t>
  </si>
  <si>
    <t>32.758343,-117.060837</t>
  </si>
  <si>
    <t>32.6023823,-117.0702035</t>
  </si>
  <si>
    <t>32.661781,-117.021698</t>
  </si>
  <si>
    <t>32.584351,-117.098221</t>
  </si>
  <si>
    <t>32.662537,-117.020317</t>
  </si>
  <si>
    <t>32.72467,-117.003616</t>
  </si>
  <si>
    <t>32.724052,-117.002182</t>
  </si>
  <si>
    <t>32.7240468,-117.0015811</t>
  </si>
  <si>
    <t>32.73394,-117.248932</t>
  </si>
  <si>
    <t>32.659199,-117.015198</t>
  </si>
  <si>
    <t>32.658585,-117.013367</t>
  </si>
  <si>
    <t>32.658539,-117.013206</t>
  </si>
  <si>
    <t>32.7470379,-117.0241213</t>
  </si>
  <si>
    <t>32.734787,-117.248199</t>
  </si>
  <si>
    <t>32.7458012,-117.1695737</t>
  </si>
  <si>
    <t>32.7457776,-117.1711547</t>
  </si>
  <si>
    <t>32.5843721,-117.097908</t>
  </si>
  <si>
    <t>32.5849981,-117.097923</t>
  </si>
  <si>
    <t>32.5852501,-117.098228</t>
  </si>
  <si>
    <t>32.5851899,-117.099133</t>
  </si>
  <si>
    <t>32.791573,-116.97979</t>
  </si>
  <si>
    <t>32.5851956,-117.0995477</t>
  </si>
  <si>
    <t>32.5851961,-117.0999726</t>
  </si>
  <si>
    <t>32.5851942,-117.1004025</t>
  </si>
  <si>
    <t>32.5851886,-117.1008226</t>
  </si>
  <si>
    <t>32.5845338,-117.1008253</t>
  </si>
  <si>
    <t>32.5845288,-117.1004213</t>
  </si>
  <si>
    <t>32.5845284,-117.099978</t>
  </si>
  <si>
    <t>32.5845273,-117.0995678</t>
  </si>
  <si>
    <t>32.5845239,-117.0995085</t>
  </si>
  <si>
    <t>32.5845245,-117.0991397</t>
  </si>
  <si>
    <t>32.577072,-117.0216104</t>
  </si>
  <si>
    <t>32.712547,-116.988823</t>
  </si>
  <si>
    <t>32.7888826,-116.9787564</t>
  </si>
  <si>
    <t>32.712067,-116.986313</t>
  </si>
  <si>
    <t>32.712933,-116.98497</t>
  </si>
  <si>
    <t>32.737305,-117.246033</t>
  </si>
  <si>
    <t>32.579865,-117.072273</t>
  </si>
  <si>
    <t>32.579983,-117.071297</t>
  </si>
  <si>
    <t>32.567284,-117.058037</t>
  </si>
  <si>
    <t>32.567272,-117.057312</t>
  </si>
  <si>
    <t>32.567226,-117.056137</t>
  </si>
  <si>
    <t>32.567219,-117.055313</t>
  </si>
  <si>
    <t>32.738152,-117.245308</t>
  </si>
  <si>
    <t>32.567085,-117.054413</t>
  </si>
  <si>
    <t>32.79203,-117.0327105</t>
  </si>
  <si>
    <t>32.792042,-117.029266</t>
  </si>
  <si>
    <t>32.5806294,-117.0187052</t>
  </si>
  <si>
    <t>32.737984,-117.245033</t>
  </si>
  <si>
    <t>32.792027,-117.026169</t>
  </si>
  <si>
    <t>32.792019,-117.025253</t>
  </si>
  <si>
    <t>32.792004,-117.024429</t>
  </si>
  <si>
    <t>32.7918573,-117.0218618</t>
  </si>
  <si>
    <t>32.738834,-117.244324</t>
  </si>
  <si>
    <t>32.7405219,-117.0476682</t>
  </si>
  <si>
    <t>32.791428,-117.179939</t>
  </si>
  <si>
    <t>32.7917674,-117.017868</t>
  </si>
  <si>
    <t>32.791752,-117.017014</t>
  </si>
  <si>
    <t>32.791744,-117.012352</t>
  </si>
  <si>
    <t>32.791737,-117.010803</t>
  </si>
  <si>
    <t>32.79174,-117.00869</t>
  </si>
  <si>
    <t>32.7949634,-116.9373028</t>
  </si>
  <si>
    <t>32.739861,-117.243858</t>
  </si>
  <si>
    <t>32.7956347,-116.9356817</t>
  </si>
  <si>
    <t>32.563023,-117.079308</t>
  </si>
  <si>
    <t>32.562187,-117.079407</t>
  </si>
  <si>
    <t>32.561489,-117.079407</t>
  </si>
  <si>
    <t>32.7506989,-116.9540836</t>
  </si>
  <si>
    <t>32.7406874,-117.243145</t>
  </si>
  <si>
    <t>32.680603,-117.06263</t>
  </si>
  <si>
    <t>32.7950714,-116.9373177</t>
  </si>
  <si>
    <t>32.782063,-116.985039</t>
  </si>
  <si>
    <t>32.681431,-117.06295</t>
  </si>
  <si>
    <t>32.643307,-117.045517</t>
  </si>
  <si>
    <t>32.642826,-117.044884</t>
  </si>
  <si>
    <t>32.781307,-116.91951</t>
  </si>
  <si>
    <t>32.642372,-117.044083</t>
  </si>
  <si>
    <t>32.781307,-116.918701</t>
  </si>
  <si>
    <t>32.641766,-117.043129</t>
  </si>
  <si>
    <t>32.635685,-117.013847</t>
  </si>
  <si>
    <t>32.741544,-117.2423941</t>
  </si>
  <si>
    <t>32.634678,-117.013634</t>
  </si>
  <si>
    <t>32.6264409,-116.9940949</t>
  </si>
  <si>
    <t>32.6255147,-117.0039976</t>
  </si>
  <si>
    <t>32.747128,-116.999634</t>
  </si>
  <si>
    <t>32.7638059,-117.0979566</t>
  </si>
  <si>
    <t>32.7647931,-117.096967</t>
  </si>
  <si>
    <t>32.748135,-116.998093</t>
  </si>
  <si>
    <t>32.7456113,-117.1093776</t>
  </si>
  <si>
    <t>32.6243714,-117.0060036</t>
  </si>
  <si>
    <t>32.688755,-117.1912</t>
  </si>
  <si>
    <t>32.7845158,-117.009598</t>
  </si>
  <si>
    <t>32.625971,-116.9934511</t>
  </si>
  <si>
    <t>32.760418,-117.065811</t>
  </si>
  <si>
    <t>32.720673,-117.047493</t>
  </si>
  <si>
    <t>32.622822,-117.0050597</t>
  </si>
  <si>
    <t>32.720448,-117.047157</t>
  </si>
  <si>
    <t>32.6224741,-117.0039439</t>
  </si>
  <si>
    <t>32.6241051,-117.0062775</t>
  </si>
  <si>
    <t>32.743217,-117.240936</t>
  </si>
  <si>
    <t>32.7972774,-117.2248249</t>
  </si>
  <si>
    <t>32.798714,-117.21582</t>
  </si>
  <si>
    <t>32.7391676,-117.2311252</t>
  </si>
  <si>
    <t>32.798187,-117.139679</t>
  </si>
  <si>
    <t>32.6231021,-117.0047432</t>
  </si>
  <si>
    <t>32.794662,-117.139587</t>
  </si>
  <si>
    <t>32.793362,-117.241798</t>
  </si>
  <si>
    <t>32.793556,-117.240913</t>
  </si>
  <si>
    <t>32.6228988,-117.0040512</t>
  </si>
  <si>
    <t>32.793755,-117.240013</t>
  </si>
  <si>
    <t>32.793957,-117.239098</t>
  </si>
  <si>
    <t>32.795151,-117.234619</t>
  </si>
  <si>
    <t>32.795383,-117.23362</t>
  </si>
  <si>
    <t>32.792484,-116.934937</t>
  </si>
  <si>
    <t>32.6245795,-117.0049632</t>
  </si>
  <si>
    <t>32.795788,-117.231773</t>
  </si>
  <si>
    <t>32.791786,-116.934937</t>
  </si>
  <si>
    <t>32.795986,-117.230873</t>
  </si>
  <si>
    <t>32.796196,-117.229958</t>
  </si>
  <si>
    <t>32.796612,-117.228142</t>
  </si>
  <si>
    <t>32.7911,-116.934937</t>
  </si>
  <si>
    <t>32.6917965,-117.1337709</t>
  </si>
  <si>
    <t>32.744896,-117.239517</t>
  </si>
  <si>
    <t>32.7921562,-117.2482769</t>
  </si>
  <si>
    <t>32.792568,-117.246384</t>
  </si>
  <si>
    <t>32.793358,-117.242813</t>
  </si>
  <si>
    <t>32.626841,-116.9946093</t>
  </si>
  <si>
    <t>32.624069,-117.0056337</t>
  </si>
  <si>
    <t>32.5603525,-116.950127</t>
  </si>
  <si>
    <t>32.558842,-116.950157</t>
  </si>
  <si>
    <t>32.79454,-117.236389</t>
  </si>
  <si>
    <t>32.6279522,-116.9724495</t>
  </si>
  <si>
    <t>32.6272497,-116.9739838</t>
  </si>
  <si>
    <t>32.748154,-116.978363</t>
  </si>
  <si>
    <t>32.6272768,-116.9724442</t>
  </si>
  <si>
    <t>32.6272824,-116.9718825</t>
  </si>
  <si>
    <t>32.6276631,-116.9738737</t>
  </si>
  <si>
    <t>32.747555,-116.976013</t>
  </si>
  <si>
    <t>32.7184482,-117.084916</t>
  </si>
  <si>
    <t>32.659667,-116.993873</t>
  </si>
  <si>
    <t>32.6720636,-116.9971671</t>
  </si>
  <si>
    <t>32.747818,-116.972237</t>
  </si>
  <si>
    <t>32.738308,-117.029472</t>
  </si>
  <si>
    <t>32.739014,-117.029449</t>
  </si>
  <si>
    <t>32.74194,-117.029373</t>
  </si>
  <si>
    <t>32.761593,-117.076927</t>
  </si>
  <si>
    <t>32.750118,-116.968643</t>
  </si>
  <si>
    <t>32.719544,-117.0849127</t>
  </si>
  <si>
    <t>32.773968,-116.957817</t>
  </si>
  <si>
    <t>32.78706,-117.205063</t>
  </si>
  <si>
    <t>32.78677,-117.202789</t>
  </si>
  <si>
    <t>32.786499,-117.200539</t>
  </si>
  <si>
    <t>32.6516486,-117.0074777</t>
  </si>
  <si>
    <t>32.786285,-117.198837</t>
  </si>
  <si>
    <t>32.6525778,-117.0089653</t>
  </si>
  <si>
    <t>32.7469323,-117.0252046</t>
  </si>
  <si>
    <t>32.6536232,-117.0120342</t>
  </si>
  <si>
    <t>32.744156,-117.091179</t>
  </si>
  <si>
    <t>32.675373,-117.033974</t>
  </si>
  <si>
    <t>32.631893,-116.957779</t>
  </si>
  <si>
    <t>32.675236,-117.032829</t>
  </si>
  <si>
    <t>32.631428,-116.95797</t>
  </si>
  <si>
    <t>32.674358,-117.032043</t>
  </si>
  <si>
    <t>32.7423333,-117.0482433</t>
  </si>
  <si>
    <t>32.730373,-117.013351</t>
  </si>
  <si>
    <t>32.672974,-117.031593</t>
  </si>
  <si>
    <t>32.730377,-117.0127479</t>
  </si>
  <si>
    <t>32.7166914,-117.1629074</t>
  </si>
  <si>
    <t>32.795219,-117.175568</t>
  </si>
  <si>
    <t>32.730377,-117.010033</t>
  </si>
  <si>
    <t>32.795307,-117.173683</t>
  </si>
  <si>
    <t>32.7740114,-117.0432805</t>
  </si>
  <si>
    <t>32.774002,-117.041168</t>
  </si>
  <si>
    <t>32.733749,-116.983543</t>
  </si>
  <si>
    <t>32.681629,-117.086288</t>
  </si>
  <si>
    <t>32.7076282,-117.0764385</t>
  </si>
  <si>
    <t>32.5681295,-116.9968803</t>
  </si>
  <si>
    <t>32.766434,-117.04081</t>
  </si>
  <si>
    <t>32.794197,-117.205513</t>
  </si>
  <si>
    <t>32.7107447,-117.0557854</t>
  </si>
  <si>
    <t>32.7108681,-117.0558125</t>
  </si>
  <si>
    <t>32.781742,-117.1067199</t>
  </si>
  <si>
    <t>32.73624,-117.244293</t>
  </si>
  <si>
    <t>32.662056,-117.010536</t>
  </si>
  <si>
    <t>32.5680062,-116.9882939</t>
  </si>
  <si>
    <t>32.6606082,-117.0593849</t>
  </si>
  <si>
    <t>32.583256,-117.057243</t>
  </si>
  <si>
    <t>32.579746,-117.057198</t>
  </si>
  <si>
    <t>32.754044,-116.9583431</t>
  </si>
  <si>
    <t>32.7545464,-116.9583388</t>
  </si>
  <si>
    <t>32.789192,-116.942871</t>
  </si>
  <si>
    <t>32.60532,-117.023643</t>
  </si>
  <si>
    <t>32.576515,-117.103508</t>
  </si>
  <si>
    <t>32.576504,-117.100456</t>
  </si>
  <si>
    <t>32.70013,-117.129509</t>
  </si>
  <si>
    <t>32.755454,-117.0459611</t>
  </si>
  <si>
    <t>32.7555852,-117.0458246</t>
  </si>
  <si>
    <t>32.7554418,-117.0456419</t>
  </si>
  <si>
    <t>32.70015,-117.125183</t>
  </si>
  <si>
    <t>32.700134,-117.127327</t>
  </si>
  <si>
    <t>32.5765197,-117.094894</t>
  </si>
  <si>
    <t>32.70031,-117.120277</t>
  </si>
  <si>
    <t>32.780945,-117.234917</t>
  </si>
  <si>
    <t>32.5764705,-117.0829222</t>
  </si>
  <si>
    <t>32.5947421,-117.0246457</t>
  </si>
  <si>
    <t>32.5958252,-117.0246681</t>
  </si>
  <si>
    <t>32.6707529,-117.1049947</t>
  </si>
  <si>
    <t>32.6377961,-116.9939193</t>
  </si>
  <si>
    <t>32.718812,-117.1706573</t>
  </si>
  <si>
    <t>32.7307832,-117.2099214</t>
  </si>
  <si>
    <t>32.6386642,-116.9923012</t>
  </si>
  <si>
    <t>32.7310255,-117.2122296</t>
  </si>
  <si>
    <t>32.787312,-117.234589</t>
  </si>
  <si>
    <t>32.6392633,-116.9918346</t>
  </si>
  <si>
    <t>32.7886259,-117.234554</t>
  </si>
  <si>
    <t>32.6399557,-116.9920565</t>
  </si>
  <si>
    <t>32.7184473,-116.9943811</t>
  </si>
  <si>
    <t>32.5774992,-117.067507</t>
  </si>
  <si>
    <t>32.7190932,-116.994257</t>
  </si>
  <si>
    <t>32.57766,-117.066368</t>
  </si>
  <si>
    <t>32.577694,-117.064659</t>
  </si>
  <si>
    <t>32.7901556,-117.2330195</t>
  </si>
  <si>
    <t>32.5777008,-117.0640855</t>
  </si>
  <si>
    <t>32.793442,-117.231033</t>
  </si>
  <si>
    <t>32.7201324,-116.9882713</t>
  </si>
  <si>
    <t>32.7442199,-117.1889226</t>
  </si>
  <si>
    <t>32.7222033,-116.988251</t>
  </si>
  <si>
    <t>32.740711,-117.071274</t>
  </si>
  <si>
    <t>32.742016,-117.071251</t>
  </si>
  <si>
    <t>32.715134,-116.988373</t>
  </si>
  <si>
    <t>32.666866,-117.040962</t>
  </si>
  <si>
    <t>32.718346,-116.988319</t>
  </si>
  <si>
    <t>32.7188066,-116.9883169</t>
  </si>
  <si>
    <t>32.7938688,-117.2190823</t>
  </si>
  <si>
    <t>32.689575,-117.19194</t>
  </si>
  <si>
    <t>32.6838557,-117.1102302</t>
  </si>
  <si>
    <t>32.5641168,-117.0687172</t>
  </si>
  <si>
    <t>32.769352,-116.979309</t>
  </si>
  <si>
    <t>32.7296386,-117.1020051</t>
  </si>
  <si>
    <t>32.6398667,-117.0850126</t>
  </si>
  <si>
    <t>32.7510907,-117.2349525</t>
  </si>
  <si>
    <t>32.70224,-117.110367</t>
  </si>
  <si>
    <t>32.74979,-117.23307</t>
  </si>
  <si>
    <t>32.700302,-117.110352</t>
  </si>
  <si>
    <t>32.697083,-117.110321</t>
  </si>
  <si>
    <t>32.696053,-117.110313</t>
  </si>
  <si>
    <t>32.6842464,-117.1255501</t>
  </si>
  <si>
    <t>32.7985,-117.011543</t>
  </si>
  <si>
    <t>32.695,-117.110298</t>
  </si>
  <si>
    <t>32.7544722,-116.9503148</t>
  </si>
  <si>
    <t>32.6260478,-116.9982576</t>
  </si>
  <si>
    <t>32.7567123,-117.0806669</t>
  </si>
  <si>
    <t>32.6247969,-117.0004994</t>
  </si>
  <si>
    <t>32.5678184,-116.9754388</t>
  </si>
  <si>
    <t>32.5678709,-116.9796397</t>
  </si>
  <si>
    <t>32.6255463,-116.9986332</t>
  </si>
  <si>
    <t>32.690292,-117.110268</t>
  </si>
  <si>
    <t>32.6267391,-116.998483</t>
  </si>
  <si>
    <t>32.689781,-117.11026</t>
  </si>
  <si>
    <t>32.6249455,-116.999132</t>
  </si>
  <si>
    <t>32.6258626,-116.9989336</t>
  </si>
  <si>
    <t>32.7388695,-117.0407331</t>
  </si>
  <si>
    <t>32.739624,-117.0407284</t>
  </si>
  <si>
    <t>32.740742,-117.0407215</t>
  </si>
  <si>
    <t>32.741599,-117.0407161</t>
  </si>
  <si>
    <t>32.7425487,-117.0406924</t>
  </si>
  <si>
    <t>32.7452894,-117.0406515</t>
  </si>
  <si>
    <t>32.746269,-117.040642</t>
  </si>
  <si>
    <t>32.688728,-117.110237</t>
  </si>
  <si>
    <t>32.5677823,-116.971107</t>
  </si>
  <si>
    <t>32.7444589,-117.0406653</t>
  </si>
  <si>
    <t>32.687687,-117.110222</t>
  </si>
  <si>
    <t>32.6250494,-116.9996846</t>
  </si>
  <si>
    <t>32.6252256,-117.0003337</t>
  </si>
  <si>
    <t>32.750561,-117.229736</t>
  </si>
  <si>
    <t>32.751629,-117.231491</t>
  </si>
  <si>
    <t>32.784458,-117.000107</t>
  </si>
  <si>
    <t>32.78495,-117.000214</t>
  </si>
  <si>
    <t>32.5742702,-117.0875423</t>
  </si>
  <si>
    <t>32.7696591,-116.9948972</t>
  </si>
  <si>
    <t>32.5742911,-117.0861327</t>
  </si>
  <si>
    <t>32.769491,-116.995746</t>
  </si>
  <si>
    <t>32.703918,-117.066757</t>
  </si>
  <si>
    <t>32.703072,-117.066772</t>
  </si>
  <si>
    <t>32.574295,-117.084084</t>
  </si>
  <si>
    <t>32.67794,-117.044693</t>
  </si>
  <si>
    <t>32.728611,-117.131081</t>
  </si>
  <si>
    <t>32.728607,-117.129593</t>
  </si>
  <si>
    <t>32.701412,-117.066803</t>
  </si>
  <si>
    <t>32.7286,-117.127457</t>
  </si>
  <si>
    <t>32.700546,-117.066811</t>
  </si>
  <si>
    <t>32.728592,-117.126213</t>
  </si>
  <si>
    <t>32.678188,-117.044281</t>
  </si>
  <si>
    <t>32.767395,-117.031059</t>
  </si>
  <si>
    <t>32.771931,-117.106407</t>
  </si>
  <si>
    <t>32.6979398,-117.0669012</t>
  </si>
  <si>
    <t>32.772381,-117.106422</t>
  </si>
  <si>
    <t>32.767479,-117.029961</t>
  </si>
  <si>
    <t>32.775898,-117.088943</t>
  </si>
  <si>
    <t>32.73254,-116.962196</t>
  </si>
  <si>
    <t>32.759714,-117.1884355</t>
  </si>
  <si>
    <t>32.7593026,-117.1895857</t>
  </si>
  <si>
    <t>32.77594,-116.906982</t>
  </si>
  <si>
    <t>32.734097,-116.960571</t>
  </si>
  <si>
    <t>32.618488,-117.029572</t>
  </si>
  <si>
    <t>32.616486,-117.029793</t>
  </si>
  <si>
    <t>32.772278,-116.907082</t>
  </si>
  <si>
    <t>32.729034,-116.985184</t>
  </si>
  <si>
    <t>32.735199,-116.960037</t>
  </si>
  <si>
    <t>32.769657,-116.909897</t>
  </si>
  <si>
    <t>32.73711,-116.918053</t>
  </si>
  <si>
    <t>32.716956,-117.1073482</t>
  </si>
  <si>
    <t>32.7373695,-116.9168519</t>
  </si>
  <si>
    <t>32.7353187,-117.0798415</t>
  </si>
  <si>
    <t>32.7293214,-116.9821079</t>
  </si>
  <si>
    <t>32.735314,-117.079595</t>
  </si>
  <si>
    <t>32.6387521,-116.9466432</t>
  </si>
  <si>
    <t>32.7294769,-116.9934972</t>
  </si>
  <si>
    <t>32.6962011,-117.0058591</t>
  </si>
  <si>
    <t>32.7675061,-116.9128617</t>
  </si>
  <si>
    <t>32.7744338,-117.0036425</t>
  </si>
  <si>
    <t>32.7282421,-117.1594575</t>
  </si>
  <si>
    <t>32.7668887,-116.9135838</t>
  </si>
  <si>
    <t>32.7283424,-117.117292</t>
  </si>
  <si>
    <t>32.5676881,-116.962358</t>
  </si>
  <si>
    <t>32.5677389,-116.9666944</t>
  </si>
  <si>
    <t>32.765724,-116.91494</t>
  </si>
  <si>
    <t>32.7635534,-116.9998007</t>
  </si>
  <si>
    <t>32.763542,-116.99749</t>
  </si>
  <si>
    <t>32.617096,-117.056877</t>
  </si>
  <si>
    <t>32.617615,-117.055077</t>
  </si>
  <si>
    <t>32.617874,-117.054199</t>
  </si>
  <si>
    <t>32.618408,-117.052383</t>
  </si>
  <si>
    <t>32.618977,-117.050423</t>
  </si>
  <si>
    <t>32.61932,-117.04924</t>
  </si>
  <si>
    <t>32.619583,-117.048347</t>
  </si>
  <si>
    <t>32.620041,-117.046677</t>
  </si>
  <si>
    <t>32.620293,-117.045799</t>
  </si>
  <si>
    <t>32.620502,-117.045052</t>
  </si>
  <si>
    <t>32.621063,-117.043007</t>
  </si>
  <si>
    <t>32.621235,-117.042427</t>
  </si>
  <si>
    <t>32.621597,-117.041107</t>
  </si>
  <si>
    <t>32.724659,-117.241096</t>
  </si>
  <si>
    <t>32.636806,-117.010597</t>
  </si>
  <si>
    <t>32.621868,-117.040154</t>
  </si>
  <si>
    <t>32.62212,-117.039253</t>
  </si>
  <si>
    <t>32.6140997,-116.9910999</t>
  </si>
  <si>
    <t>32.6158442,-116.9919859</t>
  </si>
  <si>
    <t>32.622761,-117.036972</t>
  </si>
  <si>
    <t>32.7534937,-117.0124408</t>
  </si>
  <si>
    <t>32.623722,-117.033463</t>
  </si>
  <si>
    <t>32.62352,-117.034264</t>
  </si>
  <si>
    <t>32.622372,-117.038338</t>
  </si>
  <si>
    <t>32.724831,-117.241989</t>
  </si>
  <si>
    <t>32.623978,-117.032089</t>
  </si>
  <si>
    <t>32.746605,-117.175331</t>
  </si>
  <si>
    <t>32.724438,-117.240173</t>
  </si>
  <si>
    <t>32.623161,-117.03054</t>
  </si>
  <si>
    <t>32.622234,-117.029251</t>
  </si>
  <si>
    <t>32.7311417,-117.2100895</t>
  </si>
  <si>
    <t>32.6218038,-117.0276638</t>
  </si>
  <si>
    <t>32.756374,-116.989792</t>
  </si>
  <si>
    <t>32.7321983,-117.210852</t>
  </si>
  <si>
    <t>32.6537748,-117.0180036</t>
  </si>
  <si>
    <t>32.7479572,-117.0183583</t>
  </si>
  <si>
    <t>32.754532,-116.991493</t>
  </si>
  <si>
    <t>32.752769,-117.175949</t>
  </si>
  <si>
    <t>32.7529876,-117.1759573</t>
  </si>
  <si>
    <t>32.6545149,-117.0174199</t>
  </si>
  <si>
    <t>32.743584,-117.175819</t>
  </si>
  <si>
    <t>32.6589114,-116.9438044</t>
  </si>
  <si>
    <t>32.7066628,-117.2392172</t>
  </si>
  <si>
    <t>32.7471039,-117.0282193</t>
  </si>
  <si>
    <t>32.7086013,-117.2388602</t>
  </si>
  <si>
    <t>32.709539,-117.2386152</t>
  </si>
  <si>
    <t>32.7104836,-117.2383592</t>
  </si>
  <si>
    <t>32.711403,-117.238083</t>
  </si>
  <si>
    <t>32.71233,-117.237831</t>
  </si>
  <si>
    <t>32.767124,-117.032028</t>
  </si>
  <si>
    <t>32.714191,-117.237106</t>
  </si>
  <si>
    <t>32.767361,-117.031059</t>
  </si>
  <si>
    <t>32.71727,-117.235977</t>
  </si>
  <si>
    <t>32.718098,-117.235672</t>
  </si>
  <si>
    <t>32.720245,-117.232826</t>
  </si>
  <si>
    <t>32.7208706,-117.2323619</t>
  </si>
  <si>
    <t>32.7214915,-117.2318659</t>
  </si>
  <si>
    <t>32.7219433,-117.2314138</t>
  </si>
  <si>
    <t>32.7225579,-117.2309077</t>
  </si>
  <si>
    <t>32.7231502,-117.2303895</t>
  </si>
  <si>
    <t>32.72375,-117.2298787</t>
  </si>
  <si>
    <t>32.7243613,-117.2293627</t>
  </si>
  <si>
    <t>32.7449108,-117.0396779</t>
  </si>
  <si>
    <t>32.7255589,-117.2283371</t>
  </si>
  <si>
    <t>32.7249584,-117.2288535</t>
  </si>
  <si>
    <t>32.7267667,-117.2273146</t>
  </si>
  <si>
    <t>32.7273661,-117.2267982</t>
  </si>
  <si>
    <t>32.7279682,-117.226289</t>
  </si>
  <si>
    <t>32.7285273,-117.2258039</t>
  </si>
  <si>
    <t>32.7735436,-116.9991761</t>
  </si>
  <si>
    <t>32.7297754,-117.2247516</t>
  </si>
  <si>
    <t>32.7303806,-117.2242351</t>
  </si>
  <si>
    <t>32.7315764,-117.2232036</t>
  </si>
  <si>
    <t>32.7328579,-117.2222827</t>
  </si>
  <si>
    <t>32.7334788,-117.2217704</t>
  </si>
  <si>
    <t>32.7447577,-117.0466386</t>
  </si>
  <si>
    <t>32.734667,-117.2207657</t>
  </si>
  <si>
    <t>32.735267,-117.2202553</t>
  </si>
  <si>
    <t>32.736849,-117.2188678</t>
  </si>
  <si>
    <t>32.7480036,-116.9884434</t>
  </si>
  <si>
    <t>32.7400704,-117.2161367</t>
  </si>
  <si>
    <t>32.7402624,-117.2157983</t>
  </si>
  <si>
    <t>32.740639,-117.215584</t>
  </si>
  <si>
    <t>32.741241,-117.215073</t>
  </si>
  <si>
    <t>32.7394538,-117.2166619</t>
  </si>
  <si>
    <t>32.741852,-117.214546</t>
  </si>
  <si>
    <t>32.74213,-117.214333</t>
  </si>
  <si>
    <t>32.7439925,-117.0482693</t>
  </si>
  <si>
    <t>32.743073,-117.213547</t>
  </si>
  <si>
    <t>32.743668,-117.213043</t>
  </si>
  <si>
    <t>32.7443067,-117.2125977</t>
  </si>
  <si>
    <t>32.742443,-117.214081</t>
  </si>
  <si>
    <t>32.7448314,-117.211924</t>
  </si>
  <si>
    <t>32.7479131,-117.1020466</t>
  </si>
  <si>
    <t>32.7466281,-117.210279</t>
  </si>
  <si>
    <t>32.7470912,-117.2091514</t>
  </si>
  <si>
    <t>32.6510601,-117.0486571</t>
  </si>
  <si>
    <t>32.7485233,-117.2073197</t>
  </si>
  <si>
    <t>32.650898,-117.048958</t>
  </si>
  <si>
    <t>32.752293,-117.20385</t>
  </si>
  <si>
    <t>32.753075,-117.203178</t>
  </si>
  <si>
    <t>32.753841,-117.202522</t>
  </si>
  <si>
    <t>32.754627,-117.201859</t>
  </si>
  <si>
    <t>32.7719374,-117.0265951</t>
  </si>
  <si>
    <t>32.755416,-117.2009923</t>
  </si>
  <si>
    <t>32.5675698,-116.953694</t>
  </si>
  <si>
    <t>32.7586228,-117.1985389</t>
  </si>
  <si>
    <t>32.765884,-117.109909</t>
  </si>
  <si>
    <t>32.7200408,-117.0813234</t>
  </si>
  <si>
    <t>32.7179491,-117.0863438</t>
  </si>
  <si>
    <t>32.7511664,-116.9344791</t>
  </si>
  <si>
    <t>32.7477297,-117.1807344</t>
  </si>
  <si>
    <t>32.7178494,-117.1137741</t>
  </si>
  <si>
    <t>32.7472532,-117.1813266</t>
  </si>
  <si>
    <t>32.7461704,-117.1823566</t>
  </si>
  <si>
    <t>32.7456506,-117.182863</t>
  </si>
  <si>
    <t>32.7693898,-117.1939163</t>
  </si>
  <si>
    <t>32.7508904,-116.9317666</t>
  </si>
  <si>
    <t>32.7440526,-117.1920863</t>
  </si>
  <si>
    <t>32.583874,-117.083107</t>
  </si>
  <si>
    <t>32.743557,-117.068367</t>
  </si>
  <si>
    <t>32.716394,-117.1209857</t>
  </si>
  <si>
    <t>32.6823078,-117.0580463</t>
  </si>
  <si>
    <t>32.7156642,-117.1233834</t>
  </si>
  <si>
    <t>32.7790322,-117.1123499</t>
  </si>
  <si>
    <t>32.6430683,-116.9532506</t>
  </si>
  <si>
    <t>32.799171,-116.908363</t>
  </si>
  <si>
    <t>32.7449196,-117.1938163</t>
  </si>
  <si>
    <t>32.799568,-116.907951</t>
  </si>
  <si>
    <t>32.7449412,-117.1938597</t>
  </si>
  <si>
    <t>32.7449548,-117.1931535</t>
  </si>
  <si>
    <t>32.690159,-117.058456</t>
  </si>
  <si>
    <t>32.792709,-116.95507</t>
  </si>
  <si>
    <t>32.648502,-116.962227</t>
  </si>
  <si>
    <t>32.790207,-116.955048</t>
  </si>
  <si>
    <t>32.7848507,-117.2066963</t>
  </si>
  <si>
    <t>32.648651,-116.961838</t>
  </si>
  <si>
    <t>32.7533,-117.117993</t>
  </si>
  <si>
    <t>32.659058,-117.028847</t>
  </si>
  <si>
    <t>32.7823381,-117.2071454</t>
  </si>
  <si>
    <t>32.7817481,-117.2072455</t>
  </si>
  <si>
    <t>32.7941991,-116.9550578</t>
  </si>
  <si>
    <t>32.7804162,-117.2074867</t>
  </si>
  <si>
    <t>32.792709,-116.95504</t>
  </si>
  <si>
    <t>32.7451067,-117.1930159</t>
  </si>
  <si>
    <t>32.790207,-116.955017</t>
  </si>
  <si>
    <t>32.789749,-116.955017</t>
  </si>
  <si>
    <t>32.741024,-117.123917</t>
  </si>
  <si>
    <t>32.741024,-117.123993</t>
  </si>
  <si>
    <t>32.7451652,-117.1929629</t>
  </si>
  <si>
    <t>32.65984,-117.023727</t>
  </si>
  <si>
    <t>32.71505,-117.091843</t>
  </si>
  <si>
    <t>32.7790843,-117.2075642</t>
  </si>
  <si>
    <t>32.7914114,-117.0200854</t>
  </si>
  <si>
    <t>32.7602058,-117.1091344</t>
  </si>
  <si>
    <t>32.7451932,-117.1932834</t>
  </si>
  <si>
    <t>32.7803731,-117.2073522</t>
  </si>
  <si>
    <t>32.7823269,-117.2070062</t>
  </si>
  <si>
    <t>32.7451427,-117.159599</t>
  </si>
  <si>
    <t>32.7451435,-117.1577941</t>
  </si>
  <si>
    <t>32.7913414,-117.0108115</t>
  </si>
  <si>
    <t>32.7480818,-116.9942702</t>
  </si>
  <si>
    <t>32.7750011,-117.2067528</t>
  </si>
  <si>
    <t>32.774995,-117.2068835</t>
  </si>
  <si>
    <t>32.7653017,-117.1099789</t>
  </si>
  <si>
    <t>32.7913931,-117.0178648</t>
  </si>
  <si>
    <t>32.6705615,-116.9803691</t>
  </si>
  <si>
    <t>32.6688371,-116.9739651</t>
  </si>
  <si>
    <t>32.6545317,-116.9454902</t>
  </si>
  <si>
    <t>32.7859973,-117.2063515</t>
  </si>
  <si>
    <t>32.7860136,-117.2064888</t>
  </si>
  <si>
    <t>32.7871885,-117.2061453</t>
  </si>
  <si>
    <t>32.7872012,-117.2062832</t>
  </si>
  <si>
    <t>32.7883947,-117.2059422</t>
  </si>
  <si>
    <t>32.7884057,-117.2060793</t>
  </si>
  <si>
    <t>32.7525253,-117.0061055</t>
  </si>
  <si>
    <t>32.7895839,-117.2060041</t>
  </si>
  <si>
    <t>32.617188,-117.029617</t>
  </si>
  <si>
    <t>32.6704481,-116.9803938</t>
  </si>
  <si>
    <t>32.745365,-117.153427</t>
  </si>
  <si>
    <t>32.6708417,-116.985579</t>
  </si>
  <si>
    <t>32.745377,-117.1502769</t>
  </si>
  <si>
    <t>32.6549468,-116.9452385</t>
  </si>
  <si>
    <t>32.6559574,-116.9467639</t>
  </si>
  <si>
    <t>32.7457059,-117.1966008</t>
  </si>
  <si>
    <t>32.6670307,-116.9719132</t>
  </si>
  <si>
    <t>32.6698463,-116.9778892</t>
  </si>
  <si>
    <t>32.6547406,-116.9446906</t>
  </si>
  <si>
    <t>32.776627,-116.913689</t>
  </si>
  <si>
    <t>32.7534793,-117.0089561</t>
  </si>
  <si>
    <t>32.713448,-117.110771</t>
  </si>
  <si>
    <t>32.7755643,-117.1118758</t>
  </si>
  <si>
    <t>32.6550821,-116.943181</t>
  </si>
  <si>
    <t>32.5713407,-117.0754348</t>
  </si>
  <si>
    <t>32.6699944,-116.9778413</t>
  </si>
  <si>
    <t>32.644295,-116.988617</t>
  </si>
  <si>
    <t>32.643692,-116.988113</t>
  </si>
  <si>
    <t>32.6553144,-116.9438488</t>
  </si>
  <si>
    <t>32.7173603,-117.1103522</t>
  </si>
  <si>
    <t>32.705357,-117.017418</t>
  </si>
  <si>
    <t>32.6555065,-116.9442943</t>
  </si>
  <si>
    <t>32.773933,-116.930702</t>
  </si>
  <si>
    <t>32.6687233,-116.9740159</t>
  </si>
  <si>
    <t>32.727238,-116.983467</t>
  </si>
  <si>
    <t>32.6574622,-116.9451934</t>
  </si>
  <si>
    <t>32.7746499,-116.9302487</t>
  </si>
  <si>
    <t>32.6706244,-116.984267</t>
  </si>
  <si>
    <t>32.7935529,-117.2165588</t>
  </si>
  <si>
    <t>32.725918,-117.110657</t>
  </si>
  <si>
    <t>32.6681581,-117.0146599</t>
  </si>
  <si>
    <t>32.726627,-117.110336</t>
  </si>
  <si>
    <t>32.727352,-117.110313</t>
  </si>
  <si>
    <t>32.7292181,-117.1102735</t>
  </si>
  <si>
    <t>32.72971,-117.110489</t>
  </si>
  <si>
    <t>32.7473947,-117.0794146</t>
  </si>
  <si>
    <t>32.736614,-117.110771</t>
  </si>
  <si>
    <t>32.738476,-117.110764</t>
  </si>
  <si>
    <t>32.740337,-117.110741</t>
  </si>
  <si>
    <t>32.746724,-117.0215803</t>
  </si>
  <si>
    <t>32.7476069,-117.0795354</t>
  </si>
  <si>
    <t>32.7465484,-117.1965692</t>
  </si>
  <si>
    <t>32.742203,-117.11068</t>
  </si>
  <si>
    <t>32.74255,-117.11068</t>
  </si>
  <si>
    <t>32.75898,-117.110817</t>
  </si>
  <si>
    <t>32.761139,-117.110786</t>
  </si>
  <si>
    <t>32.7445063,-117.0794386</t>
  </si>
  <si>
    <t>32.757126,-117.110397</t>
  </si>
  <si>
    <t>32.758976,-117.110382</t>
  </si>
  <si>
    <t>32.744446,-117.0795895</t>
  </si>
  <si>
    <t>32.764198,-117.110962</t>
  </si>
  <si>
    <t>32.76453,-117.110939</t>
  </si>
  <si>
    <t>32.753242,-117.110359</t>
  </si>
  <si>
    <t>32.7552652,-117.1104227</t>
  </si>
  <si>
    <t>32.6208513,-116.9933277</t>
  </si>
  <si>
    <t>32.7478244,-117.1106411</t>
  </si>
  <si>
    <t>32.7496995,-117.1106489</t>
  </si>
  <si>
    <t>32.751511,-117.110611</t>
  </si>
  <si>
    <t>32.75325,-117.110603</t>
  </si>
  <si>
    <t>32.7649643,-117.111429</t>
  </si>
  <si>
    <t>32.789749,-117.081383</t>
  </si>
  <si>
    <t>32.7974033,-117.2158024</t>
  </si>
  <si>
    <t>32.79044,-117.080681</t>
  </si>
  <si>
    <t>32.7655871,-117.111343</t>
  </si>
  <si>
    <t>32.793995,-117.077057</t>
  </si>
  <si>
    <t>32.6706864,-116.9855615</t>
  </si>
  <si>
    <t>32.6632017,-116.9410542</t>
  </si>
  <si>
    <t>32.6707644,-116.9842831</t>
  </si>
  <si>
    <t>32.7665026,-117.1116203</t>
  </si>
  <si>
    <t>32.798302,-117.207733</t>
  </si>
  <si>
    <t>32.6640399,-116.94114</t>
  </si>
  <si>
    <t>32.7648375,-117.1544396</t>
  </si>
  <si>
    <t>32.7776558,-117.021965</t>
  </si>
  <si>
    <t>32.6663964,-116.9395259</t>
  </si>
  <si>
    <t>32.796982,-117.072937</t>
  </si>
  <si>
    <t>32.734009,-117.106178</t>
  </si>
  <si>
    <t>32.668657,-116.9400843</t>
  </si>
  <si>
    <t>32.6697769,-116.9393547</t>
  </si>
  <si>
    <t>32.733677,-117.10508</t>
  </si>
  <si>
    <t>32.720978,-117.013062</t>
  </si>
  <si>
    <t>32.734463,-117.105652</t>
  </si>
  <si>
    <t>32.6727392,-116.9391316</t>
  </si>
  <si>
    <t>32.670334,-117.049759</t>
  </si>
  <si>
    <t>32.731308,-117.103577</t>
  </si>
  <si>
    <t>32.670853,-117.048378</t>
  </si>
  <si>
    <t>32.671326,-117.046761</t>
  </si>
  <si>
    <t>32.6752896,-116.938196</t>
  </si>
  <si>
    <t>32.671452,-117.04631</t>
  </si>
  <si>
    <t>32.732517,-117.009201</t>
  </si>
  <si>
    <t>32.62635,-117.060463</t>
  </si>
  <si>
    <t>32.7878338,-117.1141951</t>
  </si>
  <si>
    <t>32.626625,-117.056618</t>
  </si>
  <si>
    <t>32.7177673,-117.0900224</t>
  </si>
  <si>
    <t>32.7253409,-117.0113921</t>
  </si>
  <si>
    <t>32.603485,-117.028267</t>
  </si>
  <si>
    <t>32.7267555,-117.0113745</t>
  </si>
  <si>
    <t>32.7276187,-117.0113779</t>
  </si>
  <si>
    <t>32.602592,-117.028709</t>
  </si>
  <si>
    <t>32.720871,-117.01107</t>
  </si>
  <si>
    <t>32.6731995,-116.9417065</t>
  </si>
  <si>
    <t>32.6718144,-116.9439896</t>
  </si>
  <si>
    <t>32.756786,-116.935593</t>
  </si>
  <si>
    <t>32.7140744,-117.2365654</t>
  </si>
  <si>
    <t>32.6707839,-116.9453572</t>
  </si>
  <si>
    <t>32.7112496,-117.2372606</t>
  </si>
  <si>
    <t>32.557056,-117.041763</t>
  </si>
  <si>
    <t>32.557049,-117.041283</t>
  </si>
  <si>
    <t>32.7159678,-117.1203815</t>
  </si>
  <si>
    <t>32.6665472,-116.9443586</t>
  </si>
  <si>
    <t>32.7972495,-116.911079</t>
  </si>
  <si>
    <t>32.7151708,-117.1242106</t>
  </si>
  <si>
    <t>32.7971802,-116.9090601</t>
  </si>
  <si>
    <t>32.565109,-117.064163</t>
  </si>
  <si>
    <t>32.665598,-116.9452116</t>
  </si>
  <si>
    <t>32.72208,-117.046097</t>
  </si>
  <si>
    <t>32.721848,-117.045753</t>
  </si>
  <si>
    <t>32.6620516,-116.9459974</t>
  </si>
  <si>
    <t>32.564377,-117.062981</t>
  </si>
  <si>
    <t>32.573772,-117.062691</t>
  </si>
  <si>
    <t>32.574299,-117.062531</t>
  </si>
  <si>
    <t>32.713257,-116.981392</t>
  </si>
  <si>
    <t>32.713244,-116.981165</t>
  </si>
  <si>
    <t>32.56345,-117.05986</t>
  </si>
  <si>
    <t>32.7679618,-117.1393594</t>
  </si>
  <si>
    <t>32.7257075,-116.9125173</t>
  </si>
  <si>
    <t>32.608021,-117.048767</t>
  </si>
  <si>
    <t>32.608131,-117.048393</t>
  </si>
  <si>
    <t>32.608353,-117.047577</t>
  </si>
  <si>
    <t>32.608566,-117.046768</t>
  </si>
  <si>
    <t>32.608784,-117.045967</t>
  </si>
  <si>
    <t>32.609016,-117.045174</t>
  </si>
  <si>
    <t>32.6507582,-116.9450625</t>
  </si>
  <si>
    <t>32.609711,-117.044006</t>
  </si>
  <si>
    <t>32.6515603,-116.9460667</t>
  </si>
  <si>
    <t>32.649242,-117.0215</t>
  </si>
  <si>
    <t>32.728798,-117.069183</t>
  </si>
  <si>
    <t>32.72913,-117.068466</t>
  </si>
  <si>
    <t>32.6530897,-116.9469922</t>
  </si>
  <si>
    <t>32.64875,-117.021652</t>
  </si>
  <si>
    <t>32.648083,-117.021957</t>
  </si>
  <si>
    <t>32.6524059,-116.9448307</t>
  </si>
  <si>
    <t>32.646969,-117.022324</t>
  </si>
  <si>
    <t>32.6523012,-116.9453205</t>
  </si>
  <si>
    <t>32.6532543,-116.9452788</t>
  </si>
  <si>
    <t>32.653028,-116.9458021</t>
  </si>
  <si>
    <t>32.646,-117.023537</t>
  </si>
  <si>
    <t>32.793999,-117.137756</t>
  </si>
  <si>
    <t>32.6521529,-116.9442556</t>
  </si>
  <si>
    <t>32.794022,-117.137016</t>
  </si>
  <si>
    <t>32.6535053,-116.9461309</t>
  </si>
  <si>
    <t>32.6530893,-116.9437851</t>
  </si>
  <si>
    <t>32.6541804,-116.9446683</t>
  </si>
  <si>
    <t>32.6705993,-117.0179615</t>
  </si>
  <si>
    <t>32.7469311,-117.1638927</t>
  </si>
  <si>
    <t>32.746941,-117.162743</t>
  </si>
  <si>
    <t>32.7469372,-117.1615841</t>
  </si>
  <si>
    <t>32.7469467,-117.1604184</t>
  </si>
  <si>
    <t>32.7469598,-117.1595722</t>
  </si>
  <si>
    <t>32.7469739,-117.1583879</t>
  </si>
  <si>
    <t>32.746964,-117.157188</t>
  </si>
  <si>
    <t>32.746944,-117.157043</t>
  </si>
  <si>
    <t>32.6483227,-116.9445131</t>
  </si>
  <si>
    <t>32.6477446,-116.9450796</t>
  </si>
  <si>
    <t>32.6479831,-116.9440153</t>
  </si>
  <si>
    <t>32.781574,-117.206108</t>
  </si>
  <si>
    <t>32.746414,-117.155258</t>
  </si>
  <si>
    <t>32.746403,-117.153442</t>
  </si>
  <si>
    <t>32.746414,-117.151207</t>
  </si>
  <si>
    <t>32.6490092,-116.9466663</t>
  </si>
  <si>
    <t>32.746418,-117.149673</t>
  </si>
  <si>
    <t>32.746422,-117.149269</t>
  </si>
  <si>
    <t>32.792717,-116.953682</t>
  </si>
  <si>
    <t>32.746422,-117.149239</t>
  </si>
  <si>
    <t>32.746422,-117.148247</t>
  </si>
  <si>
    <t>32.656597,-116.987167</t>
  </si>
  <si>
    <t>32.780243,-117.203743</t>
  </si>
  <si>
    <t>32.797211,-117.129181</t>
  </si>
  <si>
    <t>32.6733857,-117.0830064</t>
  </si>
  <si>
    <t>32.6835025,-117.0883805</t>
  </si>
  <si>
    <t>32.746445,-117.14373</t>
  </si>
  <si>
    <t>32.746437,-117.144958</t>
  </si>
  <si>
    <t>32.746452,-117.142189</t>
  </si>
  <si>
    <t>32.682842,-117.105751</t>
  </si>
  <si>
    <t>32.746437,-117.1431335</t>
  </si>
  <si>
    <t>32.746456,-117.142616</t>
  </si>
  <si>
    <t>32.762581,-117.033943</t>
  </si>
  <si>
    <t>32.762581,-117.033386</t>
  </si>
  <si>
    <t>32.762585,-117.031998</t>
  </si>
  <si>
    <t>32.6474627,-116.9468821</t>
  </si>
  <si>
    <t>32.6459378,-116.9451744</t>
  </si>
  <si>
    <t>32.587494,-117.028954</t>
  </si>
  <si>
    <t>32.587399,-117.028908</t>
  </si>
  <si>
    <t>32.763115,-117.030777</t>
  </si>
  <si>
    <t>32.755692,-116.909218</t>
  </si>
  <si>
    <t>32.75544,-116.908737</t>
  </si>
  <si>
    <t>32.6498476,-116.9454401</t>
  </si>
  <si>
    <t>32.79842,-117.128273</t>
  </si>
  <si>
    <t>32.6512857,-116.946925</t>
  </si>
  <si>
    <t>32.587261,-117.02816</t>
  </si>
  <si>
    <t>32.7835054,-117.0587766</t>
  </si>
  <si>
    <t>32.7834456,-117.0586693</t>
  </si>
  <si>
    <t>32.7842938,-117.0575039</t>
  </si>
  <si>
    <t>32.6526669,-116.9478529</t>
  </si>
  <si>
    <t>32.7817065,-117.0599464</t>
  </si>
  <si>
    <t>32.6525215,-116.9512337</t>
  </si>
  <si>
    <t>32.746838,-117.00148</t>
  </si>
  <si>
    <t>32.6522324,-116.9517572</t>
  </si>
  <si>
    <t>32.6553615,-116.9531048</t>
  </si>
  <si>
    <t>32.771801,-116.950523</t>
  </si>
  <si>
    <t>32.6543932,-116.9526756</t>
  </si>
  <si>
    <t>32.770584,-116.948677</t>
  </si>
  <si>
    <t>32.769722,-116.946648</t>
  </si>
  <si>
    <t>32.6519145,-116.9508303</t>
  </si>
  <si>
    <t>32.652224,-116.9487138</t>
  </si>
  <si>
    <t>32.788231,-117.193512</t>
  </si>
  <si>
    <t>32.6473905,-116.9448822</t>
  </si>
  <si>
    <t>32.792149,-117.195259</t>
  </si>
  <si>
    <t>32.6482143,-116.9461954</t>
  </si>
  <si>
    <t>32.632561,-117.026039</t>
  </si>
  <si>
    <t>32.769508,-116.941116</t>
  </si>
  <si>
    <t>32.632042,-117.026176</t>
  </si>
  <si>
    <t>32.6473471,-116.9460924</t>
  </si>
  <si>
    <t>32.793777,-116.918114</t>
  </si>
  <si>
    <t>32.6488575,-116.9514483</t>
  </si>
  <si>
    <t>32.6312983,-116.9415888</t>
  </si>
  <si>
    <t>32.6512424,-116.9510019</t>
  </si>
  <si>
    <t>32.6542125,-116.953225</t>
  </si>
  <si>
    <t>32.794952,-116.972183</t>
  </si>
  <si>
    <t>32.6507799,-116.9527529</t>
  </si>
  <si>
    <t>32.7219537,-117.1647878</t>
  </si>
  <si>
    <t>32.7219413,-117.1656099</t>
  </si>
  <si>
    <t>32.7219483,-117.166489</t>
  </si>
  <si>
    <t>32.7219455,-117.167389</t>
  </si>
  <si>
    <t>32.732616,-116.982727</t>
  </si>
  <si>
    <t>32.732651,-116.982719</t>
  </si>
  <si>
    <t>32.649306,-116.9520873</t>
  </si>
  <si>
    <t>32.79496,-116.977959</t>
  </si>
  <si>
    <t>32.7219509,-117.1691809</t>
  </si>
  <si>
    <t>32.721937,-117.1701966</t>
  </si>
  <si>
    <t>32.7336448,-116.982792</t>
  </si>
  <si>
    <t>32.7219357,-117.1711153</t>
  </si>
  <si>
    <t>32.6494285,-116.9501865</t>
  </si>
  <si>
    <t>32.6512496,-116.9501265</t>
  </si>
  <si>
    <t>32.6495513,-116.9509247</t>
  </si>
  <si>
    <t>32.6516543,-116.952607</t>
  </si>
  <si>
    <t>32.682575,-117.040916</t>
  </si>
  <si>
    <t>32.798645,-117.227821</t>
  </si>
  <si>
    <t>32.729965,-116.95594</t>
  </si>
  <si>
    <t>32.730522,-116.956757</t>
  </si>
  <si>
    <t>32.7914466,-116.9850289</t>
  </si>
  <si>
    <t>32.6551953,-116.957877</t>
  </si>
  <si>
    <t>32.6533664,-117.0854428</t>
  </si>
  <si>
    <t>32.770777,-117.0763045</t>
  </si>
  <si>
    <t>32.7115109,-117.1179075</t>
  </si>
  <si>
    <t>32.7370887,-117.0894443</t>
  </si>
  <si>
    <t>32.75024,-117.0475957</t>
  </si>
  <si>
    <t>32.709827,-117.001778</t>
  </si>
  <si>
    <t>32.709812,-117.000893</t>
  </si>
  <si>
    <t>32.640663,-117.005836</t>
  </si>
  <si>
    <t>32.709774,-116.998734</t>
  </si>
  <si>
    <t>32.709755,-116.997467</t>
  </si>
  <si>
    <t>32.695518,-117.070992</t>
  </si>
  <si>
    <t>32.709732,-116.996201</t>
  </si>
  <si>
    <t>32.709709,-116.994957</t>
  </si>
  <si>
    <t>32.709694,-116.994057</t>
  </si>
  <si>
    <t>32.709679,-116.99321</t>
  </si>
  <si>
    <t>32.709663,-116.992378</t>
  </si>
  <si>
    <t>32.709652,-116.991562</t>
  </si>
  <si>
    <t>32.709621,-117.008263</t>
  </si>
  <si>
    <t>32.709618,-117.007439</t>
  </si>
  <si>
    <t>32.5543796,-116.9359427</t>
  </si>
  <si>
    <t>32.750179,-117.232727</t>
  </si>
  <si>
    <t>32.6537879,-116.9455393</t>
  </si>
  <si>
    <t>32.647911,-116.976051</t>
  </si>
  <si>
    <t>32.5542585,-116.9278626</t>
  </si>
  <si>
    <t>32.7435545,-117.2051087</t>
  </si>
  <si>
    <t>32.7431349,-117.2068146</t>
  </si>
  <si>
    <t>32.734657,-116.981857</t>
  </si>
  <si>
    <t>32.6544365,-116.9552763</t>
  </si>
  <si>
    <t>32.792507,-116.937263</t>
  </si>
  <si>
    <t>32.64262,-117.042763</t>
  </si>
  <si>
    <t>32.791615,-116.937263</t>
  </si>
  <si>
    <t>32.780376,-116.943497</t>
  </si>
  <si>
    <t>32.779072,-116.944809</t>
  </si>
  <si>
    <t>32.791302,-116.937263</t>
  </si>
  <si>
    <t>32.7852739,-116.9373484</t>
  </si>
  <si>
    <t>32.6293363,-116.9467891</t>
  </si>
  <si>
    <t>32.6292627,-116.9469481</t>
  </si>
  <si>
    <t>32.765209,-117.203331</t>
  </si>
  <si>
    <t>32.763485,-117.200539</t>
  </si>
  <si>
    <t>32.7845637,-116.9373494</t>
  </si>
  <si>
    <t>32.783897,-116.937347</t>
  </si>
  <si>
    <t>32.7949728,-116.9672551</t>
  </si>
  <si>
    <t>32.783325,-116.937347</t>
  </si>
  <si>
    <t>32.7950106,-116.9682819</t>
  </si>
  <si>
    <t>32.764397,-116.95005</t>
  </si>
  <si>
    <t>32.7945587,-116.9678983</t>
  </si>
  <si>
    <t>32.604069,-117.076134</t>
  </si>
  <si>
    <t>32.701855,-117.086777</t>
  </si>
  <si>
    <t>32.7946947,-116.9679824</t>
  </si>
  <si>
    <t>32.701931,-117.08564</t>
  </si>
  <si>
    <t>32.701931,-117.085022</t>
  </si>
  <si>
    <t>32.7945766,-116.9682102</t>
  </si>
  <si>
    <t>32.765285,-116.950157</t>
  </si>
  <si>
    <t>32.704624,-116.992798</t>
  </si>
  <si>
    <t>32.6243019,-116.9726382</t>
  </si>
  <si>
    <t>32.7948721,-116.968157</t>
  </si>
  <si>
    <t>32.6217685,-117.0267723</t>
  </si>
  <si>
    <t>32.6247513,-116.9724925</t>
  </si>
  <si>
    <t>32.5638446,-117.0700067</t>
  </si>
  <si>
    <t>32.6258658,-116.9746428</t>
  </si>
  <si>
    <t>32.708141,-117.037819</t>
  </si>
  <si>
    <t>32.708488,-117.035332</t>
  </si>
  <si>
    <t>32.709015,-117.034866</t>
  </si>
  <si>
    <t>32.6260263,-116.9751406</t>
  </si>
  <si>
    <t>32.709518,-117.033417</t>
  </si>
  <si>
    <t>32.5644675,-117.0692665</t>
  </si>
  <si>
    <t>32.709538,-117.039307</t>
  </si>
  <si>
    <t>32.7093229,-117.0391337</t>
  </si>
  <si>
    <t>32.714439,-116.992264</t>
  </si>
  <si>
    <t>32.710983,-117.03125</t>
  </si>
  <si>
    <t>32.71117,-117.030281</t>
  </si>
  <si>
    <t>32.711327,-117.029488</t>
  </si>
  <si>
    <t>32.79554,-116.987701</t>
  </si>
  <si>
    <t>32.711826,-117.026947</t>
  </si>
  <si>
    <t>32.71199,-117.026131</t>
  </si>
  <si>
    <t>32.712498,-117.02356</t>
  </si>
  <si>
    <t>32.711441,-117.028893</t>
  </si>
  <si>
    <t>32.712345,-117.021759</t>
  </si>
  <si>
    <t>32.712067,-117.020782</t>
  </si>
  <si>
    <t>32.796562,-116.987617</t>
  </si>
  <si>
    <t>32.712029,-117.019478</t>
  </si>
  <si>
    <t>32.710473,-117.0875342</t>
  </si>
  <si>
    <t>32.788887,-117.162407</t>
  </si>
  <si>
    <t>32.7093331,-117.0875248</t>
  </si>
  <si>
    <t>32.7856224,-116.9350678</t>
  </si>
  <si>
    <t>32.794613,-117.004204</t>
  </si>
  <si>
    <t>32.574726,-117.059517</t>
  </si>
  <si>
    <t>32.575043,-117.059677</t>
  </si>
  <si>
    <t>32.7356195,-117.1262338</t>
  </si>
  <si>
    <t>32.611259,-117.035759</t>
  </si>
  <si>
    <t>32.6735593,-117.11025</t>
  </si>
  <si>
    <t>32.5801854,-117.0881035</t>
  </si>
  <si>
    <t>32.6189183,-116.9835051</t>
  </si>
  <si>
    <t>32.609028,-117.035301</t>
  </si>
  <si>
    <t>32.605869,-117.03392</t>
  </si>
  <si>
    <t>32.7737205,-117.0285176</t>
  </si>
  <si>
    <t>32.650917,-116.980377</t>
  </si>
  <si>
    <t>32.582657,-117.077164</t>
  </si>
  <si>
    <t>32.759933,-117.1874087</t>
  </si>
  <si>
    <t>32.582718,-117.076118</t>
  </si>
  <si>
    <t>32.792961,-117.093842</t>
  </si>
  <si>
    <t>32.650848,-116.984177</t>
  </si>
  <si>
    <t>32.7929494,-117.0919035</t>
  </si>
  <si>
    <t>32.792931,-117.088966</t>
  </si>
  <si>
    <t>32.722538,-117.002434</t>
  </si>
  <si>
    <t>32.792923,-117.087936</t>
  </si>
  <si>
    <t>32.792908,-117.086243</t>
  </si>
  <si>
    <t>32.79287,-117.083267</t>
  </si>
  <si>
    <t>32.690361,-117.057823</t>
  </si>
  <si>
    <t>32.675121,-117.068108</t>
  </si>
  <si>
    <t>32.674225,-117.067749</t>
  </si>
  <si>
    <t>32.7927593,-117.0806983</t>
  </si>
  <si>
    <t>32.673382,-117.067429</t>
  </si>
  <si>
    <t>32.67252,-117.067093</t>
  </si>
  <si>
    <t>32.791252,-117.078629</t>
  </si>
  <si>
    <t>32.670799,-117.066422</t>
  </si>
  <si>
    <t>32.790791,-117.077988</t>
  </si>
  <si>
    <t>32.725674,-116.968903</t>
  </si>
  <si>
    <t>32.7137944,-117.1274321</t>
  </si>
  <si>
    <t>32.7121737,-117.1381704</t>
  </si>
  <si>
    <t>32.7121574,-117.1396192</t>
  </si>
  <si>
    <t>32.668938,-117.065987</t>
  </si>
  <si>
    <t>32.753571,-117.181</t>
  </si>
  <si>
    <t>32.668041,-117.065941</t>
  </si>
  <si>
    <t>32.73098,-116.971603</t>
  </si>
  <si>
    <t>32.7379186,-117.127165</t>
  </si>
  <si>
    <t>32.7365437,-116.9716336</t>
  </si>
  <si>
    <t>32.752819,-117.16497</t>
  </si>
  <si>
    <t>32.6679878,-117.066837</t>
  </si>
  <si>
    <t>32.785492,-117.158913</t>
  </si>
  <si>
    <t>32.678566,-117.083511</t>
  </si>
  <si>
    <t>32.7859,-117.157379</t>
  </si>
  <si>
    <t>32.785774,-117.158234</t>
  </si>
  <si>
    <t>32.60239,-117.02626</t>
  </si>
  <si>
    <t>32.601948,-117.026268</t>
  </si>
  <si>
    <t>32.761787,-117.0138605</t>
  </si>
  <si>
    <t>32.7439128,-116.9735318</t>
  </si>
  <si>
    <t>32.777927,-116.911247</t>
  </si>
  <si>
    <t>32.761868,-117.03199</t>
  </si>
  <si>
    <t>32.766846,-117.027702</t>
  </si>
  <si>
    <t>32.766834,-117.027092</t>
  </si>
  <si>
    <t>32.766579,-117.032021</t>
  </si>
  <si>
    <t>32.6655389,-117.0809707</t>
  </si>
  <si>
    <t>32.719002,-117.128433</t>
  </si>
  <si>
    <t>32.7449964,-116.9254225</t>
  </si>
  <si>
    <t>32.722324,-117.128403</t>
  </si>
  <si>
    <t>32.7240181,-117.128412</t>
  </si>
  <si>
    <t>32.678596,-117.029892</t>
  </si>
  <si>
    <t>32.678097,-117.029701</t>
  </si>
  <si>
    <t>32.743732,-117.027313</t>
  </si>
  <si>
    <t>32.745548,-117.027206</t>
  </si>
  <si>
    <t>32.7753991,-116.9922518</t>
  </si>
  <si>
    <t>32.665382,-117.081291</t>
  </si>
  <si>
    <t>32.774555,-116.992554</t>
  </si>
  <si>
    <t>32.78767,-116.970901</t>
  </si>
  <si>
    <t>32.7868,-116.970901</t>
  </si>
  <si>
    <t>32.785862,-116.970901</t>
  </si>
  <si>
    <t>32.784039,-116.970901</t>
  </si>
  <si>
    <t>32.776691,-116.914383</t>
  </si>
  <si>
    <t>32.7707771,-117.0969561</t>
  </si>
  <si>
    <t>32.783283,-116.970741</t>
  </si>
  <si>
    <t>32.7560156,-117.2213161</t>
  </si>
  <si>
    <t>32.664589,-117.08252</t>
  </si>
  <si>
    <t>32.781147,-116.970589</t>
  </si>
  <si>
    <t>32.780399,-116.970596</t>
  </si>
  <si>
    <t>32.7561768,-117.2215753</t>
  </si>
  <si>
    <t>32.791306,-116.970947</t>
  </si>
  <si>
    <t>32.789501,-116.970947</t>
  </si>
  <si>
    <t>32.788628,-116.970947</t>
  </si>
  <si>
    <t>32.784588,-117.193771</t>
  </si>
  <si>
    <t>32.7949694,-116.9710447</t>
  </si>
  <si>
    <t>32.7682509,-116.9714384</t>
  </si>
  <si>
    <t>32.7651903,-117.0630547</t>
  </si>
  <si>
    <t>32.646339,-117.066711</t>
  </si>
  <si>
    <t>32.563405,-117.058617</t>
  </si>
  <si>
    <t>32.7254293,-117.1287472</t>
  </si>
  <si>
    <t>32.707451,-117.018204</t>
  </si>
  <si>
    <t>32.67506,-117.082397</t>
  </si>
  <si>
    <t>32.739902,-117.038979</t>
  </si>
  <si>
    <t>32.671612,-117.081062</t>
  </si>
  <si>
    <t>32.666214,-117.058739</t>
  </si>
  <si>
    <t>32.669884,-117.080391</t>
  </si>
  <si>
    <t>32.607216,-117.072037</t>
  </si>
  <si>
    <t>32.6659615,-117.0579563</t>
  </si>
  <si>
    <t>32.755512,-117.153183</t>
  </si>
  <si>
    <t>32.75695,-117.152252</t>
  </si>
  <si>
    <t>32.701172,-117.086777</t>
  </si>
  <si>
    <t>32.747463,-117.025787</t>
  </si>
  <si>
    <t>32.727303,-116.975243</t>
  </si>
  <si>
    <t>32.7315536,-117.1479013</t>
  </si>
  <si>
    <t>32.748409,-117.225906</t>
  </si>
  <si>
    <t>32.682976,-117.035881</t>
  </si>
  <si>
    <t>32.741566,-117.013748</t>
  </si>
  <si>
    <t>32.7421471,-117.0132461</t>
  </si>
  <si>
    <t>32.7026302,-117.0387915</t>
  </si>
  <si>
    <t>32.7027843,-117.0380797</t>
  </si>
  <si>
    <t>32.7029735,-117.0386071</t>
  </si>
  <si>
    <t>32.744839,-117.014214</t>
  </si>
  <si>
    <t>32.7915027,-116.9791319</t>
  </si>
  <si>
    <t>32.795132,-116.901657</t>
  </si>
  <si>
    <t>32.7920709,-116.9781556</t>
  </si>
  <si>
    <t>32.795471,-116.90065</t>
  </si>
  <si>
    <t>32.799347,-117.20565</t>
  </si>
  <si>
    <t>32.749382,-117.012543</t>
  </si>
  <si>
    <t>32.769238,-117.064713</t>
  </si>
  <si>
    <t>32.7943925,-117.1879585</t>
  </si>
  <si>
    <t>32.769012,-117.071877</t>
  </si>
  <si>
    <t>32.706879,-117.119667</t>
  </si>
  <si>
    <t>32.7817306,-117.1104424</t>
  </si>
  <si>
    <t>32.669792,-117.04023</t>
  </si>
  <si>
    <t>32.669315,-117.039146</t>
  </si>
  <si>
    <t>32.78492,-117.110397</t>
  </si>
  <si>
    <t>32.740841,-117.013977</t>
  </si>
  <si>
    <t>32.6475368,-117.0794423</t>
  </si>
  <si>
    <t>32.796627,-117.23204</t>
  </si>
  <si>
    <t>32.797558,-117.23233</t>
  </si>
  <si>
    <t>32.798496,-117.232628</t>
  </si>
  <si>
    <t>32.772907,-117.0309393</t>
  </si>
  <si>
    <t>32.5744448,-117.08292</t>
  </si>
  <si>
    <t>32.762409,-116.910011</t>
  </si>
  <si>
    <t>32.648288,-116.9467229</t>
  </si>
  <si>
    <t>32.693283,-117.138329</t>
  </si>
  <si>
    <t>32.6927295,-117.1395081</t>
  </si>
  <si>
    <t>32.752872,-117.05191</t>
  </si>
  <si>
    <t>32.752773,-117.050102</t>
  </si>
  <si>
    <t>32.565941,-117.078438</t>
  </si>
  <si>
    <t>32.564518,-117.076653</t>
  </si>
  <si>
    <t>32.730282,-116.91291</t>
  </si>
  <si>
    <t>32.7091556,-117.1214123</t>
  </si>
  <si>
    <t>32.765141,-116.93573</t>
  </si>
  <si>
    <t>32.743952,-116.9281667</t>
  </si>
  <si>
    <t>32.764896,-116.935226</t>
  </si>
  <si>
    <t>32.7506833,-116.9532833</t>
  </si>
  <si>
    <t>32.764534,-116.934708</t>
  </si>
  <si>
    <t>32.763733,-116.933563</t>
  </si>
  <si>
    <t>32.701466,-117.023483</t>
  </si>
  <si>
    <t>32.763592,-116.932907</t>
  </si>
  <si>
    <t>32.645523,-117.004662</t>
  </si>
  <si>
    <t>32.7726653,-117.1572313</t>
  </si>
  <si>
    <t>32.619793,-117.027687</t>
  </si>
  <si>
    <t>32.645821,-117.006447</t>
  </si>
  <si>
    <t>32.726326,-116.975967</t>
  </si>
  <si>
    <t>32.764301,-116.92791</t>
  </si>
  <si>
    <t>32.764233,-116.926338</t>
  </si>
  <si>
    <t>32.772853,-117.0313455</t>
  </si>
  <si>
    <t>32.7695582,-117.1214606</t>
  </si>
  <si>
    <t>32.763954,-116.923531</t>
  </si>
  <si>
    <t>32.699909,-117.022591</t>
  </si>
  <si>
    <t>32.747017,-117.188507</t>
  </si>
  <si>
    <t>32.6176886,-116.9558399</t>
  </si>
  <si>
    <t>32.6180033,-116.9555631</t>
  </si>
  <si>
    <t>32.6182999,-116.9552818</t>
  </si>
  <si>
    <t>32.5930899,-117.0295924</t>
  </si>
  <si>
    <t>32.5941811,-117.0294302</t>
  </si>
  <si>
    <t>32.5948555,-117.0294098</t>
  </si>
  <si>
    <t>32.7879103,-116.910126</t>
  </si>
  <si>
    <t>32.7274216,-117.0464294</t>
  </si>
  <si>
    <t>32.7274309,-117.0455134</t>
  </si>
  <si>
    <t>32.729737,-117.0469497</t>
  </si>
  <si>
    <t>32.602016,-117.0293211</t>
  </si>
  <si>
    <t>32.7727113,-117.0301059</t>
  </si>
  <si>
    <t>32.7297881,-117.0460123</t>
  </si>
  <si>
    <t>32.6417594,-117.0278952</t>
  </si>
  <si>
    <t>32.5668524,-117.0351861</t>
  </si>
  <si>
    <t>32.6409996,-117.0279789</t>
  </si>
  <si>
    <t>32.5668253,-117.033786</t>
  </si>
  <si>
    <t>32.7317072,-117.0581906</t>
  </si>
  <si>
    <t>32.6400302,-117.0279105</t>
  </si>
  <si>
    <t>32.7359083,-117.0493301</t>
  </si>
  <si>
    <t>32.7365185,-117.0493258</t>
  </si>
  <si>
    <t>32.7366864,-117.0517858</t>
  </si>
  <si>
    <t>32.7367936,-117.0522479</t>
  </si>
  <si>
    <t>32.581581,-117.039452</t>
  </si>
  <si>
    <t>32.581589,-117.038696</t>
  </si>
  <si>
    <t>32.758816,-116.98111</t>
  </si>
  <si>
    <t>32.674938,-117.075943</t>
  </si>
  <si>
    <t>32.67638,-117.070831</t>
  </si>
  <si>
    <t>32.608757,-117.028183</t>
  </si>
  <si>
    <t>32.75972,-116.97802</t>
  </si>
  <si>
    <t>32.7789313,-117.1014494</t>
  </si>
  <si>
    <t>32.66806,-117.100456</t>
  </si>
  <si>
    <t>32.6908121,-117.118961</t>
  </si>
  <si>
    <t>32.7903082,-117.2021973</t>
  </si>
  <si>
    <t>32.668358,-117.099426</t>
  </si>
  <si>
    <t>32.71188,-117.033379</t>
  </si>
  <si>
    <t>32.6327742,-116.941111</t>
  </si>
  <si>
    <t>32.6685,-117.098904</t>
  </si>
  <si>
    <t>32.713394,-117.032967</t>
  </si>
  <si>
    <t>32.713661,-117.033043</t>
  </si>
  <si>
    <t>32.6964979,-117.0201595</t>
  </si>
  <si>
    <t>32.668636,-117.098419</t>
  </si>
  <si>
    <t>32.695518,-117.020218</t>
  </si>
  <si>
    <t>32.7904952,-117.1998623</t>
  </si>
  <si>
    <t>32.668777,-117.09792</t>
  </si>
  <si>
    <t>32.6146193,-117.0271122</t>
  </si>
  <si>
    <t>32.668922,-117.097397</t>
  </si>
  <si>
    <t>32.669071,-117.096869</t>
  </si>
  <si>
    <t>32.669502,-117.095352</t>
  </si>
  <si>
    <t>32.7917692,-117.1971543</t>
  </si>
  <si>
    <t>32.670074,-117.093323</t>
  </si>
  <si>
    <t>32.58754,-117.094841</t>
  </si>
  <si>
    <t>32.587555,-117.088461</t>
  </si>
  <si>
    <t>32.670222,-117.092786</t>
  </si>
  <si>
    <t>32.6319513,-116.9417533</t>
  </si>
  <si>
    <t>32.670353,-117.092293</t>
  </si>
  <si>
    <t>32.670643,-117.091278</t>
  </si>
  <si>
    <t>32.6319485,-116.941995</t>
  </si>
  <si>
    <t>32.6317462,-116.9419952</t>
  </si>
  <si>
    <t>32.671365,-117.088709</t>
  </si>
  <si>
    <t>32.585209,-117.053223</t>
  </si>
  <si>
    <t>32.585171,-117.050484</t>
  </si>
  <si>
    <t>32.7156428,-117.1729379</t>
  </si>
  <si>
    <t>32.585285,-117.058899</t>
  </si>
  <si>
    <t>32.671505,-117.088203</t>
  </si>
  <si>
    <t>32.7997806,-117.1953073</t>
  </si>
  <si>
    <t>32.737747,-117.085243</t>
  </si>
  <si>
    <t>32.671787,-117.087181</t>
  </si>
  <si>
    <t>32.6153486,-117.0353095</t>
  </si>
  <si>
    <t>32.738102,-117.084137</t>
  </si>
  <si>
    <t>32.703094,-117.11467</t>
  </si>
  <si>
    <t>32.702259,-117.114647</t>
  </si>
  <si>
    <t>32.672874,-117.083237</t>
  </si>
  <si>
    <t>32.789738,-116.903954</t>
  </si>
  <si>
    <t>32.7157893,-117.1730462</t>
  </si>
  <si>
    <t>32.673309,-117.081718</t>
  </si>
  <si>
    <t>32.673611,-117.080627</t>
  </si>
  <si>
    <t>32.6737671,-117.0800923</t>
  </si>
  <si>
    <t>32.7274241,-117.166641</t>
  </si>
  <si>
    <t>32.7272163,-117.1667833</t>
  </si>
  <si>
    <t>32.696018,-117.114609</t>
  </si>
  <si>
    <t>32.6739388,-117.0795317</t>
  </si>
  <si>
    <t>32.6740959,-117.0789602</t>
  </si>
  <si>
    <t>32.7271665,-117.1668769</t>
  </si>
  <si>
    <t>32.6913606,-117.1146004</t>
  </si>
  <si>
    <t>32.7372722,-117.2117929</t>
  </si>
  <si>
    <t>32.7380697,-117.2128721</t>
  </si>
  <si>
    <t>32.6907387,-117.122943</t>
  </si>
  <si>
    <t>32.73917,-117.214371</t>
  </si>
  <si>
    <t>32.738613,-117.213623</t>
  </si>
  <si>
    <t>32.772781,-117.081383</t>
  </si>
  <si>
    <t>32.7398496,-117.2152522</t>
  </si>
  <si>
    <t>32.7389396,-116.913708</t>
  </si>
  <si>
    <t>32.651001,-116.974472</t>
  </si>
  <si>
    <t>32.740592,-116.9110884</t>
  </si>
  <si>
    <t>32.651512,-116.97364</t>
  </si>
  <si>
    <t>32.740849,-116.908768</t>
  </si>
  <si>
    <t>32.7619229,-117.2288361</t>
  </si>
  <si>
    <t>32.777493,-117.080109</t>
  </si>
  <si>
    <t>32.7949511,-116.9767421</t>
  </si>
  <si>
    <t>32.7977277,-116.9768866</t>
  </si>
  <si>
    <t>32.7949534,-116.9776457</t>
  </si>
  <si>
    <t>32.606575,-117.031082</t>
  </si>
  <si>
    <t>32.740753,-116.903419</t>
  </si>
  <si>
    <t>32.606247,-117.031868</t>
  </si>
  <si>
    <t>32.606251,-117.03083</t>
  </si>
  <si>
    <t>32.656807,-117.033653</t>
  </si>
  <si>
    <t>32.7396985,-117.1685415</t>
  </si>
  <si>
    <t>32.739788,-116.900383</t>
  </si>
  <si>
    <t>32.789101,-116.942436</t>
  </si>
  <si>
    <t>32.762146,-116.91497</t>
  </si>
  <si>
    <t>32.760578,-116.915047</t>
  </si>
  <si>
    <t>32.7748917,-116.9229599</t>
  </si>
  <si>
    <t>32.7629161,-117.2022774</t>
  </si>
  <si>
    <t>32.686207,-117.032791</t>
  </si>
  <si>
    <t>32.689621,-117.031593</t>
  </si>
  <si>
    <t>32.729296,-117.0949155</t>
  </si>
  <si>
    <t>32.727997,-117.020973</t>
  </si>
  <si>
    <t>32.798374,-117.219681</t>
  </si>
  <si>
    <t>32.7749345,-117.1440385</t>
  </si>
  <si>
    <t>32.7298615,-117.0992212</t>
  </si>
  <si>
    <t>32.7759858,-117.1393891</t>
  </si>
  <si>
    <t>32.7760952,-117.1394252</t>
  </si>
  <si>
    <t>32.581264,-117.062363</t>
  </si>
  <si>
    <t>32.659706,-117.012688</t>
  </si>
  <si>
    <t>32.7957782,-116.9354181</t>
  </si>
  <si>
    <t>32.7115261,-117.0921582</t>
  </si>
  <si>
    <t>32.6446339,-116.9994732</t>
  </si>
  <si>
    <t>32.581642,-117.061859</t>
  </si>
  <si>
    <t>32.6451024,-116.9997593</t>
  </si>
  <si>
    <t>32.712097,-117.092201</t>
  </si>
  <si>
    <t>32.705051,-117.092812</t>
  </si>
  <si>
    <t>32.659256,-117.011047</t>
  </si>
  <si>
    <t>32.745083,-117.230797</t>
  </si>
  <si>
    <t>32.706654,-117.092789</t>
  </si>
  <si>
    <t>32.574928,-117.062286</t>
  </si>
  <si>
    <t>32.6193251,-117.0013958</t>
  </si>
  <si>
    <t>32.574879,-117.061523</t>
  </si>
  <si>
    <t>32.6266035,-116.9928342</t>
  </si>
  <si>
    <t>32.712166,-117.092827</t>
  </si>
  <si>
    <t>32.683533,-117.029091</t>
  </si>
  <si>
    <t>32.7353227,-117.1557614</t>
  </si>
  <si>
    <t>32.683949,-117.028503</t>
  </si>
  <si>
    <t>32.6226412,-116.9986707</t>
  </si>
  <si>
    <t>32.684414,-117.027847</t>
  </si>
  <si>
    <t>32.6282616,-116.993022</t>
  </si>
  <si>
    <t>32.747803,-117.053909</t>
  </si>
  <si>
    <t>32.7253695,-117.0067039</t>
  </si>
  <si>
    <t>32.750275,-117.053886</t>
  </si>
  <si>
    <t>32.6183537,-117.0001137</t>
  </si>
  <si>
    <t>32.652283,-116.999641</t>
  </si>
  <si>
    <t>32.6272135,-116.9939447</t>
  </si>
  <si>
    <t>32.686054,-117.026123</t>
  </si>
  <si>
    <t>32.686214,-117.025513</t>
  </si>
  <si>
    <t>32.619917,-117.0009935</t>
  </si>
  <si>
    <t>32.6205315,-117.0006019</t>
  </si>
  <si>
    <t>32.631779,-117.016457</t>
  </si>
  <si>
    <t>32.632057,-117.016777</t>
  </si>
  <si>
    <t>32.6969703,-117.0225774</t>
  </si>
  <si>
    <t>32.6872829,-117.0245703</t>
  </si>
  <si>
    <t>32.618078,-117.0010096</t>
  </si>
  <si>
    <t>32.719814,-117.023033</t>
  </si>
  <si>
    <t>32.65015,-116.997421</t>
  </si>
  <si>
    <t>32.7156358,-117.167385</t>
  </si>
  <si>
    <t>32.6184079,-117.0008808</t>
  </si>
  <si>
    <t>32.6217469,-116.9984239</t>
  </si>
  <si>
    <t>32.583923,-117.0797489</t>
  </si>
  <si>
    <t>32.582912,-117.096992</t>
  </si>
  <si>
    <t>32.582909,-117.094849</t>
  </si>
  <si>
    <t>32.7446356,-117.1670858</t>
  </si>
  <si>
    <t>32.745094,-117.167099</t>
  </si>
  <si>
    <t>32.64838,-116.9953</t>
  </si>
  <si>
    <t>32.583397,-117.12236</t>
  </si>
  <si>
    <t>32.583385,-117.119164</t>
  </si>
  <si>
    <t>32.6281125,-116.9927913</t>
  </si>
  <si>
    <t>32.627596,-116.9931476</t>
  </si>
  <si>
    <t>32.661175,-117.002663</t>
  </si>
  <si>
    <t>32.661076,-117.003113</t>
  </si>
  <si>
    <t>32.6273038,-116.9925284</t>
  </si>
  <si>
    <t>32.583178,-117.132232</t>
  </si>
  <si>
    <t>32.58569,-117.079048</t>
  </si>
  <si>
    <t>32.6210646,-117.0031607</t>
  </si>
  <si>
    <t>32.6211143,-117.0001245</t>
  </si>
  <si>
    <t>32.641727,-117.048302</t>
  </si>
  <si>
    <t>32.583179,-117.131275</t>
  </si>
  <si>
    <t>32.6420461,-117.0487617</t>
  </si>
  <si>
    <t>32.583176,-117.1295781</t>
  </si>
  <si>
    <t>32.5831799,-117.1317235</t>
  </si>
  <si>
    <t>32.6270102,-116.9935584</t>
  </si>
  <si>
    <t>32.6278788,-116.9937678</t>
  </si>
  <si>
    <t>32.6280131,-116.9923085</t>
  </si>
  <si>
    <t>32.7602532,-117.1871268</t>
  </si>
  <si>
    <t>32.692738,-117.091171</t>
  </si>
  <si>
    <t>32.692478,-117.091217</t>
  </si>
  <si>
    <t>32.6606955,-117.0310424</t>
  </si>
  <si>
    <t>32.774925,-117.108276</t>
  </si>
  <si>
    <t>32.7932614,-116.9766535</t>
  </si>
  <si>
    <t>32.775131,-117.107277</t>
  </si>
  <si>
    <t>32.75161,-116.987328</t>
  </si>
  <si>
    <t>32.64098,-117.012703</t>
  </si>
  <si>
    <t>32.7516094,-116.9853769</t>
  </si>
  <si>
    <t>32.7515869,-116.9832812</t>
  </si>
  <si>
    <t>32.747414,-117.1228418</t>
  </si>
  <si>
    <t>32.751095,-116.981773</t>
  </si>
  <si>
    <t>32.751072,-116.98024</t>
  </si>
  <si>
    <t>32.7043729,-117.0062407</t>
  </si>
  <si>
    <t>32.75079,-116.97892</t>
  </si>
  <si>
    <t>32.7635071,-117.0973304</t>
  </si>
  <si>
    <t>32.6607646,-117.0325452</t>
  </si>
  <si>
    <t>32.738483,-117.111992</t>
  </si>
  <si>
    <t>32.7409602,-117.1119489</t>
  </si>
  <si>
    <t>32.789898,-116.906158</t>
  </si>
  <si>
    <t>32.750278,-116.976807</t>
  </si>
  <si>
    <t>32.7803976,-116.955323</t>
  </si>
  <si>
    <t>32.702847,-116.996887</t>
  </si>
  <si>
    <t>32.7615016,-117.1117878</t>
  </si>
  <si>
    <t>32.703613,-116.994553</t>
  </si>
  <si>
    <t>32.7221812,-116.9862656</t>
  </si>
  <si>
    <t>32.762363,-117.112663</t>
  </si>
  <si>
    <t>32.666203,-117.006927</t>
  </si>
  <si>
    <t>32.7783411,-116.9553965</t>
  </si>
  <si>
    <t>32.667603,-117.006279</t>
  </si>
  <si>
    <t>32.7435327,-117.1120301</t>
  </si>
  <si>
    <t>32.7478347,-117.111893</t>
  </si>
  <si>
    <t>32.730579,-116.980186</t>
  </si>
  <si>
    <t>32.7262263,-117.0368985</t>
  </si>
  <si>
    <t>32.7262847,-117.0370014</t>
  </si>
  <si>
    <t>32.600723,-117.044449</t>
  </si>
  <si>
    <t>32.7289622,-117.0354145</t>
  </si>
  <si>
    <t>32.7289913,-117.0355314</t>
  </si>
  <si>
    <t>32.601631,-117.043823</t>
  </si>
  <si>
    <t>32.602169,-117.043427</t>
  </si>
  <si>
    <t>32.787067,-117.111763</t>
  </si>
  <si>
    <t>32.576756,-117.058388</t>
  </si>
  <si>
    <t>32.577213,-117.058403</t>
  </si>
  <si>
    <t>32.577518,-117.058403</t>
  </si>
  <si>
    <t>32.777264,-117.194473</t>
  </si>
  <si>
    <t>32.729515,-116.981102</t>
  </si>
  <si>
    <t>32.785774,-117.110336</t>
  </si>
  <si>
    <t>32.71685,-117.0457858</t>
  </si>
  <si>
    <t>32.706577,-116.988243</t>
  </si>
  <si>
    <t>32.707378,-116.988747</t>
  </si>
  <si>
    <t>32.7314495,-117.0127438</t>
  </si>
  <si>
    <t>32.6236089,-116.9474082</t>
  </si>
  <si>
    <t>32.7547215,-117.1254664</t>
  </si>
  <si>
    <t>32.732644,-117.1177714</t>
  </si>
  <si>
    <t>32.7394489,-117.0008396</t>
  </si>
  <si>
    <t>32.7406402,-117.0008584</t>
  </si>
  <si>
    <t>32.7333719,-117.1180205</t>
  </si>
  <si>
    <t>32.7338179,-117.1181766</t>
  </si>
  <si>
    <t>32.734222,-117.118294</t>
  </si>
  <si>
    <t>32.734428,-117.118362</t>
  </si>
  <si>
    <t>32.734921,-117.11853</t>
  </si>
  <si>
    <t>32.735611,-117.118767</t>
  </si>
  <si>
    <t>32.736221,-117.11898</t>
  </si>
  <si>
    <t>32.736961,-117.119232</t>
  </si>
  <si>
    <t>32.737423,-117.119392</t>
  </si>
  <si>
    <t>32.7677041,-117.1160654</t>
  </si>
  <si>
    <t>32.739838,-117.120216</t>
  </si>
  <si>
    <t>32.74102,-117.120598</t>
  </si>
  <si>
    <t>32.741623,-117.120789</t>
  </si>
  <si>
    <t>32.741959,-117.120903</t>
  </si>
  <si>
    <t>32.74342,-117.121399</t>
  </si>
  <si>
    <t>32.743786,-117.121529</t>
  </si>
  <si>
    <t>32.785236,-116.983467</t>
  </si>
  <si>
    <t>32.745445,-117.122124</t>
  </si>
  <si>
    <t>32.74453,-117.121803</t>
  </si>
  <si>
    <t>32.7485012,-117.1231418</t>
  </si>
  <si>
    <t>32.7492569,-117.1235119</t>
  </si>
  <si>
    <t>32.750366,-117.123894</t>
  </si>
  <si>
    <t>32.6821476,-117.1752322</t>
  </si>
  <si>
    <t>32.75222,-117.124573</t>
  </si>
  <si>
    <t>32.762913,-117.12825</t>
  </si>
  <si>
    <t>32.6235366,-116.9472352</t>
  </si>
  <si>
    <t>32.7557903,-117.1258179</t>
  </si>
  <si>
    <t>32.7572592,-117.1262826</t>
  </si>
  <si>
    <t>32.726093,-117.114777</t>
  </si>
  <si>
    <t>32.726208,-117.114883</t>
  </si>
  <si>
    <t>32.726791,-117.11528</t>
  </si>
  <si>
    <t>32.7218857,-117.2389911</t>
  </si>
  <si>
    <t>32.6796655,-117.175625</t>
  </si>
  <si>
    <t>32.7317628,-117.1174714</t>
  </si>
  <si>
    <t>32.717289,-117.043343</t>
  </si>
  <si>
    <t>32.713444,-117.11116</t>
  </si>
  <si>
    <t>32.787327,-116.996323</t>
  </si>
  <si>
    <t>32.6769462,-117.1719786</t>
  </si>
  <si>
    <t>32.716141,-117.042557</t>
  </si>
  <si>
    <t>32.733116,-117.110252</t>
  </si>
  <si>
    <t>32.733891,-117.10907</t>
  </si>
  <si>
    <t>32.734077,-117.108162</t>
  </si>
  <si>
    <t>32.734226,-117.107887</t>
  </si>
  <si>
    <t>32.772887,-117.0316769</t>
  </si>
  <si>
    <t>32.754688,-117.00547</t>
  </si>
  <si>
    <t>32.734856,-117.107162</t>
  </si>
  <si>
    <t>32.795288,-117.053703</t>
  </si>
  <si>
    <t>32.7906923,-117.0826744</t>
  </si>
  <si>
    <t>32.7354088,-117.1061529</t>
  </si>
  <si>
    <t>32.792698,-117.0806205</t>
  </si>
  <si>
    <t>32.7949206,-117.0783594</t>
  </si>
  <si>
    <t>32.7972692,-117.0759414</t>
  </si>
  <si>
    <t>32.736202,-117.105133</t>
  </si>
  <si>
    <t>32.565563,-117.097092</t>
  </si>
  <si>
    <t>32.73629,-117.104713</t>
  </si>
  <si>
    <t>32.7390937,-117.2159848</t>
  </si>
  <si>
    <t>32.565697,-117.093971</t>
  </si>
  <si>
    <t>32.73724,-117.104027</t>
  </si>
  <si>
    <t>32.581764,-117.030052</t>
  </si>
  <si>
    <t>32.738007,-117.103394</t>
  </si>
  <si>
    <t>32.7964307,-117.0708578</t>
  </si>
  <si>
    <t>32.566345,-117.093208</t>
  </si>
  <si>
    <t>32.738605,-117.102638</t>
  </si>
  <si>
    <t>32.581089,-117.031059</t>
  </si>
  <si>
    <t>32.5508784,-116.9388869</t>
  </si>
  <si>
    <t>32.739464,-117.10215</t>
  </si>
  <si>
    <t>32.739979,-117.101723</t>
  </si>
  <si>
    <t>32.566414,-117.084084</t>
  </si>
  <si>
    <t>32.796101,-117.128311</t>
  </si>
  <si>
    <t>32.794224,-117.204857</t>
  </si>
  <si>
    <t>32.794094,-117.203796</t>
  </si>
  <si>
    <t>32.61973,-116.9847088</t>
  </si>
  <si>
    <t>32.6191698,-116.9854291</t>
  </si>
  <si>
    <t>32.6191987,-116.9846911</t>
  </si>
  <si>
    <t>32.793816,-117.201538</t>
  </si>
  <si>
    <t>32.6803448,-117.1759661</t>
  </si>
  <si>
    <t>32.793713,-117.200706</t>
  </si>
  <si>
    <t>32.793411,-117.19838</t>
  </si>
  <si>
    <t>32.7030054,-117.1825659</t>
  </si>
  <si>
    <t>32.5665539,-117.0569955</t>
  </si>
  <si>
    <t>32.634491,-117.047951</t>
  </si>
  <si>
    <t>32.6883353,-117.1931048</t>
  </si>
  <si>
    <t>32.633987,-117.047783</t>
  </si>
  <si>
    <t>32.632744,-117.047119</t>
  </si>
  <si>
    <t>32.631992,-117.046829</t>
  </si>
  <si>
    <t>32.769508,-117.116753</t>
  </si>
  <si>
    <t>32.6190255,-116.9518694</t>
  </si>
  <si>
    <t>32.6189274,-116.951752</t>
  </si>
  <si>
    <t>32.768749,-117.11348</t>
  </si>
  <si>
    <t>32.630455,-117.046547</t>
  </si>
  <si>
    <t>32.6984462,-117.184741</t>
  </si>
  <si>
    <t>32.629002,-117.047119</t>
  </si>
  <si>
    <t>32.779846,-116.978127</t>
  </si>
  <si>
    <t>32.776054,-116.963966</t>
  </si>
  <si>
    <t>32.779385,-116.978737</t>
  </si>
  <si>
    <t>32.62767,-117.045761</t>
  </si>
  <si>
    <t>32.7949446,-116.9635718</t>
  </si>
  <si>
    <t>32.7640523,-116.922913</t>
  </si>
  <si>
    <t>32.7642294,-116.922486</t>
  </si>
  <si>
    <t>32.755424,-116.978256</t>
  </si>
  <si>
    <t>32.626556,-117.044121</t>
  </si>
  <si>
    <t>32.576141,-117.062927</t>
  </si>
  <si>
    <t>32.576069,-117.063583</t>
  </si>
  <si>
    <t>32.625607,-117.043198</t>
  </si>
  <si>
    <t>32.62468,-117.042297</t>
  </si>
  <si>
    <t>32.622993,-117.041649</t>
  </si>
  <si>
    <t>32.622303,-117.041382</t>
  </si>
  <si>
    <t>32.7719402,-117.0388523</t>
  </si>
  <si>
    <t>32.739597,-116.965714</t>
  </si>
  <si>
    <t>32.574692,-117.063843</t>
  </si>
  <si>
    <t>32.739613,-116.963997</t>
  </si>
  <si>
    <t>32.574478,-117.063133</t>
  </si>
  <si>
    <t>32.620255,-117.040916</t>
  </si>
  <si>
    <t>32.7808397,-117.0927301</t>
  </si>
  <si>
    <t>32.762633,-117.0969731</t>
  </si>
  <si>
    <t>32.6180751,-117.0401575</t>
  </si>
  <si>
    <t>32.739754,-116.962173</t>
  </si>
  <si>
    <t>32.661381,-116.997757</t>
  </si>
  <si>
    <t>32.6146399,-117.0389183</t>
  </si>
  <si>
    <t>32.661449,-116.997009</t>
  </si>
  <si>
    <t>32.699417,-117.074913</t>
  </si>
  <si>
    <t>32.749554,-117.049629</t>
  </si>
  <si>
    <t>32.6175219,-116.987251</t>
  </si>
  <si>
    <t>32.6317047,-117.0799331</t>
  </si>
  <si>
    <t>32.611565,-117.037933</t>
  </si>
  <si>
    <t>32.734631,-117.011833</t>
  </si>
  <si>
    <t>32.697933,-117.081352</t>
  </si>
  <si>
    <t>32.733497,-117.01184</t>
  </si>
  <si>
    <t>32.742996,-117.238487</t>
  </si>
  <si>
    <t>32.610611,-117.037788</t>
  </si>
  <si>
    <t>32.698647,-117.07991</t>
  </si>
  <si>
    <t>32.747257,-117.245407</t>
  </si>
  <si>
    <t>32.7812541,-117.1012085</t>
  </si>
  <si>
    <t>32.746197,-117.24369</t>
  </si>
  <si>
    <t>32.6974694,-117.0581295</t>
  </si>
  <si>
    <t>32.609177,-117.037613</t>
  </si>
  <si>
    <t>32.7320633,-117.1718461</t>
  </si>
  <si>
    <t>32.7483321,-117.2471709</t>
  </si>
  <si>
    <t>32.7494113,-117.2488974</t>
  </si>
  <si>
    <t>32.698837,-117.078796</t>
  </si>
  <si>
    <t>32.6517913,-116.9496674</t>
  </si>
  <si>
    <t>32.7812802,-117.1013418</t>
  </si>
  <si>
    <t>32.7532697,-116.928818</t>
  </si>
  <si>
    <t>32.7544004,-116.9304188</t>
  </si>
  <si>
    <t>32.558624,-117.049408</t>
  </si>
  <si>
    <t>32.781193,-117.069733</t>
  </si>
  <si>
    <t>32.692451,-117.066177</t>
  </si>
  <si>
    <t>32.5592189,-117.0505193</t>
  </si>
  <si>
    <t>32.781307,-117.069008</t>
  </si>
  <si>
    <t>32.5756,-117.1317457</t>
  </si>
  <si>
    <t>32.727947,-116.979424</t>
  </si>
  <si>
    <t>32.782711,-117.068466</t>
  </si>
  <si>
    <t>32.680374,-117.040268</t>
  </si>
  <si>
    <t>32.756519,-116.9349188</t>
  </si>
  <si>
    <t>32.72097,-117.237985</t>
  </si>
  <si>
    <t>32.7452831,-116.9739916</t>
  </si>
  <si>
    <t>32.7575945,-116.935661</t>
  </si>
  <si>
    <t>32.558079,-117.038437</t>
  </si>
  <si>
    <t>32.5568957,-117.0381405</t>
  </si>
  <si>
    <t>32.7948839,-116.9387808</t>
  </si>
  <si>
    <t>32.758045,-116.9400697</t>
  </si>
  <si>
    <t>32.758007,-116.9428847</t>
  </si>
  <si>
    <t>32.64933,-117.001831</t>
  </si>
  <si>
    <t>32.7949843,-116.9387802</t>
  </si>
  <si>
    <t>32.79499,-116.9413926</t>
  </si>
  <si>
    <t>32.7949968,-116.9379808</t>
  </si>
  <si>
    <t>32.7949969,-116.9421898</t>
  </si>
  <si>
    <t>32.794998,-116.9401366</t>
  </si>
  <si>
    <t>32.7950002,-116.9445909</t>
  </si>
  <si>
    <t>32.7950002,-116.9482429</t>
  </si>
  <si>
    <t>32.7545907,-117.0131349</t>
  </si>
  <si>
    <t>32.7950126,-116.9509716</t>
  </si>
  <si>
    <t>32.7546553,-117.0123453</t>
  </si>
  <si>
    <t>32.7950182,-116.9548954</t>
  </si>
  <si>
    <t>32.7950171,-116.9536865</t>
  </si>
  <si>
    <t>32.7755498,-116.9425633</t>
  </si>
  <si>
    <t>32.775471,-116.94239</t>
  </si>
  <si>
    <t>32.781737,-117.0901492</t>
  </si>
  <si>
    <t>32.727882,-117.00663</t>
  </si>
  <si>
    <t>32.708046,-117.020302</t>
  </si>
  <si>
    <t>32.707047,-117.057968</t>
  </si>
  <si>
    <t>32.7240908,-117.1732507</t>
  </si>
  <si>
    <t>32.7251924,-117.1732322</t>
  </si>
  <si>
    <t>32.6196777,-116.9847082</t>
  </si>
  <si>
    <t>32.6986855,-117.1848497</t>
  </si>
  <si>
    <t>32.739384,-117.084106</t>
  </si>
  <si>
    <t>32.699425,-117.140717</t>
  </si>
  <si>
    <t>32.7742908,-117.0977652</t>
  </si>
  <si>
    <t>32.663162,-116.958351</t>
  </si>
  <si>
    <t>32.7484551,-117.0282886</t>
  </si>
  <si>
    <t>32.704895,-117.135468</t>
  </si>
  <si>
    <t>32.662678,-116.958069</t>
  </si>
  <si>
    <t>32.70409,-117.136223</t>
  </si>
  <si>
    <t>32.664352,-117.110397</t>
  </si>
  <si>
    <t>32.664051,-117.111427</t>
  </si>
  <si>
    <t>32.663277,-117.114197</t>
  </si>
  <si>
    <t>32.704521,-116.903343</t>
  </si>
  <si>
    <t>32.662769,-116.957176</t>
  </si>
  <si>
    <t>32.662971,-117.115356</t>
  </si>
  <si>
    <t>32.663193,-116.956413</t>
  </si>
  <si>
    <t>32.66547,-117.106361</t>
  </si>
  <si>
    <t>32.6633333,-116.955646</t>
  </si>
  <si>
    <t>32.665192,-117.107323</t>
  </si>
  <si>
    <t>32.664909,-117.108353</t>
  </si>
  <si>
    <t>32.66478,-117.108849</t>
  </si>
  <si>
    <t>32.703445,-116.903053</t>
  </si>
  <si>
    <t>32.783333,-117.025146</t>
  </si>
  <si>
    <t>32.783306,-117.023247</t>
  </si>
  <si>
    <t>32.775411,-116.9311171</t>
  </si>
  <si>
    <t>32.7819956,-117.0919761</t>
  </si>
  <si>
    <t>32.7756722,-116.9278746</t>
  </si>
  <si>
    <t>32.7922748,-117.005647</t>
  </si>
  <si>
    <t>32.7905689,-117.097687</t>
  </si>
  <si>
    <t>32.7494312,-117.1583894</t>
  </si>
  <si>
    <t>32.622356,-117.046654</t>
  </si>
  <si>
    <t>32.62579,-117.047997</t>
  </si>
  <si>
    <t>32.611523,-117.042717</t>
  </si>
  <si>
    <t>32.611137,-117.042557</t>
  </si>
  <si>
    <t>32.6408873,-117.0236252</t>
  </si>
  <si>
    <t>32.6159607,-116.9559071</t>
  </si>
  <si>
    <t>32.6158463,-116.9557898</t>
  </si>
  <si>
    <t>32.563416,-117.060883</t>
  </si>
  <si>
    <t>32.561852,-117.061813</t>
  </si>
  <si>
    <t>32.6858306,-117.1124946</t>
  </si>
  <si>
    <t>32.683346,-117.112282</t>
  </si>
  <si>
    <t>32.729343,-117.10936</t>
  </si>
  <si>
    <t>32.7760655,-117.048711</t>
  </si>
  <si>
    <t>32.776894,-117.048683</t>
  </si>
  <si>
    <t>32.777336,-117.048653</t>
  </si>
  <si>
    <t>32.777695,-117.048653</t>
  </si>
  <si>
    <t>32.779575,-117.048561</t>
  </si>
  <si>
    <t>32.708481,-117.098969</t>
  </si>
  <si>
    <t>32.710098,-117.0336</t>
  </si>
  <si>
    <t>32.64875,-117.0709</t>
  </si>
  <si>
    <t>32.575642,-117.051987</t>
  </si>
  <si>
    <t>32.78244,-116.977943</t>
  </si>
  <si>
    <t>32.782162,-116.97744</t>
  </si>
  <si>
    <t>32.781406,-116.976089</t>
  </si>
  <si>
    <t>32.781284,-116.975861</t>
  </si>
  <si>
    <t>32.780933,-116.975197</t>
  </si>
  <si>
    <t>32.780602,-116.974586</t>
  </si>
  <si>
    <t>32.659966,-116.996628</t>
  </si>
  <si>
    <t>32.780403,-116.973877</t>
  </si>
  <si>
    <t>32.659508,-116.996658</t>
  </si>
  <si>
    <t>32.780399,-116.97258</t>
  </si>
  <si>
    <t>32.780396,-116.9687719</t>
  </si>
  <si>
    <t>32.7803913,-116.9666026</t>
  </si>
  <si>
    <t>32.780388,-116.963951</t>
  </si>
  <si>
    <t>32.780388,-116.962303</t>
  </si>
  <si>
    <t>32.715923,-117.244179</t>
  </si>
  <si>
    <t>32.634586,-116.963837</t>
  </si>
  <si>
    <t>32.7484758,-117.0101445</t>
  </si>
  <si>
    <t>32.717819,-117.243668</t>
  </si>
  <si>
    <t>32.718666,-117.243439</t>
  </si>
  <si>
    <t>32.743324,-117.16156</t>
  </si>
  <si>
    <t>32.743332,-117.160393</t>
  </si>
  <si>
    <t>32.714054,-117.244667</t>
  </si>
  <si>
    <t>32.74329,-117.150139</t>
  </si>
  <si>
    <t>32.712341,-117.245117</t>
  </si>
  <si>
    <t>32.7096245,-117.2458729</t>
  </si>
  <si>
    <t>32.743294,-117.149223</t>
  </si>
  <si>
    <t>32.743309,-117.14753</t>
  </si>
  <si>
    <t>32.737524,-117.1727759</t>
  </si>
  <si>
    <t>32.7429201,-117.1583645</t>
  </si>
  <si>
    <t>32.647686,-116.963654</t>
  </si>
  <si>
    <t>32.647942,-116.963921</t>
  </si>
  <si>
    <t>32.7378642,-117.1730977</t>
  </si>
  <si>
    <t>32.6547255,-117.0984715</t>
  </si>
  <si>
    <t>32.654999,-117.097527</t>
  </si>
  <si>
    <t>32.647438,-116.964111</t>
  </si>
  <si>
    <t>32.6554114,-117.0977366</t>
  </si>
  <si>
    <t>32.647312,-116.963882</t>
  </si>
  <si>
    <t>32.648273,-116.963982</t>
  </si>
  <si>
    <t>32.780033,-116.946327</t>
  </si>
  <si>
    <t>32.647366,-116.964439</t>
  </si>
  <si>
    <t>32.7876685,-116.9296795</t>
  </si>
  <si>
    <t>32.7927488,-117.0326976</t>
  </si>
  <si>
    <t>32.772163,-117.182259</t>
  </si>
  <si>
    <t>32.792698,-117.028976</t>
  </si>
  <si>
    <t>32.7602687,-117.1870908</t>
  </si>
  <si>
    <t>32.770851,-117.182487</t>
  </si>
  <si>
    <t>32.770412,-117.182419</t>
  </si>
  <si>
    <t>32.769894,-117.182266</t>
  </si>
  <si>
    <t>32.76973,-117.18222</t>
  </si>
  <si>
    <t>32.76947,-117.182213</t>
  </si>
  <si>
    <t>32.771317,-117.18248</t>
  </si>
  <si>
    <t>32.77174,-117.182404</t>
  </si>
  <si>
    <t>32.769085,-117.18235</t>
  </si>
  <si>
    <t>32.768764,-117.182632</t>
  </si>
  <si>
    <t>32.7424973,-117.0481574</t>
  </si>
  <si>
    <t>32.7128737,-117.0408392</t>
  </si>
  <si>
    <t>32.7423393,-117.0481261</t>
  </si>
  <si>
    <t>32.7872949,-116.9296726</t>
  </si>
  <si>
    <t>32.7418347,-117.0484922</t>
  </si>
  <si>
    <t>32.7869284,-116.9296795</t>
  </si>
  <si>
    <t>32.623432,-117.040771</t>
  </si>
  <si>
    <t>32.621681,-117.046333</t>
  </si>
  <si>
    <t>32.715004,-117.040787</t>
  </si>
  <si>
    <t>32.71534,-117.040588</t>
  </si>
  <si>
    <t>32.5836807,-117.038017</t>
  </si>
  <si>
    <t>32.5796203,-117.038103</t>
  </si>
  <si>
    <t>32.622101,-117.04483</t>
  </si>
  <si>
    <t>32.7872824,-116.9306074</t>
  </si>
  <si>
    <t>32.71854,-117.03817</t>
  </si>
  <si>
    <t>32.718781,-117.036949</t>
  </si>
  <si>
    <t>32.578583,-117.025459</t>
  </si>
  <si>
    <t>32.720333,-117.03492</t>
  </si>
  <si>
    <t>32.76432,-117.112968</t>
  </si>
  <si>
    <t>32.72226,-117.034927</t>
  </si>
  <si>
    <t>32.6742553,-117.0169715</t>
  </si>
  <si>
    <t>32.742062,-116.994797</t>
  </si>
  <si>
    <t>32.67276,-117.016151</t>
  </si>
  <si>
    <t>32.582272,-117.05378</t>
  </si>
  <si>
    <t>32.643311,-116.994339</t>
  </si>
  <si>
    <t>32.7276085,-117.0112765</t>
  </si>
  <si>
    <t>32.583885,-117.080421</t>
  </si>
  <si>
    <t>32.571354,-117.090073</t>
  </si>
  <si>
    <t>32.646057,-116.987312</t>
  </si>
  <si>
    <t>32.579762,-117.054092</t>
  </si>
  <si>
    <t>32.578762,-117.054077</t>
  </si>
  <si>
    <t>32.582344,-117.07991</t>
  </si>
  <si>
    <t>32.6120216,-116.9990117</t>
  </si>
  <si>
    <t>32.6120459,-116.9982753</t>
  </si>
  <si>
    <t>32.6597683,-117.1109224</t>
  </si>
  <si>
    <t>32.773162,-117.0301739</t>
  </si>
  <si>
    <t>32.7728617,-117.0294446</t>
  </si>
  <si>
    <t>32.645496,-117.006126</t>
  </si>
  <si>
    <t>32.645622,-117.005966</t>
  </si>
  <si>
    <t>32.645443,-117.005096</t>
  </si>
  <si>
    <t>32.645615,-117.005142</t>
  </si>
  <si>
    <t>32.7720208,-117.1867806</t>
  </si>
  <si>
    <t>32.772041,-117.1872616</t>
  </si>
  <si>
    <t>32.759083,-117.148788</t>
  </si>
  <si>
    <t>32.787952,-117.167191</t>
  </si>
  <si>
    <t>32.7800489,-117.1002866</t>
  </si>
  <si>
    <t>32.7720484,-117.1878049</t>
  </si>
  <si>
    <t>32.7078091,-117.0775796</t>
  </si>
  <si>
    <t>32.7720425,-117.1880903</t>
  </si>
  <si>
    <t>32.789066,-117.167572</t>
  </si>
  <si>
    <t>32.7250491,-117.0113709</t>
  </si>
  <si>
    <t>32.7718827,-117.1889033</t>
  </si>
  <si>
    <t>32.766254,-116.997849</t>
  </si>
  <si>
    <t>32.7289137,-117.0112889</t>
  </si>
  <si>
    <t>32.768239,-116.9978627</t>
  </si>
  <si>
    <t>32.729061,-117.0116526</t>
  </si>
  <si>
    <t>32.759094,-117.146263</t>
  </si>
  <si>
    <t>32.7719595,-117.1880835</t>
  </si>
  <si>
    <t>32.7719677,-117.1877905</t>
  </si>
  <si>
    <t>32.7719615,-117.1872664</t>
  </si>
  <si>
    <t>32.759098,-117.14502</t>
  </si>
  <si>
    <t>32.709682,-117.018661</t>
  </si>
  <si>
    <t>32.7038041,-117.1338829</t>
  </si>
  <si>
    <t>32.660503,-117.089577</t>
  </si>
  <si>
    <t>32.6150392,-116.9902628</t>
  </si>
  <si>
    <t>32.6153556,-116.9894322</t>
  </si>
  <si>
    <t>32.736275,-117.021141</t>
  </si>
  <si>
    <t>32.784946,-117.05378</t>
  </si>
  <si>
    <t>32.737221,-117.020599</t>
  </si>
  <si>
    <t>32.552605,-117.04409</t>
  </si>
  <si>
    <t>32.554615,-117.044083</t>
  </si>
  <si>
    <t>32.557045,-117.044067</t>
  </si>
  <si>
    <t>32.797493,-116.9624149</t>
  </si>
  <si>
    <t>32.798019,-116.957703</t>
  </si>
  <si>
    <t>32.7982637,-116.9572725</t>
  </si>
  <si>
    <t>32.7983534,-116.9561003</t>
  </si>
  <si>
    <t>32.7983449,-116.9549057</t>
  </si>
  <si>
    <t>32.7721207,-117.0856209</t>
  </si>
  <si>
    <t>32.798161,-116.950974</t>
  </si>
  <si>
    <t>32.7723699,-117.0869773</t>
  </si>
  <si>
    <t>32.616711,-117.131561</t>
  </si>
  <si>
    <t>32.618317,-117.132896</t>
  </si>
  <si>
    <t>32.710541,-117.061127</t>
  </si>
  <si>
    <t>32.713161,-117.06115</t>
  </si>
  <si>
    <t>32.759113,-117.139473</t>
  </si>
  <si>
    <t>32.7247792,-117.1439209</t>
  </si>
  <si>
    <t>32.704874,-117.1409048</t>
  </si>
  <si>
    <t>32.7251369,-117.1435529</t>
  </si>
  <si>
    <t>32.7048997,-117.1393769</t>
  </si>
  <si>
    <t>32.704445,-117.11779</t>
  </si>
  <si>
    <t>32.702488,-117.117767</t>
  </si>
  <si>
    <t>32.701778,-117.117767</t>
  </si>
  <si>
    <t>32.7053918,-117.1178597</t>
  </si>
  <si>
    <t>32.704891,-117.117851</t>
  </si>
  <si>
    <t>32.685257,-117.04792</t>
  </si>
  <si>
    <t>32.684464,-117.04702</t>
  </si>
  <si>
    <t>32.652245,-117.081871</t>
  </si>
  <si>
    <t>32.770645,-117.079651</t>
  </si>
  <si>
    <t>32.625904,-117.026077</t>
  </si>
  <si>
    <t>32.684223,-117.046448</t>
  </si>
  <si>
    <t>32.652962,-117.082138</t>
  </si>
  <si>
    <t>32.6526353,-116.9737015</t>
  </si>
  <si>
    <t>32.6531666,-116.9755382</t>
  </si>
  <si>
    <t>32.624321,-117.022636</t>
  </si>
  <si>
    <t>32.684807,-117.022186</t>
  </si>
  <si>
    <t>32.681301,-117.024803</t>
  </si>
  <si>
    <t>32.684364,-117.045593</t>
  </si>
  <si>
    <t>32.7970984,-117.2184965</t>
  </si>
  <si>
    <t>32.765316,-116.936508</t>
  </si>
  <si>
    <t>32.763988,-116.936546</t>
  </si>
  <si>
    <t>32.681541,-117.024292</t>
  </si>
  <si>
    <t>32.763329,-116.937576</t>
  </si>
  <si>
    <t>32.763325,-116.938148</t>
  </si>
  <si>
    <t>32.654377,-116.978981</t>
  </si>
  <si>
    <t>32.690842,-117.074158</t>
  </si>
  <si>
    <t>32.6853907,-117.0439599</t>
  </si>
  <si>
    <t>32.7261146,-117.1188205</t>
  </si>
  <si>
    <t>32.718201,-117.0139158</t>
  </si>
  <si>
    <t>32.6943619,-117.1289209</t>
  </si>
  <si>
    <t>32.725838,-117.118103</t>
  </si>
  <si>
    <t>32.718204,-117.010567</t>
  </si>
  <si>
    <t>32.7462358,-117.209299</t>
  </si>
  <si>
    <t>32.7459408,-117.2089523</t>
  </si>
  <si>
    <t>32.7451792,-117.2104994</t>
  </si>
  <si>
    <t>32.7450441,-117.208364</t>
  </si>
  <si>
    <t>32.7444654,-117.2094122</t>
  </si>
  <si>
    <t>32.7240935,-117.076694</t>
  </si>
  <si>
    <t>32.7309123,-116.9917857</t>
  </si>
  <si>
    <t>32.7452631,-117.207536</t>
  </si>
  <si>
    <t>32.7443874,-117.2072376</t>
  </si>
  <si>
    <t>32.744828,-117.2073882</t>
  </si>
  <si>
    <t>32.7461506,-117.2074908</t>
  </si>
  <si>
    <t>32.731228,-116.989311</t>
  </si>
  <si>
    <t>32.7450433,-117.2065464</t>
  </si>
  <si>
    <t>32.7452497,-117.2056854</t>
  </si>
  <si>
    <t>32.741501,-117.231247</t>
  </si>
  <si>
    <t>32.7296298,-117.2028826</t>
  </si>
  <si>
    <t>32.7450553,-117.2044033</t>
  </si>
  <si>
    <t>32.793591,-117.045952</t>
  </si>
  <si>
    <t>32.7440356,-117.2044033</t>
  </si>
  <si>
    <t>32.7656303,-116.9809014</t>
  </si>
  <si>
    <t>32.7436226,-117.2060539</t>
  </si>
  <si>
    <t>32.794327,-117.043327</t>
  </si>
  <si>
    <t>32.75108,-117.005783</t>
  </si>
  <si>
    <t>32.796574,-117.042999</t>
  </si>
  <si>
    <t>32.601219,-117.023888</t>
  </si>
  <si>
    <t>32.7081,-117.1538377</t>
  </si>
  <si>
    <t>32.7908846,-117.2074611</t>
  </si>
  <si>
    <t>32.740871,-117.083572</t>
  </si>
  <si>
    <t>32.740665,-117.08326</t>
  </si>
  <si>
    <t>32.6386162,-116.9466741</t>
  </si>
  <si>
    <t>32.7932001,-117.2075678</t>
  </si>
  <si>
    <t>32.7961848,-117.2089515</t>
  </si>
  <si>
    <t>32.6392964,-116.9461272</t>
  </si>
  <si>
    <t>32.799622,-117.042137</t>
  </si>
  <si>
    <t>32.735218,-117.054657</t>
  </si>
  <si>
    <t>32.741261,-116.998703</t>
  </si>
  <si>
    <t>32.741276,-116.997467</t>
  </si>
  <si>
    <t>32.679855,-117.092567</t>
  </si>
  <si>
    <t>32.678978,-117.092216</t>
  </si>
  <si>
    <t>32.6239816,-117.009847</t>
  </si>
  <si>
    <t>32.771358,-117.100632</t>
  </si>
  <si>
    <t>32.737438,-117.052544</t>
  </si>
  <si>
    <t>32.660844,-117.08522</t>
  </si>
  <si>
    <t>32.6738118,-117.0902607</t>
  </si>
  <si>
    <t>32.672947,-117.089897</t>
  </si>
  <si>
    <t>32.696426,-117.060417</t>
  </si>
  <si>
    <t>32.672112,-117.089569</t>
  </si>
  <si>
    <t>32.672089,-117.089561</t>
  </si>
  <si>
    <t>32.695606,-117.060097</t>
  </si>
  <si>
    <t>32.671215,-117.089218</t>
  </si>
  <si>
    <t>32.6695352,-117.08857</t>
  </si>
  <si>
    <t>32.669502,-117.088547</t>
  </si>
  <si>
    <t>32.667774,-117.087883</t>
  </si>
  <si>
    <t>32.667351,-117.087723</t>
  </si>
  <si>
    <t>32.666042,-117.087227</t>
  </si>
  <si>
    <t>32.638206,-117.085876</t>
  </si>
  <si>
    <t>32.655073,-116.974991</t>
  </si>
  <si>
    <t>32.759159,-117.128937</t>
  </si>
  <si>
    <t>32.77058,-117.09922</t>
  </si>
  <si>
    <t>32.642841,-117.088043</t>
  </si>
  <si>
    <t>32.629112,-117.082382</t>
  </si>
  <si>
    <t>32.625656,-117.081017</t>
  </si>
  <si>
    <t>32.758842,-117.104012</t>
  </si>
  <si>
    <t>32.758842,-117.103973</t>
  </si>
  <si>
    <t>32.783661,-117.197746</t>
  </si>
  <si>
    <t>32.631958,-117.058617</t>
  </si>
  <si>
    <t>32.78548,-117.198418</t>
  </si>
  <si>
    <t>32.758831,-117.102417</t>
  </si>
  <si>
    <t>32.773697,-116.968231</t>
  </si>
  <si>
    <t>32.668983,-117.021927</t>
  </si>
  <si>
    <t>32.668148,-117.02182</t>
  </si>
  <si>
    <t>32.759037,-117.090027</t>
  </si>
  <si>
    <t>32.781792,-117.201271</t>
  </si>
  <si>
    <t>32.667007,-117.021683</t>
  </si>
  <si>
    <t>32.793163,-116.995811</t>
  </si>
  <si>
    <t>32.783237,-117.198799</t>
  </si>
  <si>
    <t>32.7777403,-117.1000398</t>
  </si>
  <si>
    <t>32.759033,-117.088966</t>
  </si>
  <si>
    <t>32.7795642,-117.0976627</t>
  </si>
  <si>
    <t>32.7827335,-116.9153978</t>
  </si>
  <si>
    <t>32.758987,-117.087883</t>
  </si>
  <si>
    <t>32.7162169,-117.0480609</t>
  </si>
  <si>
    <t>32.7156686,-117.0471241</t>
  </si>
  <si>
    <t>32.743858,-117.056587</t>
  </si>
  <si>
    <t>32.7150997,-117.0469756</t>
  </si>
  <si>
    <t>32.761921,-116.967468</t>
  </si>
  <si>
    <t>32.7353164,-117.0365696</t>
  </si>
  <si>
    <t>32.7153684,-117.0473903</t>
  </si>
  <si>
    <t>32.742767,-117.176666</t>
  </si>
  <si>
    <t>32.7170067,-117.048828</t>
  </si>
  <si>
    <t>32.765484,-117.126167</t>
  </si>
  <si>
    <t>32.7162214,-117.046634</t>
  </si>
  <si>
    <t>32.765461,-117.122833</t>
  </si>
  <si>
    <t>32.7589639,-117.084663</t>
  </si>
  <si>
    <t>32.765457,-117.121719</t>
  </si>
  <si>
    <t>32.651804,-116.9556498</t>
  </si>
  <si>
    <t>32.751358,-117.149269</t>
  </si>
  <si>
    <t>32.765434,-117.118317</t>
  </si>
  <si>
    <t>32.758959,-117.0836021</t>
  </si>
  <si>
    <t>32.765427,-117.117264</t>
  </si>
  <si>
    <t>32.765419,-117.116188</t>
  </si>
  <si>
    <t>32.765415,-117.115639</t>
  </si>
  <si>
    <t>32.764736,-117.136391</t>
  </si>
  <si>
    <t>32.76474,-117.135147</t>
  </si>
  <si>
    <t>32.631439,-117.004997</t>
  </si>
  <si>
    <t>32.764744,-117.133919</t>
  </si>
  <si>
    <t>32.7012405,-117.1445276</t>
  </si>
  <si>
    <t>32.7198106,-117.1692055</t>
  </si>
  <si>
    <t>32.7227449,-117.2456102</t>
  </si>
  <si>
    <t>32.764744,-117.132683</t>
  </si>
  <si>
    <t>32.7723121,-117.0966379</t>
  </si>
  <si>
    <t>32.764748,-117.131432</t>
  </si>
  <si>
    <t>32.761665,-117.15004</t>
  </si>
  <si>
    <t>32.7730241,-117.0973332</t>
  </si>
  <si>
    <t>32.7789048,-117.1124834</t>
  </si>
  <si>
    <t>32.765057,-117.087807</t>
  </si>
  <si>
    <t>32.7622908,-117.2086658</t>
  </si>
  <si>
    <t>32.6684932,-117.1131746</t>
  </si>
  <si>
    <t>32.758965,-117.081909</t>
  </si>
  <si>
    <t>32.765049,-117.085457</t>
  </si>
  <si>
    <t>32.7407213,-117.1840757</t>
  </si>
  <si>
    <t>32.7762095,-117.1822286</t>
  </si>
  <si>
    <t>32.763233,-117.081787</t>
  </si>
  <si>
    <t>32.763222,-117.081001</t>
  </si>
  <si>
    <t>32.763416,-117.080177</t>
  </si>
  <si>
    <t>32.631218,-117.01104</t>
  </si>
  <si>
    <t>32.63092,-117.010872</t>
  </si>
  <si>
    <t>32.630966,-117.010719</t>
  </si>
  <si>
    <t>32.702042,-117.180153</t>
  </si>
  <si>
    <t>32.630848,-117.011223</t>
  </si>
  <si>
    <t>32.76347,-117.07608</t>
  </si>
  <si>
    <t>32.765182,-117.115479</t>
  </si>
  <si>
    <t>32.7599405,-117.2012998</t>
  </si>
  <si>
    <t>32.6954088,-117.0263948</t>
  </si>
  <si>
    <t>32.7592148,-117.2028065</t>
  </si>
  <si>
    <t>32.779263,-117.060478</t>
  </si>
  <si>
    <t>32.7590965,-117.1000424</t>
  </si>
  <si>
    <t>32.576843,-117.041199</t>
  </si>
  <si>
    <t>32.7760064,-117.18087</t>
  </si>
  <si>
    <t>32.7590779,-117.0991528</t>
  </si>
  <si>
    <t>32.699956,-117.175173</t>
  </si>
  <si>
    <t>32.6997283,-117.1746337</t>
  </si>
  <si>
    <t>32.7590829,-117.0985886</t>
  </si>
  <si>
    <t>32.762196,-117.101486</t>
  </si>
  <si>
    <t>32.762192,-117.100891</t>
  </si>
  <si>
    <t>32.617119,-117.053879</t>
  </si>
  <si>
    <t>32.617577,-117.052193</t>
  </si>
  <si>
    <t>32.7590651,-117.0978008</t>
  </si>
  <si>
    <t>32.752056,-117.04705</t>
  </si>
  <si>
    <t>32.753582,-117.047043</t>
  </si>
  <si>
    <t>32.754032,-117.046997</t>
  </si>
  <si>
    <t>32.754452,-117.046806</t>
  </si>
  <si>
    <t>32.6982528,-117.1711295</t>
  </si>
  <si>
    <t>32.6290313,-116.9404271</t>
  </si>
  <si>
    <t>32.7590611,-117.0967765</t>
  </si>
  <si>
    <t>32.7590511,-117.0943391</t>
  </si>
  <si>
    <t>32.5765962,-117.1069373</t>
  </si>
  <si>
    <t>32.5764789,-117.1067907</t>
  </si>
  <si>
    <t>32.6968373,-117.1679045</t>
  </si>
  <si>
    <t>32.6825356,-117.0947587</t>
  </si>
  <si>
    <t>32.6828245,-117.093719</t>
  </si>
  <si>
    <t>32.758923,-117.092903</t>
  </si>
  <si>
    <t>32.7508353,-116.95231</t>
  </si>
  <si>
    <t>32.662556,-116.956253</t>
  </si>
  <si>
    <t>32.630138,-116.954163</t>
  </si>
  <si>
    <t>32.735523,-116.980309</t>
  </si>
  <si>
    <t>32.735878,-116.980133</t>
  </si>
  <si>
    <t>32.736301,-116.980141</t>
  </si>
  <si>
    <t>32.795719,-116.933037</t>
  </si>
  <si>
    <t>32.796448,-116.932938</t>
  </si>
  <si>
    <t>32.768154,-116.960823</t>
  </si>
  <si>
    <t>32.75909,-117.125679</t>
  </si>
  <si>
    <t>32.761478,-116.935806</t>
  </si>
  <si>
    <t>32.768017,-116.959991</t>
  </si>
  <si>
    <t>32.788536,-117.157913</t>
  </si>
  <si>
    <t>32.789627,-117.157707</t>
  </si>
  <si>
    <t>32.7587699,-117.0725976</t>
  </si>
  <si>
    <t>32.745438,-117.071823</t>
  </si>
  <si>
    <t>32.707321,-117.143967</t>
  </si>
  <si>
    <t>32.7436929,-117.2032019</t>
  </si>
  <si>
    <t>32.709423,-117.143982</t>
  </si>
  <si>
    <t>32.710457,-117.143982</t>
  </si>
  <si>
    <t>32.742625,-117.2078113</t>
  </si>
  <si>
    <t>32.71154,-117.14399</t>
  </si>
  <si>
    <t>32.747158,-117.07132</t>
  </si>
  <si>
    <t>32.7594325,-117.2008381</t>
  </si>
  <si>
    <t>32.713699,-117.143997</t>
  </si>
  <si>
    <t>32.714741,-117.144012</t>
  </si>
  <si>
    <t>32.7168307,-117.144028</t>
  </si>
  <si>
    <t>32.71788,-117.144043</t>
  </si>
  <si>
    <t>32.568417,-117.084686</t>
  </si>
  <si>
    <t>32.718922,-117.144043</t>
  </si>
  <si>
    <t>32.747887,-117.071548</t>
  </si>
  <si>
    <t>32.7383207,-117.0308552</t>
  </si>
  <si>
    <t>32.738316,-117.030281</t>
  </si>
  <si>
    <t>32.738308,-117.028877</t>
  </si>
  <si>
    <t>32.738289,-117.025887</t>
  </si>
  <si>
    <t>32.738289,-117.025757</t>
  </si>
  <si>
    <t>32.7109155,-117.1215341</t>
  </si>
  <si>
    <t>32.750553,-117.072952</t>
  </si>
  <si>
    <t>32.669209,-117.106644</t>
  </si>
  <si>
    <t>32.668915,-117.107643</t>
  </si>
  <si>
    <t>32.738285,-117.024857</t>
  </si>
  <si>
    <t>32.66864,-117.108673</t>
  </si>
  <si>
    <t>32.668373,-117.109688</t>
  </si>
  <si>
    <t>32.738281,-117.024223</t>
  </si>
  <si>
    <t>32.737225,-117.021172</t>
  </si>
  <si>
    <t>32.7863797,-117.034763</t>
  </si>
  <si>
    <t>32.7531289,-117.071872</t>
  </si>
  <si>
    <t>32.787033,-117.033989</t>
  </si>
  <si>
    <t>32.628757,-117.014618</t>
  </si>
  <si>
    <t>32.6522699,-116.9588806</t>
  </si>
  <si>
    <t>32.6523767,-116.9581113</t>
  </si>
  <si>
    <t>32.754402,-117.072868</t>
  </si>
  <si>
    <t>32.788067,-117.032608</t>
  </si>
  <si>
    <t>32.754917,-117.072906</t>
  </si>
  <si>
    <t>32.6982223,-117.1837675</t>
  </si>
  <si>
    <t>32.756134,-117.072891</t>
  </si>
  <si>
    <t>32.756725,-117.072868</t>
  </si>
  <si>
    <t>32.6953717,-117.1854575</t>
  </si>
  <si>
    <t>32.757641,-117.072868</t>
  </si>
  <si>
    <t>32.6939361,-117.1863098</t>
  </si>
  <si>
    <t>32.758259,-117.072853</t>
  </si>
  <si>
    <t>32.6925277,-117.187146</t>
  </si>
  <si>
    <t>32.7587304,-117.0728551</t>
  </si>
  <si>
    <t>32.698074,-117.183853</t>
  </si>
  <si>
    <t>32.6967967,-117.1846114</t>
  </si>
  <si>
    <t>32.6911008,-117.1879932</t>
  </si>
  <si>
    <t>32.687847,-117.187622</t>
  </si>
  <si>
    <t>32.6885197,-117.1881068</t>
  </si>
  <si>
    <t>32.6872795,-117.1870783</t>
  </si>
  <si>
    <t>32.6899798,-117.1886346</t>
  </si>
  <si>
    <t>32.68671,-117.186203</t>
  </si>
  <si>
    <t>32.7531427,-116.9588872</t>
  </si>
  <si>
    <t>32.685871,-117.1856</t>
  </si>
  <si>
    <t>32.684635,-117.185303</t>
  </si>
  <si>
    <t>32.7029426,-117.1809945</t>
  </si>
  <si>
    <t>32.7025001,-117.1812546</t>
  </si>
  <si>
    <t>32.7021812,-117.181442</t>
  </si>
  <si>
    <t>32.7010932,-117.182115</t>
  </si>
  <si>
    <t>32.616802,-117.057938</t>
  </si>
  <si>
    <t>32.69965,-117.18293</t>
  </si>
  <si>
    <t>32.616257,-117.059914</t>
  </si>
  <si>
    <t>32.61602,-117.06076</t>
  </si>
  <si>
    <t>32.615952,-117.060966</t>
  </si>
  <si>
    <t>32.563828,-117.081146</t>
  </si>
  <si>
    <t>32.695065,-117.021553</t>
  </si>
  <si>
    <t>32.6943167,-117.020161</t>
  </si>
  <si>
    <t>32.7266428,-117.1427224</t>
  </si>
  <si>
    <t>32.7904957,-117.1476599</t>
  </si>
  <si>
    <t>32.633396,-117.053574</t>
  </si>
  <si>
    <t>32.7267559,-117.1427219</t>
  </si>
  <si>
    <t>32.7267569,-117.1428358</t>
  </si>
  <si>
    <t>32.633942,-117.051628</t>
  </si>
  <si>
    <t>32.791477,-117.144768</t>
  </si>
  <si>
    <t>32.7625443,-117.1096977</t>
  </si>
  <si>
    <t>32.791481,-117.143967</t>
  </si>
  <si>
    <t>32.728672,-116.960983</t>
  </si>
  <si>
    <t>32.728565,-116.961128</t>
  </si>
  <si>
    <t>32.614891,-117.133133</t>
  </si>
  <si>
    <t>32.776743,-117.000767</t>
  </si>
  <si>
    <t>32.7790842,-117.1422978</t>
  </si>
  <si>
    <t>32.613468,-117.133362</t>
  </si>
  <si>
    <t>32.6128564,-117.1334472</t>
  </si>
  <si>
    <t>32.6121913,-117.1334214</t>
  </si>
  <si>
    <t>32.686066,-117.056267</t>
  </si>
  <si>
    <t>32.7785468,-117.1419251</t>
  </si>
  <si>
    <t>32.7620597,-117.0303251</t>
  </si>
  <si>
    <t>32.7622009,-117.0301062</t>
  </si>
  <si>
    <t>32.776684,-117.000893</t>
  </si>
  <si>
    <t>32.7625439,-117.0295469</t>
  </si>
  <si>
    <t>32.7625111,-117.0296025</t>
  </si>
  <si>
    <t>32.6107092,-117.1330695</t>
  </si>
  <si>
    <t>32.685852,-117.056007</t>
  </si>
  <si>
    <t>32.777317,-117.000076</t>
  </si>
  <si>
    <t>32.7311631,-116.9128984</t>
  </si>
  <si>
    <t>32.686188,-117.054108</t>
  </si>
  <si>
    <t>32.7627062,-117.0295117</t>
  </si>
  <si>
    <t>32.7622971,-117.0301871</t>
  </si>
  <si>
    <t>32.762163,-117.030406</t>
  </si>
  <si>
    <t>32.777298,-116.997398</t>
  </si>
  <si>
    <t>32.7530091,-116.9273578</t>
  </si>
  <si>
    <t>32.7530177,-116.9275243</t>
  </si>
  <si>
    <t>32.761424,-117.2141235</t>
  </si>
  <si>
    <t>32.7585928,-116.9274118</t>
  </si>
  <si>
    <t>32.7544252,-116.9272669</t>
  </si>
  <si>
    <t>32.7556057,-116.9272573</t>
  </si>
  <si>
    <t>32.7767296,-116.9957624</t>
  </si>
  <si>
    <t>32.7769033,-116.995517</t>
  </si>
  <si>
    <t>32.632721,-116.952652</t>
  </si>
  <si>
    <t>32.633041,-116.953033</t>
  </si>
  <si>
    <t>32.7555959,-116.9274535</t>
  </si>
  <si>
    <t>32.641769,-116.962189</t>
  </si>
  <si>
    <t>32.700382,-117.029137</t>
  </si>
  <si>
    <t>32.728111,-117.015953</t>
  </si>
  <si>
    <t>32.660801,-117.013786</t>
  </si>
  <si>
    <t>32.729336,-117.0158</t>
  </si>
  <si>
    <t>32.7967328,-116.9456615</t>
  </si>
  <si>
    <t>32.6304759,-117.021348</t>
  </si>
  <si>
    <t>32.794487,-116.931801</t>
  </si>
  <si>
    <t>32.685734,-117.042374</t>
  </si>
  <si>
    <t>32.615974,-117.081734</t>
  </si>
  <si>
    <t>32.7707009,-117.1549174</t>
  </si>
  <si>
    <t>32.758869,-117.1082343</t>
  </si>
  <si>
    <t>32.7707306,-117.1547468</t>
  </si>
  <si>
    <t>32.7605463,-117.1944102</t>
  </si>
  <si>
    <t>32.758862,-117.107147</t>
  </si>
  <si>
    <t>32.6138421,-117.0871222</t>
  </si>
  <si>
    <t>32.630089,-117.010712</t>
  </si>
  <si>
    <t>32.617043,-117.076973</t>
  </si>
  <si>
    <t>32.7402208,-117.1473318</t>
  </si>
  <si>
    <t>32.750317,-117.137573</t>
  </si>
  <si>
    <t>32.741168,-117.1474569</t>
  </si>
  <si>
    <t>32.7412424,-117.1475241</t>
  </si>
  <si>
    <t>32.7707772,-117.1562088</t>
  </si>
  <si>
    <t>32.7707816,-117.1563485</t>
  </si>
  <si>
    <t>32.633633,-117.005188</t>
  </si>
  <si>
    <t>32.706425,-117.052467</t>
  </si>
  <si>
    <t>32.7708735,-117.1561995</t>
  </si>
  <si>
    <t>32.624847,-117.022591</t>
  </si>
  <si>
    <t>32.634827,-117.004761</t>
  </si>
  <si>
    <t>32.635098,-117.004311</t>
  </si>
  <si>
    <t>32.616192,-117.080933</t>
  </si>
  <si>
    <t>32.706932,-117.051064</t>
  </si>
  <si>
    <t>32.729748,-116.980026</t>
  </si>
  <si>
    <t>32.5838168,-117.0864224</t>
  </si>
  <si>
    <t>32.725277,-117.02076</t>
  </si>
  <si>
    <t>32.635254,-117.03356</t>
  </si>
  <si>
    <t>32.724937,-117.020073</t>
  </si>
  <si>
    <t>32.572292,-117.063103</t>
  </si>
  <si>
    <t>32.721748,-117.243317</t>
  </si>
  <si>
    <t>32.6481278,-117.074416</t>
  </si>
  <si>
    <t>32.5678418,-117.0778615</t>
  </si>
  <si>
    <t>32.791199,-116.930191</t>
  </si>
  <si>
    <t>32.790031,-116.929398</t>
  </si>
  <si>
    <t>32.6468059,-117.0739113</t>
  </si>
  <si>
    <t>32.789387,-116.928497</t>
  </si>
  <si>
    <t>32.75905,-117.0393527</t>
  </si>
  <si>
    <t>32.5666559,-117.0788418</t>
  </si>
  <si>
    <t>32.7593481,-117.1906103</t>
  </si>
  <si>
    <t>32.565075,-117.078842</t>
  </si>
  <si>
    <t>32.5665065,-117.0781973</t>
  </si>
  <si>
    <t>32.7938468,-117.0676356</t>
  </si>
  <si>
    <t>32.7925403,-117.0666711</t>
  </si>
  <si>
    <t>32.726933,-117.037857</t>
  </si>
  <si>
    <t>32.72773,-117.037552</t>
  </si>
  <si>
    <t>32.729721,-117.037552</t>
  </si>
  <si>
    <t>32.7875665,-117.0644</t>
  </si>
  <si>
    <t>32.730042,-116.981262</t>
  </si>
  <si>
    <t>32.730343,-116.9813</t>
  </si>
  <si>
    <t>32.7854782,-117.0627475</t>
  </si>
  <si>
    <t>32.7853759,-117.0626584</t>
  </si>
  <si>
    <t>32.731678,-117.037537</t>
  </si>
  <si>
    <t>32.7846674,-117.0621267</t>
  </si>
  <si>
    <t>32.7835247,-117.061873</t>
  </si>
  <si>
    <t>32.7182836,-117.0459743</t>
  </si>
  <si>
    <t>32.69952,-117.0547726</t>
  </si>
  <si>
    <t>32.666321,-117.096367</t>
  </si>
  <si>
    <t>32.719421,-117.044998</t>
  </si>
  <si>
    <t>32.6997249,-117.0558603</t>
  </si>
  <si>
    <t>32.6998122,-117.0549032</t>
  </si>
  <si>
    <t>32.7007189,-117.0552802</t>
  </si>
  <si>
    <t>32.6133461,-116.9592221</t>
  </si>
  <si>
    <t>32.724236,-117.041183</t>
  </si>
  <si>
    <t>32.6323421,-116.9728149</t>
  </si>
  <si>
    <t>32.761044,-116.966476</t>
  </si>
  <si>
    <t>32.756996,-116.915421</t>
  </si>
  <si>
    <t>32.721313,-117.038933</t>
  </si>
  <si>
    <t>32.7950182,-116.9564143</t>
  </si>
  <si>
    <t>32.719894,-117.037697</t>
  </si>
  <si>
    <t>32.7950251,-116.9573747</t>
  </si>
  <si>
    <t>32.719738,-117.036903</t>
  </si>
  <si>
    <t>32.7773836,-117.1504152</t>
  </si>
  <si>
    <t>32.7806104,-117.1485231</t>
  </si>
  <si>
    <t>32.7499128,-117.159677</t>
  </si>
  <si>
    <t>32.7499222,-117.1594971</t>
  </si>
  <si>
    <t>32.7500292,-117.1596274</t>
  </si>
  <si>
    <t>32.7500376,-117.1594441</t>
  </si>
  <si>
    <t>32.7806265,-117.0651651</t>
  </si>
  <si>
    <t>32.6740283,-117.1684619</t>
  </si>
  <si>
    <t>32.736877,-117.002022</t>
  </si>
  <si>
    <t>32.6610107,-117.0323376</t>
  </si>
  <si>
    <t>32.791306,-116.9431</t>
  </si>
  <si>
    <t>32.7817267,-117.1490032</t>
  </si>
  <si>
    <t>32.6590313,-117.0606696</t>
  </si>
  <si>
    <t>32.7823215,-117.1479125</t>
  </si>
  <si>
    <t>32.692226,-117.057022</t>
  </si>
  <si>
    <t>32.7816071,-117.1485361</t>
  </si>
  <si>
    <t>32.7823748,-117.1479683</t>
  </si>
  <si>
    <t>32.668056,-117.090263</t>
  </si>
  <si>
    <t>32.7801349,-117.0657842</t>
  </si>
  <si>
    <t>32.692852,-117.053383</t>
  </si>
  <si>
    <t>32.733284,-116.987122</t>
  </si>
  <si>
    <t>32.734493,-116.986893</t>
  </si>
  <si>
    <t>32.692425,-117.02182</t>
  </si>
  <si>
    <t>32.692577,-117.021278</t>
  </si>
  <si>
    <t>32.735367,-116.986816</t>
  </si>
  <si>
    <t>32.765106,-117.199127</t>
  </si>
  <si>
    <t>32.741512,-117.059334</t>
  </si>
  <si>
    <t>32.736084,-116.9832</t>
  </si>
  <si>
    <t>32.7784485,-117.0669099</t>
  </si>
  <si>
    <t>32.735718,-116.980881</t>
  </si>
  <si>
    <t>32.659782,-116.982933</t>
  </si>
  <si>
    <t>32.6582344,-116.9418011</t>
  </si>
  <si>
    <t>32.734978,-116.977547</t>
  </si>
  <si>
    <t>32.6579769,-116.9420373</t>
  </si>
  <si>
    <t>32.6489628,-116.9435263</t>
  </si>
  <si>
    <t>32.6525229,-116.9427721</t>
  </si>
  <si>
    <t>32.735085,-116.97554</t>
  </si>
  <si>
    <t>32.6532357,-116.9423577</t>
  </si>
  <si>
    <t>32.6537907,-116.9421097</t>
  </si>
  <si>
    <t>32.6499384,-116.943183</t>
  </si>
  <si>
    <t>32.6505743,-116.9426423</t>
  </si>
  <si>
    <t>32.651086,-116.9437478</t>
  </si>
  <si>
    <t>32.6960267,-117.1038483</t>
  </si>
  <si>
    <t>32.6502639,-116.9419457</t>
  </si>
  <si>
    <t>32.6522734,-116.9424948</t>
  </si>
  <si>
    <t>32.6541625,-116.9432497</t>
  </si>
  <si>
    <t>32.6542601,-116.9430741</t>
  </si>
  <si>
    <t>32.6547585,-116.9435177</t>
  </si>
  <si>
    <t>32.6547586,-116.943243</t>
  </si>
  <si>
    <t>32.6555065,-116.942306</t>
  </si>
  <si>
    <t>32.6556724,-116.9424771</t>
  </si>
  <si>
    <t>32.6561243,-116.9411574</t>
  </si>
  <si>
    <t>32.6563605,-116.941618</t>
  </si>
  <si>
    <t>32.6572342,-116.9408739</t>
  </si>
  <si>
    <t>32.6571292,-116.9414467</t>
  </si>
  <si>
    <t>32.7046763,-117.2391079</t>
  </si>
  <si>
    <t>32.652064,-116.9402661</t>
  </si>
  <si>
    <t>32.774217,-117.0868673</t>
  </si>
  <si>
    <t>32.6534078,-116.9389748</t>
  </si>
  <si>
    <t>32.6520955,-116.9404964</t>
  </si>
  <si>
    <t>32.6528391,-116.9405994</t>
  </si>
  <si>
    <t>32.653084,-116.9398724</t>
  </si>
  <si>
    <t>32.6543967,-116.941055</t>
  </si>
  <si>
    <t>32.6536195,-116.9415499</t>
  </si>
  <si>
    <t>32.6537251,-116.9426594</t>
  </si>
  <si>
    <t>32.653937,-116.9425621</t>
  </si>
  <si>
    <t>32.6543222,-116.9427229</t>
  </si>
  <si>
    <t>32.6541443,-116.9429684</t>
  </si>
  <si>
    <t>32.6580312,-116.9441933</t>
  </si>
  <si>
    <t>32.6579742,-116.9438697</t>
  </si>
  <si>
    <t>32.7357175,-117.1808114</t>
  </si>
  <si>
    <t>32.6575969,-116.9429097</t>
  </si>
  <si>
    <t>32.7355123,-117.1791997</t>
  </si>
  <si>
    <t>32.656623,-116.9440626</t>
  </si>
  <si>
    <t>32.6492085,-116.9418612</t>
  </si>
  <si>
    <t>32.7353819,-117.1791603</t>
  </si>
  <si>
    <t>32.6493024,-116.9425616</t>
  </si>
  <si>
    <t>32.6503142,-116.9412346</t>
  </si>
  <si>
    <t>32.7351532,-117.1786953</t>
  </si>
  <si>
    <t>32.6506158,-116.941601</t>
  </si>
  <si>
    <t>32.7355366,-117.1788177</t>
  </si>
  <si>
    <t>32.6212967,-116.9971123</t>
  </si>
  <si>
    <t>32.791323,-117.0051373</t>
  </si>
  <si>
    <t>32.6514066,-116.9408262</t>
  </si>
  <si>
    <t>32.6586773,-116.9445314</t>
  </si>
  <si>
    <t>32.6607348,-116.9448242</t>
  </si>
  <si>
    <t>32.6199614,-116.9966317</t>
  </si>
  <si>
    <t>32.6599737,-116.9447351</t>
  </si>
  <si>
    <t>32.6194406,-116.9989702</t>
  </si>
  <si>
    <t>32.659716,-116.9436124</t>
  </si>
  <si>
    <t>32.6207755,-116.9952697</t>
  </si>
  <si>
    <t>32.6225012,-117.0009238</t>
  </si>
  <si>
    <t>32.6212182,-116.9945937</t>
  </si>
  <si>
    <t>32.742146,-117.132812</t>
  </si>
  <si>
    <t>32.743187,-117.132797</t>
  </si>
  <si>
    <t>32.780918,-116.912148</t>
  </si>
  <si>
    <t>32.746323,-117.132797</t>
  </si>
  <si>
    <t>32.782151,-116.911375</t>
  </si>
  <si>
    <t>32.780467,-116.911968</t>
  </si>
  <si>
    <t>32.6911346,-117.1004372</t>
  </si>
  <si>
    <t>32.6214622,-116.996305</t>
  </si>
  <si>
    <t>32.7503406,-117.1326347</t>
  </si>
  <si>
    <t>32.656685,-116.947294</t>
  </si>
  <si>
    <t>32.752205,-117.132637</t>
  </si>
  <si>
    <t>32.792408,-117.002907</t>
  </si>
  <si>
    <t>32.6210729,-116.9982125</t>
  </si>
  <si>
    <t>32.7553843,-117.1326241</t>
  </si>
  <si>
    <t>32.6215661,-117.0022756</t>
  </si>
  <si>
    <t>32.6587402,-116.9482299</t>
  </si>
  <si>
    <t>32.7540587,-117.132637</t>
  </si>
  <si>
    <t>32.6566591,-116.9484358</t>
  </si>
  <si>
    <t>32.7764587,-116.975266</t>
  </si>
  <si>
    <t>32.6586101,-116.9494315</t>
  </si>
  <si>
    <t>32.757275,-117.132652</t>
  </si>
  <si>
    <t>32.657857,-116.9492684</t>
  </si>
  <si>
    <t>32.7772376,-116.9752626</t>
  </si>
  <si>
    <t>32.6575543,-116.9471603</t>
  </si>
  <si>
    <t>32.6565579,-116.9460154</t>
  </si>
  <si>
    <t>32.6586213,-116.9470081</t>
  </si>
  <si>
    <t>32.7658,-117.132683</t>
  </si>
  <si>
    <t>32.791183,-116.903503</t>
  </si>
  <si>
    <t>32.790257,-116.903358</t>
  </si>
  <si>
    <t>32.791332,-116.900627</t>
  </si>
  <si>
    <t>32.789734,-116.900673</t>
  </si>
  <si>
    <t>32.6219412,-117.0016641</t>
  </si>
  <si>
    <t>32.6225012,-116.9935799</t>
  </si>
  <si>
    <t>32.7753969,-117.2459357</t>
  </si>
  <si>
    <t>32.642712,-117.060783</t>
  </si>
  <si>
    <t>32.647202,-117.019188</t>
  </si>
  <si>
    <t>32.6209878,-116.998542</t>
  </si>
  <si>
    <t>32.647064,-117.018753</t>
  </si>
  <si>
    <t>32.6218011,-116.9947869</t>
  </si>
  <si>
    <t>32.642151,-117.060371</t>
  </si>
  <si>
    <t>32.6218553,-117.0025867</t>
  </si>
  <si>
    <t>32.641396,-117.06002</t>
  </si>
  <si>
    <t>32.640335,-117.059143</t>
  </si>
  <si>
    <t>32.639857,-117.0585484</t>
  </si>
  <si>
    <t>32.6211414,-116.9978392</t>
  </si>
  <si>
    <t>32.6204005,-116.9976461</t>
  </si>
  <si>
    <t>32.6242135,-116.9912249</t>
  </si>
  <si>
    <t>32.6223069,-117.001766</t>
  </si>
  <si>
    <t>32.773369,-117.170723</t>
  </si>
  <si>
    <t>32.6216289,-116.9955602</t>
  </si>
  <si>
    <t>32.6202559,-116.9983274</t>
  </si>
  <si>
    <t>32.633488,-116.954811</t>
  </si>
  <si>
    <t>32.769157,-116.976677</t>
  </si>
  <si>
    <t>32.682217,-117.024918</t>
  </si>
  <si>
    <t>32.639019,-116.955818</t>
  </si>
  <si>
    <t>32.634445,-116.955017</t>
  </si>
  <si>
    <t>32.768417,-116.976929</t>
  </si>
  <si>
    <t>32.638374,-116.955338</t>
  </si>
  <si>
    <t>32.768074,-116.977043</t>
  </si>
  <si>
    <t>32.680374,-117.024887</t>
  </si>
  <si>
    <t>32.637611,-116.954857</t>
  </si>
  <si>
    <t>32.637722,-116.954651</t>
  </si>
  <si>
    <t>32.638466,-116.955116</t>
  </si>
  <si>
    <t>32.792145,-117.004158</t>
  </si>
  <si>
    <t>32.692669,-117.063072</t>
  </si>
  <si>
    <t>32.7514287,-117.1512077</t>
  </si>
  <si>
    <t>32.7779128,-117.0672517</t>
  </si>
  <si>
    <t>32.7518176,-117.1723318</t>
  </si>
  <si>
    <t>32.7691466,-116.978277</t>
  </si>
  <si>
    <t>32.667336,-117.020782</t>
  </si>
  <si>
    <t>32.696308,-117.01812</t>
  </si>
  <si>
    <t>32.666283,-117.020309</t>
  </si>
  <si>
    <t>32.696213,-117.0185425</t>
  </si>
  <si>
    <t>32.6385088,-116.9847356</t>
  </si>
  <si>
    <t>32.6396209,-117.099537</t>
  </si>
  <si>
    <t>32.672192,-117.0522</t>
  </si>
  <si>
    <t>32.672764,-117.050873</t>
  </si>
  <si>
    <t>32.673214,-117.049232</t>
  </si>
  <si>
    <t>32.731827,-117.027473</t>
  </si>
  <si>
    <t>32.731159,-117.027489</t>
  </si>
  <si>
    <t>32.729679,-117.027512</t>
  </si>
  <si>
    <t>32.729389,-117.027519</t>
  </si>
  <si>
    <t>32.7673489,-117.1871192</t>
  </si>
  <si>
    <t>32.732235,-117.076347</t>
  </si>
  <si>
    <t>32.7445638,-117.1562819</t>
  </si>
  <si>
    <t>32.7464194,-117.1555577</t>
  </si>
  <si>
    <t>32.758865,-117.107399</t>
  </si>
  <si>
    <t>32.762806,-117.107353</t>
  </si>
  <si>
    <t>32.763252,-117.107338</t>
  </si>
  <si>
    <t>32.76495,-117.107307</t>
  </si>
  <si>
    <t>32.766792,-117.107277</t>
  </si>
  <si>
    <t>32.767582,-117.107269</t>
  </si>
  <si>
    <t>32.767704,-117.183922</t>
  </si>
  <si>
    <t>32.7680577,-117.1559235</t>
  </si>
  <si>
    <t>32.768471,-117.107452</t>
  </si>
  <si>
    <t>32.6917986,-117.1336329</t>
  </si>
  <si>
    <t>32.767349,-117.183434</t>
  </si>
  <si>
    <t>32.769329,-117.107933</t>
  </si>
  <si>
    <t>32.770161,-117.107933</t>
  </si>
  <si>
    <t>32.767113,-117.183212</t>
  </si>
  <si>
    <t>32.6928023,-117.1337831</t>
  </si>
  <si>
    <t>32.6964611,-117.1225126</t>
  </si>
  <si>
    <t>32.5949356,-117.0877001</t>
  </si>
  <si>
    <t>32.6014341,-117.0778219</t>
  </si>
  <si>
    <t>32.6016622,-117.0780906</t>
  </si>
  <si>
    <t>32.7264932,-117.1212564</t>
  </si>
  <si>
    <t>32.7295494,-117.1226033</t>
  </si>
  <si>
    <t>32.6017545,-117.077946</t>
  </si>
  <si>
    <t>32.601982,-117.0782176</t>
  </si>
  <si>
    <t>32.740955,-117.134651</t>
  </si>
  <si>
    <t>32.7286212,-117.1219772</t>
  </si>
  <si>
    <t>32.7271125,-117.1226604</t>
  </si>
  <si>
    <t>32.7229666,-117.1195955</t>
  </si>
  <si>
    <t>32.7227765,-117.1183605</t>
  </si>
  <si>
    <t>32.621632,-117.03804</t>
  </si>
  <si>
    <t>32.769764,-116.96582</t>
  </si>
  <si>
    <t>32.769764,-116.964943</t>
  </si>
  <si>
    <t>32.708506,-117.2333031</t>
  </si>
  <si>
    <t>32.7082753,-117.23334</t>
  </si>
  <si>
    <t>32.729965,-116.978233</t>
  </si>
  <si>
    <t>32.795494,-117.091049</t>
  </si>
  <si>
    <t>32.721443,-117.093536</t>
  </si>
  <si>
    <t>32.72924,-116.978233</t>
  </si>
  <si>
    <t>32.790768,-117.090942</t>
  </si>
  <si>
    <t>32.792946,-117.090927</t>
  </si>
  <si>
    <t>32.793716,-117.090919</t>
  </si>
  <si>
    <t>32.604855,-117.024406</t>
  </si>
  <si>
    <t>32.604759,-117.023804</t>
  </si>
  <si>
    <t>32.7086578,-117.2322782</t>
  </si>
  <si>
    <t>32.604755,-117.023773</t>
  </si>
  <si>
    <t>32.731876,-116.913887</t>
  </si>
  <si>
    <t>32.782799,-116.919487</t>
  </si>
  <si>
    <t>32.730324,-116.913887</t>
  </si>
  <si>
    <t>32.6426552,-116.9937039</t>
  </si>
  <si>
    <t>32.758038,-117.0961</t>
  </si>
  <si>
    <t>32.728073,-116.973137</t>
  </si>
  <si>
    <t>32.7778427,-117.2032353</t>
  </si>
  <si>
    <t>32.7161162,-117.2238489</t>
  </si>
  <si>
    <t>32.7580787,-117.0943466</t>
  </si>
  <si>
    <t>32.7174143,-117.2229806</t>
  </si>
  <si>
    <t>32.7281416,-116.9708988</t>
  </si>
  <si>
    <t>32.703136,-117.112518</t>
  </si>
  <si>
    <t>32.703152,-117.110382</t>
  </si>
  <si>
    <t>32.5773939,-117.1320512</t>
  </si>
  <si>
    <t>32.5781232,-117.1320436</t>
  </si>
  <si>
    <t>32.7265797,-117.166267</t>
  </si>
  <si>
    <t>32.765083,-117.014122</t>
  </si>
  <si>
    <t>32.765533,-117.014053</t>
  </si>
  <si>
    <t>32.765656,-117.014023</t>
  </si>
  <si>
    <t>32.7179248,-117.2227521</t>
  </si>
  <si>
    <t>32.71801,-117.223312</t>
  </si>
  <si>
    <t>32.766239,-117.013748</t>
  </si>
  <si>
    <t>32.722883,-117.1624241</t>
  </si>
  <si>
    <t>32.7213687,-117.2289736</t>
  </si>
  <si>
    <t>32.7286714,-117.2116434</t>
  </si>
  <si>
    <t>32.745312,-117.07563</t>
  </si>
  <si>
    <t>32.7206238,-117.2275985</t>
  </si>
  <si>
    <t>32.712078,-117.04232</t>
  </si>
  <si>
    <t>32.759167,-117.011108</t>
  </si>
  <si>
    <t>32.759995,-117.011101</t>
  </si>
  <si>
    <t>32.7174945,-117.2229935</t>
  </si>
  <si>
    <t>32.7439221,-117.2031897</t>
  </si>
  <si>
    <t>32.709538,-117.07225</t>
  </si>
  <si>
    <t>32.6903848,-117.0467684</t>
  </si>
  <si>
    <t>32.71664,-117.067978</t>
  </si>
  <si>
    <t>32.718731,-117.064827</t>
  </si>
  <si>
    <t>32.7214245,-117.0613447</t>
  </si>
  <si>
    <t>32.6860197,-117.046976</t>
  </si>
  <si>
    <t>32.723461,-117.056282</t>
  </si>
  <si>
    <t>32.6867885,-117.0474985</t>
  </si>
  <si>
    <t>32.6869206,-117.0471304</t>
  </si>
  <si>
    <t>32.6866996,-117.0478238</t>
  </si>
  <si>
    <t>32.6842081,-117.0482416</t>
  </si>
  <si>
    <t>32.689697,-117.051277</t>
  </si>
  <si>
    <t>32.6841171,-117.0492553</t>
  </si>
  <si>
    <t>32.6837748,-117.048762</t>
  </si>
  <si>
    <t>32.773205,-116.974319</t>
  </si>
  <si>
    <t>32.729355,-117.050797</t>
  </si>
  <si>
    <t>32.69067,-117.048653</t>
  </si>
  <si>
    <t>32.6909476,-117.0480671</t>
  </si>
  <si>
    <t>32.7739127,-116.9317065</t>
  </si>
  <si>
    <t>32.71365,-117.154678</t>
  </si>
  <si>
    <t>32.758854,-116.977272</t>
  </si>
  <si>
    <t>32.7168082,-117.154706</t>
  </si>
  <si>
    <t>32.7188776,-117.1547247</t>
  </si>
  <si>
    <t>32.719368,-117.154729</t>
  </si>
  <si>
    <t>32.7178634,-117.1485983</t>
  </si>
  <si>
    <t>32.631916,-117.005363</t>
  </si>
  <si>
    <t>32.7637234,-117.0582045</t>
  </si>
  <si>
    <t>32.7241714,-117.172924</t>
  </si>
  <si>
    <t>32.632011,-117.00563</t>
  </si>
  <si>
    <t>32.7677244,-116.975134</t>
  </si>
  <si>
    <t>32.7592424,-117.0350529</t>
  </si>
  <si>
    <t>32.7591355,-117.0349903</t>
  </si>
  <si>
    <t>32.7584913,-117.0360939</t>
  </si>
  <si>
    <t>32.75867,-117.0358195</t>
  </si>
  <si>
    <t>32.7585893,-117.0359401</t>
  </si>
  <si>
    <t>32.7659846,-117.0560053</t>
  </si>
  <si>
    <t>32.7613294,-117.1661071</t>
  </si>
  <si>
    <t>32.765667,-117.055443</t>
  </si>
  <si>
    <t>32.765606,-117.054443</t>
  </si>
  <si>
    <t>32.765907,-117.053642</t>
  </si>
  <si>
    <t>32.76601,-117.05349</t>
  </si>
  <si>
    <t>32.7063428,-117.0893802</t>
  </si>
  <si>
    <t>32.7064041,-117.0914712</t>
  </si>
  <si>
    <t>32.7066485,-117.0916533</t>
  </si>
  <si>
    <t>32.706653,-117.0952869</t>
  </si>
  <si>
    <t>32.656948,-116.988564</t>
  </si>
  <si>
    <t>32.7092652,-117.0928747</t>
  </si>
  <si>
    <t>32.656059,-116.989098</t>
  </si>
  <si>
    <t>32.757526,-117.055748</t>
  </si>
  <si>
    <t>32.788754,-117.092934</t>
  </si>
  <si>
    <t>32.790779,-117.092911</t>
  </si>
  <si>
    <t>32.792957,-117.092888</t>
  </si>
  <si>
    <t>32.750343,-117.181419</t>
  </si>
  <si>
    <t>32.79488,-117.093559</t>
  </si>
  <si>
    <t>32.74934,-117.181519</t>
  </si>
  <si>
    <t>32.6161845,-116.9809389</t>
  </si>
  <si>
    <t>32.6147071,-116.9806191</t>
  </si>
  <si>
    <t>32.763329,-117.057259</t>
  </si>
  <si>
    <t>32.61347,-116.977547</t>
  </si>
  <si>
    <t>32.615418,-116.9808214</t>
  </si>
  <si>
    <t>32.6135578,-116.9818527</t>
  </si>
  <si>
    <t>32.6150551,-116.977578</t>
  </si>
  <si>
    <t>32.706078,-117.123466</t>
  </si>
  <si>
    <t>32.76627,-117.05806</t>
  </si>
  <si>
    <t>32.7812418,-116.990988</t>
  </si>
  <si>
    <t>32.70607,-117.121391</t>
  </si>
  <si>
    <t>32.6161856,-116.9817446</t>
  </si>
  <si>
    <t>32.7667393,-117.0584285</t>
  </si>
  <si>
    <t>32.767044,-117.058563</t>
  </si>
  <si>
    <t>32.6163516,-116.9787258</t>
  </si>
  <si>
    <t>32.783691,-116.992126</t>
  </si>
  <si>
    <t>32.6145354,-116.9833335</t>
  </si>
  <si>
    <t>32.6170839,-116.9833227</t>
  </si>
  <si>
    <t>32.783504,-116.992897</t>
  </si>
  <si>
    <t>32.6163157,-116.9788547</t>
  </si>
  <si>
    <t>32.71064,-117.101372</t>
  </si>
  <si>
    <t>32.74612,-117.05172</t>
  </si>
  <si>
    <t>32.746838,-117.05201</t>
  </si>
  <si>
    <t>32.6150912,-116.9749816</t>
  </si>
  <si>
    <t>32.6168037,-116.9833013</t>
  </si>
  <si>
    <t>32.747776,-117.0522</t>
  </si>
  <si>
    <t>32.750267,-117.052017</t>
  </si>
  <si>
    <t>32.6133702,-116.9825972</t>
  </si>
  <si>
    <t>32.6161711,-116.9832798</t>
  </si>
  <si>
    <t>32.6150471,-116.980707</t>
  </si>
  <si>
    <t>32.6168462,-116.980129</t>
  </si>
  <si>
    <t>32.6152648,-116.9815673</t>
  </si>
  <si>
    <t>32.6135914,-116.9811303</t>
  </si>
  <si>
    <t>32.756607,-117.054916</t>
  </si>
  <si>
    <t>32.704266,-117.07029</t>
  </si>
  <si>
    <t>32.6105847,-116.9763464</t>
  </si>
  <si>
    <t>32.6148981,-116.9781292</t>
  </si>
  <si>
    <t>32.6074468,-116.9714266</t>
  </si>
  <si>
    <t>32.7947905,-117.161397</t>
  </si>
  <si>
    <t>32.794358,-117.1611033</t>
  </si>
  <si>
    <t>32.568359,-117.072098</t>
  </si>
  <si>
    <t>32.6146303,-116.9738282</t>
  </si>
  <si>
    <t>32.6145976,-116.9829794</t>
  </si>
  <si>
    <t>32.6145626,-116.9813808</t>
  </si>
  <si>
    <t>32.594803,-117.080299</t>
  </si>
  <si>
    <t>32.56731,-117.072113</t>
  </si>
  <si>
    <t>32.641273,-117.003571</t>
  </si>
  <si>
    <t>32.6133968,-116.9776531</t>
  </si>
  <si>
    <t>32.74465,-117.0173225</t>
  </si>
  <si>
    <t>32.744705,-117.016876</t>
  </si>
  <si>
    <t>32.5690618,-117.1057684</t>
  </si>
  <si>
    <t>32.6147388,-116.9787581</t>
  </si>
  <si>
    <t>32.709206,-117.122261</t>
  </si>
  <si>
    <t>32.709541,-117.122253</t>
  </si>
  <si>
    <t>32.6130785,-116.9825413</t>
  </si>
  <si>
    <t>32.710003,-117.122253</t>
  </si>
  <si>
    <t>32.733177,-116.961304</t>
  </si>
  <si>
    <t>32.710911,-117.122253</t>
  </si>
  <si>
    <t>32.7117455,-117.122264</t>
  </si>
  <si>
    <t>32.631681,-117.0189595</t>
  </si>
  <si>
    <t>32.6308217,-117.0188436</t>
  </si>
  <si>
    <t>32.7089,-117.036751</t>
  </si>
  <si>
    <t>32.7190537,-117.123551</t>
  </si>
  <si>
    <t>32.709736,-117.036613</t>
  </si>
  <si>
    <t>32.7223567,-117.123612</t>
  </si>
  <si>
    <t>32.7233987,-117.12362</t>
  </si>
  <si>
    <t>32.72702,-117.04084</t>
  </si>
  <si>
    <t>32.7239794,-117.1236273</t>
  </si>
  <si>
    <t>32.797287,-116.988289</t>
  </si>
  <si>
    <t>32.797291,-116.988327</t>
  </si>
  <si>
    <t>32.79734,-116.988739</t>
  </si>
  <si>
    <t>32.72887,-117.041077</t>
  </si>
  <si>
    <t>32.757736,-117.020203</t>
  </si>
  <si>
    <t>32.797398,-116.990379</t>
  </si>
  <si>
    <t>32.758495,-117.020233</t>
  </si>
  <si>
    <t>32.718784,-117.236504</t>
  </si>
  <si>
    <t>32.797585,-116.991333</t>
  </si>
  <si>
    <t>32.706074,-117.122566</t>
  </si>
  <si>
    <t>32.7079147,-117.2413909</t>
  </si>
  <si>
    <t>32.709003,-117.241058</t>
  </si>
  <si>
    <t>32.7076794,-117.1225651</t>
  </si>
  <si>
    <t>32.6134279,-116.9795571</t>
  </si>
  <si>
    <t>32.759598,-117.022324</t>
  </si>
  <si>
    <t>32.6152313,-116.9799431</t>
  </si>
  <si>
    <t>32.708884,-117.1225079</t>
  </si>
  <si>
    <t>32.6142327,-116.9736137</t>
  </si>
  <si>
    <t>32.6161802,-116.9793536</t>
  </si>
  <si>
    <t>32.767258,-117.122818</t>
  </si>
  <si>
    <t>32.6168308,-116.9809302</t>
  </si>
  <si>
    <t>32.7880544,-117.115342</t>
  </si>
  <si>
    <t>32.767742,-117.122818</t>
  </si>
  <si>
    <t>32.6135323,-116.9803079</t>
  </si>
  <si>
    <t>32.7604236,-117.1723796</t>
  </si>
  <si>
    <t>32.7054224,-117.1252358</t>
  </si>
  <si>
    <t>32.750374,-117.122566</t>
  </si>
  <si>
    <t>32.751602,-117.122978</t>
  </si>
  <si>
    <t>32.574287,-117.0901678</t>
  </si>
  <si>
    <t>32.6061072,-116.9746262</t>
  </si>
  <si>
    <t>32.7117813,-117.1231404</t>
  </si>
  <si>
    <t>32.713795,-117.123138</t>
  </si>
  <si>
    <t>32.6148653,-116.9782593</t>
  </si>
  <si>
    <t>32.6132888,-116.9784075</t>
  </si>
  <si>
    <t>32.6161798,-116.9825142</t>
  </si>
  <si>
    <t>32.7606453,-117.1716803</t>
  </si>
  <si>
    <t>32.714458,-117.123154</t>
  </si>
  <si>
    <t>32.714851,-117.123154</t>
  </si>
  <si>
    <t>32.728584,-117.1235613</t>
  </si>
  <si>
    <t>32.7317547,-117.1234324</t>
  </si>
  <si>
    <t>32.7327967,-117.1233858</t>
  </si>
  <si>
    <t>32.7434001,-117.1517962</t>
  </si>
  <si>
    <t>32.74197,-117.122864</t>
  </si>
  <si>
    <t>32.735589,-117.023299</t>
  </si>
  <si>
    <t>32.73565,-117.023495</t>
  </si>
  <si>
    <t>32.737438,-117.123093</t>
  </si>
  <si>
    <t>32.754276,-117.122223</t>
  </si>
  <si>
    <t>32.7553492,-117.1222107</t>
  </si>
  <si>
    <t>32.75721,-117.122177</t>
  </si>
  <si>
    <t>32.6927329,-117.1217937</t>
  </si>
  <si>
    <t>32.716007,-117.12316</t>
  </si>
  <si>
    <t>32.716415,-117.123161</t>
  </si>
  <si>
    <t>32.716942,-117.123161</t>
  </si>
  <si>
    <t>32.6569244,-116.9597612</t>
  </si>
  <si>
    <t>32.667786,-117.016314</t>
  </si>
  <si>
    <t>32.7150905,-116.9873744</t>
  </si>
  <si>
    <t>32.719036,-117.123192</t>
  </si>
  <si>
    <t>32.7164175,-117.1242079</t>
  </si>
  <si>
    <t>32.7164349,-117.1217694</t>
  </si>
  <si>
    <t>32.7422282,-117.0939617</t>
  </si>
  <si>
    <t>32.6985036,-117.1207644</t>
  </si>
  <si>
    <t>32.667319,-117.015268</t>
  </si>
  <si>
    <t>32.667569,-117.016545</t>
  </si>
  <si>
    <t>32.657513,-117.056107</t>
  </si>
  <si>
    <t>32.626801,-117.011551</t>
  </si>
  <si>
    <t>32.655762,-117.05545</t>
  </si>
  <si>
    <t>32.6585757,-117.1094079</t>
  </si>
  <si>
    <t>32.792515,-117.119797</t>
  </si>
  <si>
    <t>32.790817,-117.119202</t>
  </si>
  <si>
    <t>32.7308444,-117.2000491</t>
  </si>
  <si>
    <t>32.771858,-117.152779</t>
  </si>
  <si>
    <t>32.645603,-117.00959</t>
  </si>
  <si>
    <t>32.645397,-117.009613</t>
  </si>
  <si>
    <t>32.7663331,-117.1836242</t>
  </si>
  <si>
    <t>32.773232,-117.152573</t>
  </si>
  <si>
    <t>32.647942,-117.103706</t>
  </si>
  <si>
    <t>32.7293082,-117.0130072</t>
  </si>
  <si>
    <t>32.730373,-117.012177</t>
  </si>
  <si>
    <t>32.689098,-117.117401</t>
  </si>
  <si>
    <t>32.7426251,-117.2095692</t>
  </si>
  <si>
    <t>32.6870132,-117.1141766</t>
  </si>
  <si>
    <t>32.7431462,-117.2105723</t>
  </si>
  <si>
    <t>32.745464,-117.214531</t>
  </si>
  <si>
    <t>32.680794,-117.067688</t>
  </si>
  <si>
    <t>32.7784295,-117.0183471</t>
  </si>
  <si>
    <t>32.7784043,-117.0184832</t>
  </si>
  <si>
    <t>32.7781027,-117.0184077</t>
  </si>
  <si>
    <t>32.7778533,-117.0183475</t>
  </si>
  <si>
    <t>32.7775886,-117.0182434</t>
  </si>
  <si>
    <t>32.682095,-117.063972</t>
  </si>
  <si>
    <t>32.7774278,-117.0181741</t>
  </si>
  <si>
    <t>32.605301,-117.033684</t>
  </si>
  <si>
    <t>32.787533,-117.062988</t>
  </si>
  <si>
    <t>32.602966,-117.034988</t>
  </si>
  <si>
    <t>32.640163,-116.976196</t>
  </si>
  <si>
    <t>32.7543234,-117.1238162</t>
  </si>
  <si>
    <t>32.602165,-117.03524</t>
  </si>
  <si>
    <t>32.619064,-117.038048</t>
  </si>
  <si>
    <t>32.7761791,-117.0146777</t>
  </si>
  <si>
    <t>32.7759718,-117.0134109</t>
  </si>
  <si>
    <t>32.598114,-117.035233</t>
  </si>
  <si>
    <t>32.597404,-117.03511</t>
  </si>
  <si>
    <t>32.596577,-117.03495</t>
  </si>
  <si>
    <t>32.7298173,-116.9805735</t>
  </si>
  <si>
    <t>32.6928037,-117.1336572</t>
  </si>
  <si>
    <t>32.730034,-116.98027</t>
  </si>
  <si>
    <t>32.730251,-116.97995</t>
  </si>
  <si>
    <t>32.673531,-117.108307</t>
  </si>
  <si>
    <t>32.6165552,-116.9742413</t>
  </si>
  <si>
    <t>32.6732242,-117.1093352</t>
  </si>
  <si>
    <t>32.730541,-116.979301</t>
  </si>
  <si>
    <t>32.6165145,-116.9781198</t>
  </si>
  <si>
    <t>32.730583,-116.979088</t>
  </si>
  <si>
    <t>32.6156108,-116.9723906</t>
  </si>
  <si>
    <t>32.6151138,-116.9719346</t>
  </si>
  <si>
    <t>32.673805,-117.107292</t>
  </si>
  <si>
    <t>32.7287219,-116.9811376</t>
  </si>
  <si>
    <t>32.6169664,-116.9756307</t>
  </si>
  <si>
    <t>32.6598675,-117.108537</t>
  </si>
  <si>
    <t>32.7277986,-116.9873926</t>
  </si>
  <si>
    <t>32.7734234,-117.0106483</t>
  </si>
  <si>
    <t>32.7388578,-117.0416397</t>
  </si>
  <si>
    <t>32.693638,-117.054329</t>
  </si>
  <si>
    <t>32.69281,-117.054176</t>
  </si>
  <si>
    <t>32.7755563,-117.0114522</t>
  </si>
  <si>
    <t>32.692108,-117.053947</t>
  </si>
  <si>
    <t>32.7295306,-116.9877902</t>
  </si>
  <si>
    <t>32.728172,-116.983459</t>
  </si>
  <si>
    <t>32.691067,-117.054123</t>
  </si>
  <si>
    <t>32.7759598,-117.0126115</t>
  </si>
  <si>
    <t>32.7760952,-117.0133862</t>
  </si>
  <si>
    <t>32.7761644,-117.0138202</t>
  </si>
  <si>
    <t>32.689297,-117.053711</t>
  </si>
  <si>
    <t>32.688477,-117.053558</t>
  </si>
  <si>
    <t>32.690182,-117.054047</t>
  </si>
  <si>
    <t>32.7764825,-117.0157428</t>
  </si>
  <si>
    <t>32.728447,-116.981453</t>
  </si>
  <si>
    <t>32.7311045,-117.200548</t>
  </si>
  <si>
    <t>32.64558,-117.010292</t>
  </si>
  <si>
    <t>32.7302503,-116.9876614</t>
  </si>
  <si>
    <t>32.7084156,-117.249063</t>
  </si>
  <si>
    <t>32.645576,-117.009079</t>
  </si>
  <si>
    <t>32.733185,-117.083527</t>
  </si>
  <si>
    <t>32.7096927,-117.2481403</t>
  </si>
  <si>
    <t>32.7308979,-116.9877204</t>
  </si>
  <si>
    <t>32.7762818,-117.012516</t>
  </si>
  <si>
    <t>32.733902,-117.07988</t>
  </si>
  <si>
    <t>32.733898,-117.079659</t>
  </si>
  <si>
    <t>32.6938476,-117.0228682</t>
  </si>
  <si>
    <t>32.6941237,-117.0224332</t>
  </si>
  <si>
    <t>32.769478,-116.961403</t>
  </si>
  <si>
    <t>32.7339105,-117.132507</t>
  </si>
  <si>
    <t>32.733856,-117.131973</t>
  </si>
  <si>
    <t>32.7338545,-117.1314652</t>
  </si>
  <si>
    <t>32.6953227,-117.0272757</t>
  </si>
  <si>
    <t>32.6956875,-117.0257684</t>
  </si>
  <si>
    <t>32.7750289,-117.0133604</t>
  </si>
  <si>
    <t>32.732964,-117.091759</t>
  </si>
  <si>
    <t>32.732758,-117.091408</t>
  </si>
  <si>
    <t>32.7337786,-117.1214107</t>
  </si>
  <si>
    <t>32.73381,-117.120003</t>
  </si>
  <si>
    <t>32.7334562,-117.1639695</t>
  </si>
  <si>
    <t>32.733467,-117.163063</t>
  </si>
  <si>
    <t>32.733471,-117.162117</t>
  </si>
  <si>
    <t>32.663895,-117.013206</t>
  </si>
  <si>
    <t>32.733475,-117.160309</t>
  </si>
  <si>
    <t>32.7334836,-117.1594475</t>
  </si>
  <si>
    <t>32.7338159,-117.1242548</t>
  </si>
  <si>
    <t>32.733803,-117.1233383</t>
  </si>
  <si>
    <t>32.7338055,-117.1231194</t>
  </si>
  <si>
    <t>32.733475,-117.161217</t>
  </si>
  <si>
    <t>32.7395942,-117.2112727</t>
  </si>
  <si>
    <t>32.733788,-117.122131</t>
  </si>
  <si>
    <t>32.6970774,-117.1167753</t>
  </si>
  <si>
    <t>32.7487922,-117.2047343</t>
  </si>
  <si>
    <t>32.6601349,-117.1076025</t>
  </si>
  <si>
    <t>32.771366,-116.953972</t>
  </si>
  <si>
    <t>32.766914,-117.04039</t>
  </si>
  <si>
    <t>32.760816,-116.9092058</t>
  </si>
  <si>
    <t>32.7688705,-117.0404439</t>
  </si>
  <si>
    <t>32.7240644,-117.0386946</t>
  </si>
  <si>
    <t>32.76955,-117.040443</t>
  </si>
  <si>
    <t>32.76989,-117.040443</t>
  </si>
  <si>
    <t>32.723728,-117.037987</t>
  </si>
  <si>
    <t>32.7612018,-116.9101746</t>
  </si>
  <si>
    <t>32.762291,-117.040382</t>
  </si>
  <si>
    <t>32.763496,-117.040367</t>
  </si>
  <si>
    <t>32.772293,-116.948639</t>
  </si>
  <si>
    <t>32.6597929,-117.1089391</t>
  </si>
  <si>
    <t>32.772591,-116.945061</t>
  </si>
  <si>
    <t>32.625633,-117.03801</t>
  </si>
  <si>
    <t>32.625679,-117.038353</t>
  </si>
  <si>
    <t>32.790312,-117.2091817</t>
  </si>
  <si>
    <t>32.7902668,-117.208642</t>
  </si>
  <si>
    <t>32.7904055,-117.2079876</t>
  </si>
  <si>
    <t>32.7905783,-117.2078383</t>
  </si>
  <si>
    <t>32.749646,-117.2062504</t>
  </si>
  <si>
    <t>32.722134,-117.032997</t>
  </si>
  <si>
    <t>32.7599336,-117.2267087</t>
  </si>
  <si>
    <t>32.569465,-117.0359564</t>
  </si>
  <si>
    <t>32.7906461,-117.2064104</t>
  </si>
  <si>
    <t>32.723103,-117.029831</t>
  </si>
  <si>
    <t>32.571373,-117.0378175</t>
  </si>
  <si>
    <t>32.7234162,-117.026369</t>
  </si>
  <si>
    <t>32.756062,-117.22583</t>
  </si>
  <si>
    <t>32.723419,-117.025307</t>
  </si>
  <si>
    <t>32.723423,-117.023163</t>
  </si>
  <si>
    <t>32.7496605,-117.2059983</t>
  </si>
  <si>
    <t>32.755508,-117.226242</t>
  </si>
  <si>
    <t>32.765594,-117.087967</t>
  </si>
  <si>
    <t>32.611431,-117.084053</t>
  </si>
  <si>
    <t>32.61142,-117.084084</t>
  </si>
  <si>
    <t>32.611118,-117.085114</t>
  </si>
  <si>
    <t>32.610825,-117.086166</t>
  </si>
  <si>
    <t>32.610508,-117.08728</t>
  </si>
  <si>
    <t>32.612556,-117.080177</t>
  </si>
  <si>
    <t>32.5692533,-117.1231002</t>
  </si>
  <si>
    <t>32.56926,-117.122566</t>
  </si>
  <si>
    <t>32.569263,-117.121597</t>
  </si>
  <si>
    <t>32.5692577,-117.1206735</t>
  </si>
  <si>
    <t>32.569256,-117.11969</t>
  </si>
  <si>
    <t>32.569553,-117.112877</t>
  </si>
  <si>
    <t>32.569553,-117.112244</t>
  </si>
  <si>
    <t>32.56955,-117.110077</t>
  </si>
  <si>
    <t>32.5695285,-117.1057571</t>
  </si>
  <si>
    <t>32.568245,-117.077278</t>
  </si>
  <si>
    <t>32.7774933,-117.1100546</t>
  </si>
  <si>
    <t>32.569069,-117.075783</t>
  </si>
  <si>
    <t>32.7779066,-117.1140523</t>
  </si>
  <si>
    <t>32.569126,-117.072159</t>
  </si>
  <si>
    <t>32.569111,-117.066788</t>
  </si>
  <si>
    <t>32.569111,-117.065102</t>
  </si>
  <si>
    <t>32.569118,-117.103539</t>
  </si>
  <si>
    <t>32.5691864,-117.0871611</t>
  </si>
  <si>
    <t>32.5691824,-117.0863552</t>
  </si>
  <si>
    <t>32.5691786,-117.0854985</t>
  </si>
  <si>
    <t>32.569177,-117.0846891</t>
  </si>
  <si>
    <t>32.5691718,-117.0840937</t>
  </si>
  <si>
    <t>32.569622,-117.117683</t>
  </si>
  <si>
    <t>32.569569,-117.116913</t>
  </si>
  <si>
    <t>32.660595,-117.066742</t>
  </si>
  <si>
    <t>32.660736,-117.065659</t>
  </si>
  <si>
    <t>32.660389,-117.063606</t>
  </si>
  <si>
    <t>32.660721,-117.062737</t>
  </si>
  <si>
    <t>32.6700297,-117.1639093</t>
  </si>
  <si>
    <t>32.753483,-116.915672</t>
  </si>
  <si>
    <t>32.661106,-117.061569</t>
  </si>
  <si>
    <t>32.661209,-117.060829</t>
  </si>
  <si>
    <t>32.661346,-117.060127</t>
  </si>
  <si>
    <t>32.6615862,-117.0592933</t>
  </si>
  <si>
    <t>32.753201,-116.915527</t>
  </si>
  <si>
    <t>32.610371,-117.058723</t>
  </si>
  <si>
    <t>32.7783194,-117.1087334</t>
  </si>
  <si>
    <t>32.7533564,-117.0432093</t>
  </si>
  <si>
    <t>32.6631795,-117.0572032</t>
  </si>
  <si>
    <t>32.6725646,-117.1668041</t>
  </si>
  <si>
    <t>32.7684029,-117.0298107</t>
  </si>
  <si>
    <t>32.7010618,-117.1440303</t>
  </si>
  <si>
    <t>32.701473,-117.144302</t>
  </si>
  <si>
    <t>32.7297321,-117.1021486</t>
  </si>
  <si>
    <t>32.74361,-117.230217</t>
  </si>
  <si>
    <t>32.744038,-117.229797</t>
  </si>
  <si>
    <t>32.751205,-116.916473</t>
  </si>
  <si>
    <t>32.750401,-116.916687</t>
  </si>
  <si>
    <t>32.7294558,-117.1019139</t>
  </si>
  <si>
    <t>32.746624,-117.003151</t>
  </si>
  <si>
    <t>32.743935,-117.013817</t>
  </si>
  <si>
    <t>32.7049477,-117.0048221</t>
  </si>
  <si>
    <t>32.775017,-116.976547</t>
  </si>
  <si>
    <t>32.6504221,-117.0065994</t>
  </si>
  <si>
    <t>32.78923,-117.009697</t>
  </si>
  <si>
    <t>32.726505,-117.106087</t>
  </si>
  <si>
    <t>32.7478952,-117.1008977</t>
  </si>
  <si>
    <t>32.773926,-116.975487</t>
  </si>
  <si>
    <t>32.6973303,-117.1689218</t>
  </si>
  <si>
    <t>32.727032,-117.105972</t>
  </si>
  <si>
    <t>32.6959089,-117.1697638</t>
  </si>
  <si>
    <t>32.7430745,-117.0793196</t>
  </si>
  <si>
    <t>32.727654,-117.106056</t>
  </si>
  <si>
    <t>32.704884,-117.118767</t>
  </si>
  <si>
    <t>32.7430609,-117.0788758</t>
  </si>
  <si>
    <t>32.7428391,-117.0781272</t>
  </si>
  <si>
    <t>32.70248,-117.118752</t>
  </si>
  <si>
    <t>32.6550948,-116.9684214</t>
  </si>
  <si>
    <t>32.561729,-117.069511</t>
  </si>
  <si>
    <t>32.701241,-117.118752</t>
  </si>
  <si>
    <t>32.669109,-117.047188</t>
  </si>
  <si>
    <t>32.743327,-117.0715477</t>
  </si>
  <si>
    <t>32.665741,-117.101822</t>
  </si>
  <si>
    <t>32.703213,-117.055817</t>
  </si>
  <si>
    <t>32.702534,-117.055817</t>
  </si>
  <si>
    <t>32.701286,-117.05584</t>
  </si>
  <si>
    <t>32.6994183,-117.118736</t>
  </si>
  <si>
    <t>32.697742,-117.055893</t>
  </si>
  <si>
    <t>32.7442939,-117.0658787</t>
  </si>
  <si>
    <t>32.7442787,-117.0647486</t>
  </si>
  <si>
    <t>32.662312,-117.100502</t>
  </si>
  <si>
    <t>32.744218,-117.0638183</t>
  </si>
  <si>
    <t>32.661442,-117.100143</t>
  </si>
  <si>
    <t>32.7439422,-117.0620797</t>
  </si>
  <si>
    <t>32.664024,-117.040497</t>
  </si>
  <si>
    <t>32.7440917,-117.0611322</t>
  </si>
  <si>
    <t>32.798668,-116.995483</t>
  </si>
  <si>
    <t>32.782337,-117.191093</t>
  </si>
  <si>
    <t>32.7446191,-117.0594774</t>
  </si>
  <si>
    <t>32.7562748,-117.1990259</t>
  </si>
  <si>
    <t>32.7815255,-117.1897685</t>
  </si>
  <si>
    <t>32.697033,-117.118896</t>
  </si>
  <si>
    <t>32.78175,-117.188683</t>
  </si>
  <si>
    <t>32.782028,-117.187721</t>
  </si>
  <si>
    <t>32.782299,-117.18679</t>
  </si>
  <si>
    <t>32.745247,-117.0588475</t>
  </si>
  <si>
    <t>32.696514,-117.118912</t>
  </si>
  <si>
    <t>32.764587,-117.065407</t>
  </si>
  <si>
    <t>32.7452872,-117.058965</t>
  </si>
  <si>
    <t>32.695992,-117.118896</t>
  </si>
  <si>
    <t>32.7447137,-117.0595417</t>
  </si>
  <si>
    <t>32.718327,-116.986809</t>
  </si>
  <si>
    <t>32.7441951,-117.0611727</t>
  </si>
  <si>
    <t>32.7556201,-117.19952</t>
  </si>
  <si>
    <t>32.7657762,-117.1915175</t>
  </si>
  <si>
    <t>32.765903,-117.191551</t>
  </si>
  <si>
    <t>32.7440473,-117.0620696</t>
  </si>
  <si>
    <t>32.7560757,-117.1990995</t>
  </si>
  <si>
    <t>32.7079267,-117.0727773</t>
  </si>
  <si>
    <t>32.767822,-117.192177</t>
  </si>
  <si>
    <t>32.693905,-117.118889</t>
  </si>
  <si>
    <t>32.7089003,-117.0719421</t>
  </si>
  <si>
    <t>32.7089893,-117.0719438</t>
  </si>
  <si>
    <t>32.630161,-117.003983</t>
  </si>
  <si>
    <t>32.630116,-117.003891</t>
  </si>
  <si>
    <t>32.7443243,-117.0637972</t>
  </si>
  <si>
    <t>32.7443862,-117.0647456</t>
  </si>
  <si>
    <t>32.7557075,-117.1995887</t>
  </si>
  <si>
    <t>32.629971,-117.002991</t>
  </si>
  <si>
    <t>32.630096,-117.002739</t>
  </si>
  <si>
    <t>32.7444011,-117.0658841</t>
  </si>
  <si>
    <t>32.741634,-116.910896</t>
  </si>
  <si>
    <t>32.7664621,-117.0871707</t>
  </si>
  <si>
    <t>32.7673694,-117.0872762</t>
  </si>
  <si>
    <t>32.741806,-116.91156</t>
  </si>
  <si>
    <t>32.741717,-117.153374</t>
  </si>
  <si>
    <t>32.743434,-117.0717453</t>
  </si>
  <si>
    <t>32.743885,-116.923721</t>
  </si>
  <si>
    <t>32.742844,-116.923882</t>
  </si>
  <si>
    <t>32.7426547,-117.0747836</t>
  </si>
  <si>
    <t>32.669151,-117.070251</t>
  </si>
  <si>
    <t>32.685631,-117.053993</t>
  </si>
  <si>
    <t>32.735317,-117.081444</t>
  </si>
  <si>
    <t>32.7427278,-117.0772411</t>
  </si>
  <si>
    <t>32.7043644,-117.0057126</t>
  </si>
  <si>
    <t>32.7429936,-117.0780729</t>
  </si>
  <si>
    <t>32.7432225,-117.078856</t>
  </si>
  <si>
    <t>32.7043338,-117.0041026</t>
  </si>
  <si>
    <t>32.734753,-117.079857</t>
  </si>
  <si>
    <t>32.7432361,-117.0793099</t>
  </si>
  <si>
    <t>32.7763751,-117.205881</t>
  </si>
  <si>
    <t>32.7762341,-117.205644</t>
  </si>
  <si>
    <t>32.7760931,-117.205431</t>
  </si>
  <si>
    <t>32.7490288,-116.9380951</t>
  </si>
  <si>
    <t>32.7484309,-117.1473241</t>
  </si>
  <si>
    <t>32.7505,-117.146858</t>
  </si>
  <si>
    <t>32.792522,-116.911751</t>
  </si>
  <si>
    <t>32.791348,-116.910899</t>
  </si>
  <si>
    <t>32.721027,-117.003593</t>
  </si>
  <si>
    <t>32.790134,-116.908623</t>
  </si>
  <si>
    <t>32.720833,-117.001503</t>
  </si>
  <si>
    <t>32.7891626,-116.9072291</t>
  </si>
  <si>
    <t>32.5534438,-116.9668628</t>
  </si>
  <si>
    <t>32.5534481,-116.9701027</t>
  </si>
  <si>
    <t>32.5549223,-116.9700935</t>
  </si>
  <si>
    <t>32.5534256,-116.9679582</t>
  </si>
  <si>
    <t>32.5549223,-116.9679692</t>
  </si>
  <si>
    <t>32.5582516,-117.0465514</t>
  </si>
  <si>
    <t>32.7440732,-117.0765575</t>
  </si>
  <si>
    <t>32.7445842,-117.0765591</t>
  </si>
  <si>
    <t>32.7894943,-116.9698446</t>
  </si>
  <si>
    <t>32.742864,-117.0794668</t>
  </si>
  <si>
    <t>32.7428621,-117.0796122</t>
  </si>
  <si>
    <t>32.6959299,-117.1333529</t>
  </si>
  <si>
    <t>32.622456,-117.043579</t>
  </si>
  <si>
    <t>32.621777,-117.043289</t>
  </si>
  <si>
    <t>32.7531382,-116.940269</t>
  </si>
  <si>
    <t>32.754181,-116.941208</t>
  </si>
  <si>
    <t>32.7212209,-117.2455157</t>
  </si>
  <si>
    <t>32.7392065,-117.1033791</t>
  </si>
  <si>
    <t>32.7212578,-117.2458237</t>
  </si>
  <si>
    <t>32.7208165,-117.2449149</t>
  </si>
  <si>
    <t>32.721012,-117.245171</t>
  </si>
  <si>
    <t>32.747768,-117.103256</t>
  </si>
  <si>
    <t>32.7711377,-117.1613014</t>
  </si>
  <si>
    <t>32.7514512,-117.10321</t>
  </si>
  <si>
    <t>32.6266307,-116.9879687</t>
  </si>
  <si>
    <t>32.665504,-117.109657</t>
  </si>
  <si>
    <t>32.6242525,-116.9303017</t>
  </si>
  <si>
    <t>32.6923294,-117.1145744</t>
  </si>
  <si>
    <t>32.647032,-117.0280882</t>
  </si>
  <si>
    <t>32.7874495,-117.0836603</t>
  </si>
  <si>
    <t>32.787899,-117.083763</t>
  </si>
  <si>
    <t>32.6475431,-117.0268585</t>
  </si>
  <si>
    <t>32.6276878,-116.9912142</t>
  </si>
  <si>
    <t>32.6266072,-116.9902553</t>
  </si>
  <si>
    <t>32.790203,-117.082001</t>
  </si>
  <si>
    <t>32.797815,-117.0731177</t>
  </si>
  <si>
    <t>32.798592,-117.072891</t>
  </si>
  <si>
    <t>32.6261789,-116.9888538</t>
  </si>
  <si>
    <t>32.69738,-117.065063</t>
  </si>
  <si>
    <t>32.664913,-117.111771</t>
  </si>
  <si>
    <t>32.799038,-117.072601</t>
  </si>
  <si>
    <t>32.757072,-117.102898</t>
  </si>
  <si>
    <t>32.7360878,-117.1260496</t>
  </si>
  <si>
    <t>32.799541,-117.072006</t>
  </si>
  <si>
    <t>32.757801,-117.10289</t>
  </si>
  <si>
    <t>32.792213,-117.079971</t>
  </si>
  <si>
    <t>32.794453,-117.07769</t>
  </si>
  <si>
    <t>32.795547,-117.076591</t>
  </si>
  <si>
    <t>32.7967,-117.075378</t>
  </si>
  <si>
    <t>32.6646668,-117.1127056</t>
  </si>
  <si>
    <t>32.7469143,-117.2088344</t>
  </si>
  <si>
    <t>32.759235,-117.102417</t>
  </si>
  <si>
    <t>32.747601,-117.20993</t>
  </si>
  <si>
    <t>32.7468052,-117.2086649</t>
  </si>
  <si>
    <t>32.6246478,-116.9918314</t>
  </si>
  <si>
    <t>32.6273083,-116.9880921</t>
  </si>
  <si>
    <t>32.6768341,-117.1720889</t>
  </si>
  <si>
    <t>32.6269785,-116.9914663</t>
  </si>
  <si>
    <t>32.747929,-117.211952</t>
  </si>
  <si>
    <t>32.6249906,-116.992287</t>
  </si>
  <si>
    <t>32.726163,-117.0499145</t>
  </si>
  <si>
    <t>32.726894,-117.050621</t>
  </si>
  <si>
    <t>32.6284017,-116.9911713</t>
  </si>
  <si>
    <t>32.692937,-117.1091282</t>
  </si>
  <si>
    <t>32.6273671,-116.9884998</t>
  </si>
  <si>
    <t>32.6268385,-116.991005</t>
  </si>
  <si>
    <t>32.6283023,-116.9890577</t>
  </si>
  <si>
    <t>32.6284017,-116.9899267</t>
  </si>
  <si>
    <t>32.6604625,-116.9754132</t>
  </si>
  <si>
    <t>32.6605228,-116.9753149</t>
  </si>
  <si>
    <t>32.6263912,-116.9895244</t>
  </si>
  <si>
    <t>32.6151929,-116.9687104</t>
  </si>
  <si>
    <t>32.6259168,-116.9880384</t>
  </si>
  <si>
    <t>32.792049,-117.07209</t>
  </si>
  <si>
    <t>32.797989,-116.90844</t>
  </si>
  <si>
    <t>32.62561,-116.9930937</t>
  </si>
  <si>
    <t>32.6267526,-116.98865</t>
  </si>
  <si>
    <t>32.792397,-117.07122</t>
  </si>
  <si>
    <t>32.7387681,-117.2378765</t>
  </si>
  <si>
    <t>32.792664,-117.070267</t>
  </si>
  <si>
    <t>32.565487,-117.036583</t>
  </si>
  <si>
    <t>32.770344,-117.180893</t>
  </si>
  <si>
    <t>32.7001505,-117.179875</t>
  </si>
  <si>
    <t>32.753357,-117.190163</t>
  </si>
  <si>
    <t>32.7549215,-117.1888292</t>
  </si>
  <si>
    <t>32.756855,-117.187149</t>
  </si>
  <si>
    <t>32.701576,-117.179039</t>
  </si>
  <si>
    <t>32.699405,-117.1803121</t>
  </si>
  <si>
    <t>32.6929979,-117.1840692</t>
  </si>
  <si>
    <t>32.737507,-117.040947</t>
  </si>
  <si>
    <t>32.79221,-117.067291</t>
  </si>
  <si>
    <t>32.698714,-117.1807173</t>
  </si>
  <si>
    <t>32.66116,-117.090973</t>
  </si>
  <si>
    <t>32.660217,-117.090599</t>
  </si>
  <si>
    <t>32.681015,-117.098717</t>
  </si>
  <si>
    <t>32.791496,-117.066872</t>
  </si>
  <si>
    <t>32.680141,-117.098373</t>
  </si>
  <si>
    <t>32.679287,-117.09803</t>
  </si>
  <si>
    <t>32.6915793,-117.184901</t>
  </si>
  <si>
    <t>32.678417,-117.097687</t>
  </si>
  <si>
    <t>32.727573,-116.980057</t>
  </si>
  <si>
    <t>32.727825,-116.980247</t>
  </si>
  <si>
    <t>32.67392,-117.095978</t>
  </si>
  <si>
    <t>32.672379,-117.095337</t>
  </si>
  <si>
    <t>32.664078,-117.092003</t>
  </si>
  <si>
    <t>32.671509,-117.095009</t>
  </si>
  <si>
    <t>32.670414,-117.094582</t>
  </si>
  <si>
    <t>32.669785,-117.09433</t>
  </si>
  <si>
    <t>32.66806,-117.093658</t>
  </si>
  <si>
    <t>32.667198,-117.093323</t>
  </si>
  <si>
    <t>32.666336,-117.092972</t>
  </si>
  <si>
    <t>32.665474,-117.092651</t>
  </si>
  <si>
    <t>32.664612,-117.0923</t>
  </si>
  <si>
    <t>32.6288734,-116.9932283</t>
  </si>
  <si>
    <t>32.562195,-117.044022</t>
  </si>
  <si>
    <t>32.6619644,-116.9460512</t>
  </si>
  <si>
    <t>32.633331,-117.03109</t>
  </si>
  <si>
    <t>32.6620613,-116.9655951</t>
  </si>
  <si>
    <t>32.7291816,-117.1687388</t>
  </si>
  <si>
    <t>32.581409,-117.092102</t>
  </si>
  <si>
    <t>32.632099,-117.031303</t>
  </si>
  <si>
    <t>32.696026,-117.062424</t>
  </si>
  <si>
    <t>32.694782,-117.063347</t>
  </si>
  <si>
    <t>32.789696,-117.070892</t>
  </si>
  <si>
    <t>32.581821,-117.091347</t>
  </si>
  <si>
    <t>32.753246,-117.059563</t>
  </si>
  <si>
    <t>32.675522,-117.029083</t>
  </si>
  <si>
    <t>32.755035,-117.06028</t>
  </si>
  <si>
    <t>32.732986,-117.048576</t>
  </si>
  <si>
    <t>32.732754,-117.048141</t>
  </si>
  <si>
    <t>32.7210755,-116.9937053</t>
  </si>
  <si>
    <t>32.787762,-117.068047</t>
  </si>
  <si>
    <t>32.7202263,-116.9937107</t>
  </si>
  <si>
    <t>32.788067,-117.066261</t>
  </si>
  <si>
    <t>32.755974,-117.060303</t>
  </si>
  <si>
    <t>32.579353,-117.045433</t>
  </si>
  <si>
    <t>32.579361,-117.043983</t>
  </si>
  <si>
    <t>32.7253553,-117.2493842</t>
  </si>
  <si>
    <t>32.581589,-117.053772</t>
  </si>
  <si>
    <t>32.581585,-117.051857</t>
  </si>
  <si>
    <t>32.6961936,-117.1360395</t>
  </si>
  <si>
    <t>32.699215,-117.052109</t>
  </si>
  <si>
    <t>32.6039276,-117.0407447</t>
  </si>
  <si>
    <t>32.632954,-117.048088</t>
  </si>
  <si>
    <t>32.794415,-117.174568</t>
  </si>
  <si>
    <t>32.7736378,-116.99564</t>
  </si>
  <si>
    <t>32.794613,-117.20417</t>
  </si>
  <si>
    <t>32.602394,-117.026833</t>
  </si>
  <si>
    <t>32.601074,-117.02681</t>
  </si>
  <si>
    <t>32.600796,-117.026291</t>
  </si>
  <si>
    <t>32.60078,-117.025673</t>
  </si>
  <si>
    <t>32.600773,-117.02549</t>
  </si>
  <si>
    <t>32.600761,-117.025177</t>
  </si>
  <si>
    <t>32.600746,-117.024643</t>
  </si>
  <si>
    <t>32.600822,-117.023819</t>
  </si>
  <si>
    <t>32.600845,-117.023659</t>
  </si>
  <si>
    <t>32.705395,-117.043571</t>
  </si>
  <si>
    <t>32.749195,-116.924011</t>
  </si>
  <si>
    <t>32.705456,-117.042961</t>
  </si>
  <si>
    <t>32.6604809,-116.9677734</t>
  </si>
  <si>
    <t>32.7283991,-117.118742</t>
  </si>
  <si>
    <t>32.626701,-117.1325</t>
  </si>
  <si>
    <t>32.744518,-116.92215</t>
  </si>
  <si>
    <t>32.7099468,-117.2499249</t>
  </si>
  <si>
    <t>32.744003,-116.922836</t>
  </si>
  <si>
    <t>32.7343506,-117.1009937</t>
  </si>
  <si>
    <t>32.6623876,-116.9671182</t>
  </si>
  <si>
    <t>32.7361052,-117.0794374</t>
  </si>
  <si>
    <t>32.7359054,-117.0795637</t>
  </si>
  <si>
    <t>32.717674,-117.242844</t>
  </si>
  <si>
    <t>32.7358703,-117.0789878</t>
  </si>
  <si>
    <t>32.735172,-117.10186</t>
  </si>
  <si>
    <t>32.675285,-117.07859</t>
  </si>
  <si>
    <t>32.7358712,-117.0797226</t>
  </si>
  <si>
    <t>32.736248,-117.102074</t>
  </si>
  <si>
    <t>32.7353187,-117.0797267</t>
  </si>
  <si>
    <t>32.737217,-117.102463</t>
  </si>
  <si>
    <t>32.7338979,-117.079748</t>
  </si>
  <si>
    <t>32.7321559,-117.0798062</t>
  </si>
  <si>
    <t>32.7463257,-116.9276728</t>
  </si>
  <si>
    <t>32.7306645,-117.0797688</t>
  </si>
  <si>
    <t>32.608303,-117.035057</t>
  </si>
  <si>
    <t>32.7288262,-117.0804934</t>
  </si>
  <si>
    <t>32.661427,-117.006477</t>
  </si>
  <si>
    <t>32.632717,-117.000366</t>
  </si>
  <si>
    <t>32.697197,-117.041786</t>
  </si>
  <si>
    <t>32.727711,-116.957733</t>
  </si>
  <si>
    <t>32.727833,-116.957222</t>
  </si>
  <si>
    <t>32.6485325,-117.0787792</t>
  </si>
  <si>
    <t>32.73386,-116.978523</t>
  </si>
  <si>
    <t>32.648129,-117.07958</t>
  </si>
  <si>
    <t>32.721537,-117.241915</t>
  </si>
  <si>
    <t>32.66148,-117.004784</t>
  </si>
  <si>
    <t>32.69614,-117.041641</t>
  </si>
  <si>
    <t>32.722977,-117.241539</t>
  </si>
  <si>
    <t>32.6499633,-117.0832703</t>
  </si>
  <si>
    <t>32.72541,-117.240891</t>
  </si>
  <si>
    <t>32.733307,-116.977859</t>
  </si>
  <si>
    <t>32.6488115,-117.0828068</t>
  </si>
  <si>
    <t>32.756424,-116.967949</t>
  </si>
  <si>
    <t>32.612667,-117.039101</t>
  </si>
  <si>
    <t>32.756775,-116.967232</t>
  </si>
  <si>
    <t>32.7289395,-117.1683637</t>
  </si>
  <si>
    <t>32.693676,-117.040321</t>
  </si>
  <si>
    <t>32.7143105,-117.2433851</t>
  </si>
  <si>
    <t>32.786907,-117.093933</t>
  </si>
  <si>
    <t>32.754215,-117.066132</t>
  </si>
  <si>
    <t>32.75816,-116.964912</t>
  </si>
  <si>
    <t>32.7471529,-117.1471888</t>
  </si>
  <si>
    <t>32.714781,-117.1262132</t>
  </si>
  <si>
    <t>32.692802,-117.064949</t>
  </si>
  <si>
    <t>32.585415,-117.044388</t>
  </si>
  <si>
    <t>32.58709,-117.05732</t>
  </si>
  <si>
    <t>32.584888,-117.044571</t>
  </si>
  <si>
    <t>32.797581,-117.031036</t>
  </si>
  <si>
    <t>32.7735,-117.0095442</t>
  </si>
  <si>
    <t>32.796158,-117.027786</t>
  </si>
  <si>
    <t>32.79491,-117.0236981</t>
  </si>
  <si>
    <t>32.7733935,-117.0105071</t>
  </si>
  <si>
    <t>32.7730765,-117.0433929</t>
  </si>
  <si>
    <t>32.7739876,-117.0447653</t>
  </si>
  <si>
    <t>32.794621,-117.021637</t>
  </si>
  <si>
    <t>32.794502,-117.020714</t>
  </si>
  <si>
    <t>32.794243,-117.019981</t>
  </si>
  <si>
    <t>32.739704,-117.170448</t>
  </si>
  <si>
    <t>32.779751,-116.919434</t>
  </si>
  <si>
    <t>32.7528104,-117.1704989</t>
  </si>
  <si>
    <t>32.6250765,-116.9894654</t>
  </si>
  <si>
    <t>32.6315729,-116.9967991</t>
  </si>
  <si>
    <t>32.6255418,-116.9919491</t>
  </si>
  <si>
    <t>32.750793,-117.001497</t>
  </si>
  <si>
    <t>32.7497805,-116.9985698</t>
  </si>
  <si>
    <t>32.7360878,-117.125053</t>
  </si>
  <si>
    <t>32.6257948,-116.9923031</t>
  </si>
  <si>
    <t>32.7418997,-117.1709395</t>
  </si>
  <si>
    <t>32.6253069,-116.9922173</t>
  </si>
  <si>
    <t>32.781719,-116.995613</t>
  </si>
  <si>
    <t>32.6263505,-116.9918203</t>
  </si>
  <si>
    <t>32.6241864,-116.9901949</t>
  </si>
  <si>
    <t>32.782375,-116.930634</t>
  </si>
  <si>
    <t>32.6576311,-117.0736443</t>
  </si>
  <si>
    <t>32.782383,-116.929512</t>
  </si>
  <si>
    <t>32.6261548,-116.991385</t>
  </si>
  <si>
    <t>32.782349,-116.9279008</t>
  </si>
  <si>
    <t>32.6256412,-116.9891113</t>
  </si>
  <si>
    <t>32.782768,-116.92572</t>
  </si>
  <si>
    <t>32.782711,-116.924667</t>
  </si>
  <si>
    <t>32.782448,-116.923889</t>
  </si>
  <si>
    <t>32.782349,-116.922234</t>
  </si>
  <si>
    <t>32.7749899,-117.2353362</t>
  </si>
  <si>
    <t>32.782082,-116.921249</t>
  </si>
  <si>
    <t>32.782085,-116.920357</t>
  </si>
  <si>
    <t>32.782082,-116.91951</t>
  </si>
  <si>
    <t>32.7532599,-117.0133545</t>
  </si>
  <si>
    <t>32.7821287,-116.9183368</t>
  </si>
  <si>
    <t>32.6487258,-116.960993</t>
  </si>
  <si>
    <t>32.7541676,-117.0124614</t>
  </si>
  <si>
    <t>32.734592,-117.038231</t>
  </si>
  <si>
    <t>32.734608,-117.036568</t>
  </si>
  <si>
    <t>32.7499664,-117.1903456</t>
  </si>
  <si>
    <t>32.663891,-117.021744</t>
  </si>
  <si>
    <t>32.7776468,-117.1418595</t>
  </si>
  <si>
    <t>32.5754808,-117.0290348</t>
  </si>
  <si>
    <t>32.5821245,-117.1246563</t>
  </si>
  <si>
    <t>32.630512,-117.012161</t>
  </si>
  <si>
    <t>32.5836354,-117.124603</t>
  </si>
  <si>
    <t>32.657841,-117.040558</t>
  </si>
  <si>
    <t>32.7713637,-117.1401452</t>
  </si>
  <si>
    <t>32.7961487,-117.2167583</t>
  </si>
  <si>
    <t>32.7959636,-117.2168043</t>
  </si>
  <si>
    <t>32.6522143,-117.0409086</t>
  </si>
  <si>
    <t>32.7714517,-117.1401596</t>
  </si>
  <si>
    <t>32.7720068,-117.1402434</t>
  </si>
  <si>
    <t>32.732601,-116.905629</t>
  </si>
  <si>
    <t>32.6168579,-116.972176</t>
  </si>
  <si>
    <t>32.6183131,-116.9749129</t>
  </si>
  <si>
    <t>32.686424,-117.067787</t>
  </si>
  <si>
    <t>32.6171652,-116.973957</t>
  </si>
  <si>
    <t>32.6175851,-116.9755801</t>
  </si>
  <si>
    <t>32.684467,-117.068001</t>
  </si>
  <si>
    <t>32.6159181,-116.9745471</t>
  </si>
  <si>
    <t>32.7276946,-117.1769411</t>
  </si>
  <si>
    <t>32.6148246,-116.9727875</t>
  </si>
  <si>
    <t>32.634163,-117.020897</t>
  </si>
  <si>
    <t>32.6187195,-116.9731309</t>
  </si>
  <si>
    <t>32.7706845,-117.1400061</t>
  </si>
  <si>
    <t>32.5723,-117.052078</t>
  </si>
  <si>
    <t>32.769367,-117.1395977</t>
  </si>
  <si>
    <t>32.6170368,-116.9735738</t>
  </si>
  <si>
    <t>32.7673138,-117.1393338</t>
  </si>
  <si>
    <t>32.6173098,-116.9743325</t>
  </si>
  <si>
    <t>32.7756767,-117.14128</t>
  </si>
  <si>
    <t>32.656166,-117.038933</t>
  </si>
  <si>
    <t>32.634804,-117.024467</t>
  </si>
  <si>
    <t>32.6551194,-117.0369808</t>
  </si>
  <si>
    <t>32.634918,-117.02523</t>
  </si>
  <si>
    <t>32.635426,-117.026588</t>
  </si>
  <si>
    <t>32.635155,-117.025177</t>
  </si>
  <si>
    <t>32.6176215,-116.9733025</t>
  </si>
  <si>
    <t>32.720478,-117.001488</t>
  </si>
  <si>
    <t>32.7294569,-117.2035853</t>
  </si>
  <si>
    <t>32.6175628,-116.972294</t>
  </si>
  <si>
    <t>32.615891,-116.9779159</t>
  </si>
  <si>
    <t>32.794735,-117.087044</t>
  </si>
  <si>
    <t>32.795616,-117.087143</t>
  </si>
  <si>
    <t>32.6178881,-116.9740482</t>
  </si>
  <si>
    <t>32.6191759,-116.9729217</t>
  </si>
  <si>
    <t>32.6151861,-116.9730129</t>
  </si>
  <si>
    <t>32.7260264,-116.9157879</t>
  </si>
  <si>
    <t>32.7261212,-116.9166233</t>
  </si>
  <si>
    <t>32.717899,-117.140289</t>
  </si>
  <si>
    <t>32.717907,-117.138199</t>
  </si>
  <si>
    <t>32.717941,-117.13176</t>
  </si>
  <si>
    <t>32.7179703,-117.1274672</t>
  </si>
  <si>
    <t>32.784458,-117.108681</t>
  </si>
  <si>
    <t>32.697567,-117.120407</t>
  </si>
  <si>
    <t>32.717987,-117.123177</t>
  </si>
  <si>
    <t>32.766346,-117.035728</t>
  </si>
  <si>
    <t>32.7528044,-117.2264993</t>
  </si>
  <si>
    <t>32.7432607,-116.9357914</t>
  </si>
  <si>
    <t>32.7533,-117.226791</t>
  </si>
  <si>
    <t>32.752651,-117.228111</t>
  </si>
  <si>
    <t>32.746574,-117.004913</t>
  </si>
  <si>
    <t>32.7480159,-117.0049268</t>
  </si>
  <si>
    <t>32.6180607,-116.9592822</t>
  </si>
  <si>
    <t>32.6186705,-116.9597018</t>
  </si>
  <si>
    <t>32.712645,-117.0597185</t>
  </si>
  <si>
    <t>32.6196101,-116.9602041</t>
  </si>
  <si>
    <t>32.6199026,-116.9604416</t>
  </si>
  <si>
    <t>32.7721161,-117.0096889</t>
  </si>
  <si>
    <t>32.6338515,-117.0108367</t>
  </si>
  <si>
    <t>32.7705972,-117.0082809</t>
  </si>
  <si>
    <t>32.667755,-117.002121</t>
  </si>
  <si>
    <t>32.6971444,-117.1484959</t>
  </si>
  <si>
    <t>32.7716145,-117.0088422</t>
  </si>
  <si>
    <t>32.759888,-116.913292</t>
  </si>
  <si>
    <t>32.7719334,-117.00915</t>
  </si>
  <si>
    <t>32.644665,-117.100082</t>
  </si>
  <si>
    <t>32.7722161,-117.0096076</t>
  </si>
  <si>
    <t>32.675224,-117.061302</t>
  </si>
  <si>
    <t>32.759926,-116.911201</t>
  </si>
  <si>
    <t>32.694656,-117.144852</t>
  </si>
  <si>
    <t>32.675644,-117.059776</t>
  </si>
  <si>
    <t>32.717808,-117.1611004</t>
  </si>
  <si>
    <t>32.717812,-117.1601757</t>
  </si>
  <si>
    <t>32.717812,-117.1592692</t>
  </si>
  <si>
    <t>32.691151,-117.070869</t>
  </si>
  <si>
    <t>32.5704344,-117.0137688</t>
  </si>
  <si>
    <t>32.7602229,-116.9104374</t>
  </si>
  <si>
    <t>32.717815,-117.15744</t>
  </si>
  <si>
    <t>32.717827,-117.1547154</t>
  </si>
  <si>
    <t>32.717859,-117.1487322</t>
  </si>
  <si>
    <t>32.7830562,-117.146943</t>
  </si>
  <si>
    <t>32.717873,-117.145851</t>
  </si>
  <si>
    <t>32.717876,-117.144951</t>
  </si>
  <si>
    <t>32.784092,-117.191353</t>
  </si>
  <si>
    <t>32.785358,-117.192886</t>
  </si>
  <si>
    <t>32.7809729,-117.1418516</t>
  </si>
  <si>
    <t>32.785671,-117.19368</t>
  </si>
  <si>
    <t>32.7825336,-117.1904425</t>
  </si>
  <si>
    <t>32.7800436,-117.1424064</t>
  </si>
  <si>
    <t>32.728539,-117.084961</t>
  </si>
  <si>
    <t>32.780285,-117.1413779</t>
  </si>
  <si>
    <t>32.7798979,-117.1423596</t>
  </si>
  <si>
    <t>32.603825,-117.027321</t>
  </si>
  <si>
    <t>32.603455,-117.027298</t>
  </si>
  <si>
    <t>32.7829863,-117.1470366</t>
  </si>
  <si>
    <t>32.781811,-116.924004</t>
  </si>
  <si>
    <t>32.60323,-117.02729</t>
  </si>
  <si>
    <t>32.7830598,-117.1471129</t>
  </si>
  <si>
    <t>32.791733,-117.007423</t>
  </si>
  <si>
    <t>32.794399,-117.007072</t>
  </si>
  <si>
    <t>32.7802576,-117.1414966</t>
  </si>
  <si>
    <t>32.780122,-117.1414603</t>
  </si>
  <si>
    <t>32.7173625,-117.1093567</t>
  </si>
  <si>
    <t>32.7808453,-117.1420335</t>
  </si>
  <si>
    <t>32.7809192,-117.1419396</t>
  </si>
  <si>
    <t>32.7173725,-117.1086931</t>
  </si>
  <si>
    <t>32.7113019,-117.1692054</t>
  </si>
  <si>
    <t>32.703636,-117.105621</t>
  </si>
  <si>
    <t>32.5839421,-117.0589362</t>
  </si>
  <si>
    <t>32.60083,-117.080254</t>
  </si>
  <si>
    <t>32.60083,-117.083168</t>
  </si>
  <si>
    <t>32.6248867,-116.9890791</t>
  </si>
  <si>
    <t>32.786949,-117.158798</t>
  </si>
  <si>
    <t>32.6253069,-116.9884729</t>
  </si>
  <si>
    <t>32.631126,-117.040573</t>
  </si>
  <si>
    <t>32.7772246,-116.9319171</t>
  </si>
  <si>
    <t>32.630684,-117.037361</t>
  </si>
  <si>
    <t>32.7781829,-116.9305131</t>
  </si>
  <si>
    <t>32.74963,-116.976463</t>
  </si>
  <si>
    <t>32.7419226,-116.9106152</t>
  </si>
  <si>
    <t>32.798336,-117.038567</t>
  </si>
  <si>
    <t>32.5875049,-117.1057057</t>
  </si>
  <si>
    <t>32.587055,-117.105698</t>
  </si>
  <si>
    <t>32.6429985,-117.0669891</t>
  </si>
  <si>
    <t>32.746582,-116.9049317</t>
  </si>
  <si>
    <t>32.6440235,-117.064648</t>
  </si>
  <si>
    <t>32.585468,-117.105667</t>
  </si>
  <si>
    <t>32.5837853,-117.1056707</t>
  </si>
  <si>
    <t>32.582275,-117.105659</t>
  </si>
  <si>
    <t>32.697159,-117.138092</t>
  </si>
  <si>
    <t>32.580688,-117.105667</t>
  </si>
  <si>
    <t>32.5775013,-117.1056938</t>
  </si>
  <si>
    <t>32.696438,-117.138092</t>
  </si>
  <si>
    <t>32.695908,-117.1381</t>
  </si>
  <si>
    <t>32.571495,-117.105728</t>
  </si>
  <si>
    <t>32.6948711,-117.1380913</t>
  </si>
  <si>
    <t>32.5703493,-117.1057495</t>
  </si>
  <si>
    <t>32.6944947,-117.1380832</t>
  </si>
  <si>
    <t>32.7140821,-117.1330375</t>
  </si>
  <si>
    <t>32.6723093,-117.0991675</t>
  </si>
  <si>
    <t>32.766239,-117.001358</t>
  </si>
  <si>
    <t>32.766251,-116.998756</t>
  </si>
  <si>
    <t>32.772682,-117.1544294</t>
  </si>
  <si>
    <t>32.693104,-117.138077</t>
  </si>
  <si>
    <t>32.766281,-116.995667</t>
  </si>
  <si>
    <t>32.778809,-117.044441</t>
  </si>
  <si>
    <t>32.555988,-116.929947</t>
  </si>
  <si>
    <t>32.554295,-116.9300017</t>
  </si>
  <si>
    <t>32.6599738,-117.0692491</t>
  </si>
  <si>
    <t>32.7143732,-117.1335713</t>
  </si>
  <si>
    <t>32.7167866,-117.1528752</t>
  </si>
  <si>
    <t>32.714703,-117.1528586</t>
  </si>
  <si>
    <t>32.7136571,-117.1528503</t>
  </si>
  <si>
    <t>32.7115263,-117.1528333</t>
  </si>
  <si>
    <t>32.7104572,-117.1528233</t>
  </si>
  <si>
    <t>32.7094175,-117.1528165</t>
  </si>
  <si>
    <t>32.6427201,-117.1417232</t>
  </si>
  <si>
    <t>32.7059712,-117.1527161</t>
  </si>
  <si>
    <t>32.7368056,-116.9717077</t>
  </si>
  <si>
    <t>32.7481768,-117.0799293</t>
  </si>
  <si>
    <t>32.6962911,-117.1355191</t>
  </si>
  <si>
    <t>32.6340944,-117.0189243</t>
  </si>
  <si>
    <t>32.642624,-117.014503</t>
  </si>
  <si>
    <t>32.7403924,-116.9626635</t>
  </si>
  <si>
    <t>32.6421397,-117.0145221</t>
  </si>
  <si>
    <t>32.640369,-117.014557</t>
  </si>
  <si>
    <t>32.563427,-117.079826</t>
  </si>
  <si>
    <t>32.757538,-116.983727</t>
  </si>
  <si>
    <t>32.5576784,-116.9550416</t>
  </si>
  <si>
    <t>32.556221,-116.955048</t>
  </si>
  <si>
    <t>32.6391108,-116.943821</t>
  </si>
  <si>
    <t>32.6794144,-117.0403879</t>
  </si>
  <si>
    <t>32.75441,-117.151779</t>
  </si>
  <si>
    <t>32.6421538,-117.1425052</t>
  </si>
  <si>
    <t>32.714329,-117.098473</t>
  </si>
  <si>
    <t>32.6773928,-117.0401717</t>
  </si>
  <si>
    <t>32.714329,-117.097839</t>
  </si>
  <si>
    <t>32.737316,-117.236511</t>
  </si>
  <si>
    <t>32.7382378,-117.2371612</t>
  </si>
  <si>
    <t>32.6745436,-117.0400764</t>
  </si>
  <si>
    <t>32.729572,-117.056328</t>
  </si>
  <si>
    <t>32.674049,-117.039864</t>
  </si>
  <si>
    <t>32.714306,-117.09359</t>
  </si>
  <si>
    <t>32.731434,-117.053993</t>
  </si>
  <si>
    <t>32.6351408,-117.017869</t>
  </si>
  <si>
    <t>32.7913297,-117.0070596</t>
  </si>
  <si>
    <t>32.7719892,-117.1548741</t>
  </si>
  <si>
    <t>32.731644,-117.050522</t>
  </si>
  <si>
    <t>32.671127,-117.019287</t>
  </si>
  <si>
    <t>32.671452,-117.018173</t>
  </si>
  <si>
    <t>32.7917265,-117.0070338</t>
  </si>
  <si>
    <t>32.794304,-117.006477</t>
  </si>
  <si>
    <t>32.7027094,-117.0546787</t>
  </si>
  <si>
    <t>32.7012918,-117.0547054</t>
  </si>
  <si>
    <t>32.706676,-117.067741</t>
  </si>
  <si>
    <t>32.7724599,-117.0872214</t>
  </si>
  <si>
    <t>32.783623,-117.08313</t>
  </si>
  <si>
    <t>32.784115,-117.080559</t>
  </si>
  <si>
    <t>32.6235843,-117.1352674</t>
  </si>
  <si>
    <t>32.6358795,-117.0280031</t>
  </si>
  <si>
    <t>32.6225966,-117.1342833</t>
  </si>
  <si>
    <t>32.7595781,-116.9574362</t>
  </si>
  <si>
    <t>32.6963218,-117.0508047</t>
  </si>
  <si>
    <t>32.6363043,-117.0169675</t>
  </si>
  <si>
    <t>32.6729169,-117.0389533</t>
  </si>
  <si>
    <t>32.761181,-116.958069</t>
  </si>
  <si>
    <t>32.7425455,-117.2358543</t>
  </si>
  <si>
    <t>32.575573,-117.062851</t>
  </si>
  <si>
    <t>32.6414915,-116.989663</t>
  </si>
  <si>
    <t>32.77273,-117.0317919</t>
  </si>
  <si>
    <t>32.6405875,-116.989899</t>
  </si>
  <si>
    <t>32.7915245,-117.2480625</t>
  </si>
  <si>
    <t>32.7929857,-117.2485299</t>
  </si>
  <si>
    <t>32.793945,-117.24881</t>
  </si>
  <si>
    <t>32.794861,-117.2491</t>
  </si>
  <si>
    <t>32.7958004,-117.2493958</t>
  </si>
  <si>
    <t>32.796844,-117.249733</t>
  </si>
  <si>
    <t>32.739456,-117.000183</t>
  </si>
  <si>
    <t>32.739468,-116.998672</t>
  </si>
  <si>
    <t>32.739491,-116.996628</t>
  </si>
  <si>
    <t>32.739521,-116.994553</t>
  </si>
  <si>
    <t>32.733345,-116.990891</t>
  </si>
  <si>
    <t>32.634901,-117.0009647</t>
  </si>
  <si>
    <t>32.670162,-117.032173</t>
  </si>
  <si>
    <t>32.6981835,-117.138129</t>
  </si>
  <si>
    <t>32.7807059,-117.0502896</t>
  </si>
  <si>
    <t>32.781422,-117.049637</t>
  </si>
  <si>
    <t>32.671925,-117.032944</t>
  </si>
  <si>
    <t>32.736832,-116.99041</t>
  </si>
  <si>
    <t>32.7583104,-117.2077177</t>
  </si>
  <si>
    <t>32.738731,-117.010223</t>
  </si>
  <si>
    <t>32.7841417,-117.048747</t>
  </si>
  <si>
    <t>32.738716,-117.008217</t>
  </si>
  <si>
    <t>32.738708,-117.006844</t>
  </si>
  <si>
    <t>32.738705,-117.006508</t>
  </si>
  <si>
    <t>32.7989175,-116.9356712</t>
  </si>
  <si>
    <t>32.7698644,-117.0234697</t>
  </si>
  <si>
    <t>32.7982259,-116.9358109</t>
  </si>
  <si>
    <t>32.7971414,-116.935676</t>
  </si>
  <si>
    <t>32.7991284,-116.9358235</t>
  </si>
  <si>
    <t>32.7725337,-117.0417605</t>
  </si>
  <si>
    <t>32.7975932,-116.9358088</t>
  </si>
  <si>
    <t>32.7691738,-117.0227314</t>
  </si>
  <si>
    <t>32.7973615,-116.9358176</t>
  </si>
  <si>
    <t>32.5805809,-117.0007403</t>
  </si>
  <si>
    <t>32.630918,-116.9648133</t>
  </si>
  <si>
    <t>32.7958169,-116.9358289</t>
  </si>
  <si>
    <t>32.7955616,-116.9358269</t>
  </si>
  <si>
    <t>32.6311682,-116.9652409</t>
  </si>
  <si>
    <t>32.6312646,-116.9650602</t>
  </si>
  <si>
    <t>32.7954055,-116.9358203</t>
  </si>
  <si>
    <t>32.6315488,-116.965545</t>
  </si>
  <si>
    <t>32.6320763,-116.9657959</t>
  </si>
  <si>
    <t>32.6322258,-116.965917</t>
  </si>
  <si>
    <t>32.5650643,-117.0740471</t>
  </si>
  <si>
    <t>32.632216,-116.9646025</t>
  </si>
  <si>
    <t>32.570107,-116.996857</t>
  </si>
  <si>
    <t>32.5683103,-116.9968877</t>
  </si>
  <si>
    <t>32.56675,-116.996887</t>
  </si>
  <si>
    <t>32.562069,-116.996948</t>
  </si>
  <si>
    <t>32.786823,-117.076187</t>
  </si>
  <si>
    <t>32.6255937,-117.0081284</t>
  </si>
  <si>
    <t>32.786282,-117.074768</t>
  </si>
  <si>
    <t>32.6327958,-116.9645049</t>
  </si>
  <si>
    <t>32.785862,-117.073723</t>
  </si>
  <si>
    <t>32.6329406,-116.9643088</t>
  </si>
  <si>
    <t>32.6210015,-117.0044288</t>
  </si>
  <si>
    <t>32.6330217,-116.9647592</t>
  </si>
  <si>
    <t>32.6168627,-117.0020255</t>
  </si>
  <si>
    <t>32.777145,-117.042976</t>
  </si>
  <si>
    <t>32.784744,-117.070488</t>
  </si>
  <si>
    <t>32.735195,-117.045197</t>
  </si>
  <si>
    <t>32.7058321,-117.139106</t>
  </si>
  <si>
    <t>32.731312,-117.230476</t>
  </si>
  <si>
    <t>32.735294,-117.03933</t>
  </si>
  <si>
    <t>32.727638,-117.041702</t>
  </si>
  <si>
    <t>32.726612,-117.04026</t>
  </si>
  <si>
    <t>32.731594,-117.231812</t>
  </si>
  <si>
    <t>32.726192,-117.039673</t>
  </si>
  <si>
    <t>32.725731,-117.039017</t>
  </si>
  <si>
    <t>32.6335701,-116.9653532</t>
  </si>
  <si>
    <t>32.7114253,-117.1115246</t>
  </si>
  <si>
    <t>32.6336444,-116.9660022</t>
  </si>
  <si>
    <t>32.700512,-117.10305</t>
  </si>
  <si>
    <t>32.6969351,-117.1028664</t>
  </si>
  <si>
    <t>32.747005,-117.011803</t>
  </si>
  <si>
    <t>32.702347,-117.1036</t>
  </si>
  <si>
    <t>32.796444,-116.934464</t>
  </si>
  <si>
    <t>32.707894,-117.2378042</t>
  </si>
  <si>
    <t>32.768742,-117.009071</t>
  </si>
  <si>
    <t>32.796452,-116.93071</t>
  </si>
  <si>
    <t>32.634098,-116.9664743</t>
  </si>
  <si>
    <t>32.796455,-116.930206</t>
  </si>
  <si>
    <t>32.796459,-116.929367</t>
  </si>
  <si>
    <t>32.6356668,-116.967189</t>
  </si>
  <si>
    <t>32.7698879,-117.0097333</t>
  </si>
  <si>
    <t>32.7117108,-117.2367658</t>
  </si>
  <si>
    <t>32.5641844,-117.0411218</t>
  </si>
  <si>
    <t>32.796467,-116.926933</t>
  </si>
  <si>
    <t>32.7143062,-117.2361436</t>
  </si>
  <si>
    <t>32.6358449,-116.9700099</t>
  </si>
  <si>
    <t>32.764954,-117.009247</t>
  </si>
  <si>
    <t>32.6360054,-116.9673604</t>
  </si>
  <si>
    <t>32.796272,-116.920898</t>
  </si>
  <si>
    <t>32.7698259,-117.0098768</t>
  </si>
  <si>
    <t>32.6361322,-116.9691931</t>
  </si>
  <si>
    <t>32.771973,-117.00975</t>
  </si>
  <si>
    <t>32.7488079,-117.1904646</t>
  </si>
  <si>
    <t>32.6679,-117.058907</t>
  </si>
  <si>
    <t>32.7775829,-117.1730411</t>
  </si>
  <si>
    <t>32.677235,-117.071136</t>
  </si>
  <si>
    <t>32.75676,-116.96051</t>
  </si>
  <si>
    <t>32.760025,-117.010513</t>
  </si>
  <si>
    <t>32.757065,-116.96003</t>
  </si>
  <si>
    <t>32.6362945,-116.9686649</t>
  </si>
  <si>
    <t>32.6326983,-117.0832269</t>
  </si>
  <si>
    <t>32.6327383,-117.0829292</t>
  </si>
  <si>
    <t>32.636397,-116.9687883</t>
  </si>
  <si>
    <t>32.665253,-117.060112</t>
  </si>
  <si>
    <t>32.67054,-117.068573</t>
  </si>
  <si>
    <t>32.636494,-116.9699778</t>
  </si>
  <si>
    <t>32.6365628,-116.96837</t>
  </si>
  <si>
    <t>32.6983167,-117.1448364</t>
  </si>
  <si>
    <t>32.6367324,-116.9681716</t>
  </si>
  <si>
    <t>32.686733,-117.074867</t>
  </si>
  <si>
    <t>32.7453436,-117.0575415</t>
  </si>
  <si>
    <t>32.6367666,-116.9695113</t>
  </si>
  <si>
    <t>32.7134094,-117.1305167</t>
  </si>
  <si>
    <t>32.6369132,-116.9699457</t>
  </si>
  <si>
    <t>32.755978,-117.207108</t>
  </si>
  <si>
    <t>32.756943,-117.208794</t>
  </si>
  <si>
    <t>32.6369775,-116.970584</t>
  </si>
  <si>
    <t>32.719845,-117.229134</t>
  </si>
  <si>
    <t>32.715351,-117.076813</t>
  </si>
  <si>
    <t>32.6374474,-116.9693675</t>
  </si>
  <si>
    <t>32.6375658,-116.9691868</t>
  </si>
  <si>
    <t>32.6384516,-116.970323</t>
  </si>
  <si>
    <t>32.643425,-116.995453</t>
  </si>
  <si>
    <t>32.719582,-116.979507</t>
  </si>
  <si>
    <t>32.78756,-117.00869</t>
  </si>
  <si>
    <t>32.727837,-117.033592</t>
  </si>
  <si>
    <t>32.728199,-117.033577</t>
  </si>
  <si>
    <t>32.728466,-117.033531</t>
  </si>
  <si>
    <t>32.631828,-117.030319</t>
  </si>
  <si>
    <t>32.629238,-117.028938</t>
  </si>
  <si>
    <t>32.7517363,-117.1930116</t>
  </si>
  <si>
    <t>32.7519307,-117.1927746</t>
  </si>
  <si>
    <t>32.756367,-117.188339</t>
  </si>
  <si>
    <t>32.772884,-117.148857</t>
  </si>
  <si>
    <t>32.757332,-117.187927</t>
  </si>
  <si>
    <t>32.750061,-117.194427</t>
  </si>
  <si>
    <t>32.6484455,-117.1486841</t>
  </si>
  <si>
    <t>32.750828,-117.193764</t>
  </si>
  <si>
    <t>32.7807651,-117.1728089</t>
  </si>
  <si>
    <t>32.753979,-117.191063</t>
  </si>
  <si>
    <t>32.755093,-117.190086</t>
  </si>
  <si>
    <t>32.778168,-117.09449</t>
  </si>
  <si>
    <t>32.756184,-117.188873</t>
  </si>
  <si>
    <t>32.735226,-117.223213</t>
  </si>
  <si>
    <t>32.7743524,-117.1425821</t>
  </si>
  <si>
    <t>32.776585,-117.095612</t>
  </si>
  <si>
    <t>32.7454976,-117.1880972</t>
  </si>
  <si>
    <t>32.605076,-117.047127</t>
  </si>
  <si>
    <t>32.7458569,-117.187887</t>
  </si>
  <si>
    <t>32.7874809,-117.0187857</t>
  </si>
  <si>
    <t>32.7885564,-117.0181694</t>
  </si>
  <si>
    <t>32.7728113,-117.0526824</t>
  </si>
  <si>
    <t>32.77462,-117.093536</t>
  </si>
  <si>
    <t>32.7740341,-117.0916344</t>
  </si>
  <si>
    <t>32.725586,-117.231392</t>
  </si>
  <si>
    <t>32.7878571,-117.0185145</t>
  </si>
  <si>
    <t>32.77422,-117.089081</t>
  </si>
  <si>
    <t>32.774418,-117.052818</t>
  </si>
  <si>
    <t>32.7881513,-117.018447</t>
  </si>
  <si>
    <t>32.7733224,-117.0880435</t>
  </si>
  <si>
    <t>32.7131087,-117.137263</t>
  </si>
  <si>
    <t>32.691757,-117.088951</t>
  </si>
  <si>
    <t>32.7878974,-117.0181803</t>
  </si>
  <si>
    <t>32.691719,-117.088142</t>
  </si>
  <si>
    <t>32.615799,-117.051117</t>
  </si>
  <si>
    <t>32.718254,-117.110542</t>
  </si>
  <si>
    <t>32.7707453,-117.0844584</t>
  </si>
  <si>
    <t>32.614281,-117.050537</t>
  </si>
  <si>
    <t>32.61504,-117.050827</t>
  </si>
  <si>
    <t>32.7596676,-117.1506999</t>
  </si>
  <si>
    <t>32.613506,-117.05024</t>
  </si>
  <si>
    <t>32.7386769,-117.22024</t>
  </si>
  <si>
    <t>32.612743,-117.049927</t>
  </si>
  <si>
    <t>32.740688,-117.178963</t>
  </si>
  <si>
    <t>32.611923,-117.049606</t>
  </si>
  <si>
    <t>32.740044,-117.219093</t>
  </si>
  <si>
    <t>32.777328,-117.177521</t>
  </si>
  <si>
    <t>32.741848,-117.217567</t>
  </si>
  <si>
    <t>32.7807544,-117.1726548</t>
  </si>
  <si>
    <t>32.728992,-116.97438</t>
  </si>
  <si>
    <t>32.72876,-116.974533</t>
  </si>
  <si>
    <t>32.751797,-117.205712</t>
  </si>
  <si>
    <t>32.610317,-117.049232</t>
  </si>
  <si>
    <t>32.76326,-117.052277</t>
  </si>
  <si>
    <t>32.7430787,-117.0105906</t>
  </si>
  <si>
    <t>32.558914,-117.062821</t>
  </si>
  <si>
    <t>32.620121,-117.128929</t>
  </si>
  <si>
    <t>32.72913,-117.047829</t>
  </si>
  <si>
    <t>32.6546307,-116.9819734</t>
  </si>
  <si>
    <t>32.731544,-117.047913</t>
  </si>
  <si>
    <t>32.7515491,-117.0868966</t>
  </si>
  <si>
    <t>32.7863108,-117.1450204</t>
  </si>
  <si>
    <t>32.754894,-117.086838</t>
  </si>
  <si>
    <t>32.787407,-117.144836</t>
  </si>
  <si>
    <t>32.7653673,-116.9382286</t>
  </si>
  <si>
    <t>32.7888087,-117.144837</t>
  </si>
  <si>
    <t>32.789753,-117.144836</t>
  </si>
  <si>
    <t>32.756783,-117.086823</t>
  </si>
  <si>
    <t>32.790768,-117.144768</t>
  </si>
  <si>
    <t>32.758976,-117.086807</t>
  </si>
  <si>
    <t>32.704133,-117.060315</t>
  </si>
  <si>
    <t>32.793625,-117.144562</t>
  </si>
  <si>
    <t>32.76288,-117.086779</t>
  </si>
  <si>
    <t>32.79459,-117.144417</t>
  </si>
  <si>
    <t>32.703667,-117.058113</t>
  </si>
  <si>
    <t>32.765053,-117.086746</t>
  </si>
  <si>
    <t>32.796352,-117.14344</t>
  </si>
  <si>
    <t>32.6850309,-117.1254026</t>
  </si>
  <si>
    <t>32.703659,-117.057983</t>
  </si>
  <si>
    <t>32.798195,-117.142548</t>
  </si>
  <si>
    <t>32.798859,-117.142319</t>
  </si>
  <si>
    <t>32.723595,-117.068817</t>
  </si>
  <si>
    <t>32.5560124,-116.9340499</t>
  </si>
  <si>
    <t>32.5543601,-116.9340606</t>
  </si>
  <si>
    <t>32.63044,-117.069069</t>
  </si>
  <si>
    <t>32.705292,-117.036499</t>
  </si>
  <si>
    <t>32.631824,-117.065948</t>
  </si>
  <si>
    <t>32.792857,-117.018417</t>
  </si>
  <si>
    <t>32.6875588,-117.1240031</t>
  </si>
  <si>
    <t>32.7146111,-117.1729569</t>
  </si>
  <si>
    <t>32.7935284,-117.0180968</t>
  </si>
  <si>
    <t>32.794057,-117.0176458</t>
  </si>
  <si>
    <t>32.6875308,-117.1240095</t>
  </si>
  <si>
    <t>32.7945909,-117.017187</t>
  </si>
  <si>
    <t>32.6874676,-117.1240185</t>
  </si>
  <si>
    <t>32.79512,-117.0167235</t>
  </si>
  <si>
    <t>32.7956546,-117.0162824</t>
  </si>
  <si>
    <t>32.7961882,-117.0158162</t>
  </si>
  <si>
    <t>32.7967037,-117.0153715</t>
  </si>
  <si>
    <t>32.7972341,-117.0149209</t>
  </si>
  <si>
    <t>32.6234925,-117.1353236</t>
  </si>
  <si>
    <t>32.7977792,-117.0144578</t>
  </si>
  <si>
    <t>32.755916,-117.2352914</t>
  </si>
  <si>
    <t>32.7730715,-117.1514198</t>
  </si>
  <si>
    <t>32.7997357,-117.0133323</t>
  </si>
  <si>
    <t>32.786331,-117.193558</t>
  </si>
  <si>
    <t>32.7511616,-116.9409943</t>
  </si>
  <si>
    <t>32.7986877,-117.0142173</t>
  </si>
  <si>
    <t>32.715137,-117.108437</t>
  </si>
  <si>
    <t>32.7981065,-117.0147151</t>
  </si>
  <si>
    <t>32.715126,-117.10865</t>
  </si>
  <si>
    <t>32.7975466,-117.0151692</t>
  </si>
  <si>
    <t>32.786346,-117.193207</t>
  </si>
  <si>
    <t>32.7970056,-117.0156419</t>
  </si>
  <si>
    <t>32.796398,-117.0161854</t>
  </si>
  <si>
    <t>32.7957485,-117.0167365</t>
  </si>
  <si>
    <t>32.730751,-116.959587</t>
  </si>
  <si>
    <t>32.7950697,-117.0172832</t>
  </si>
  <si>
    <t>32.7194305,-117.151385</t>
  </si>
  <si>
    <t>32.7944238,-117.0178389</t>
  </si>
  <si>
    <t>32.7537378,-117.2365904</t>
  </si>
  <si>
    <t>32.7938378,-117.0183518</t>
  </si>
  <si>
    <t>32.6380275,-117.0915651</t>
  </si>
  <si>
    <t>32.7932574,-117.0190853</t>
  </si>
  <si>
    <t>32.6225803,-117.1341512</t>
  </si>
  <si>
    <t>32.732357,-116.957321</t>
  </si>
  <si>
    <t>32.6183772,-117.135116</t>
  </si>
  <si>
    <t>32.732609,-116.956932</t>
  </si>
  <si>
    <t>32.748241,-117.08448</t>
  </si>
  <si>
    <t>32.748241,-117.083603</t>
  </si>
  <si>
    <t>32.6225238,-117.1339882</t>
  </si>
  <si>
    <t>32.750332,-117.135109</t>
  </si>
  <si>
    <t>32.748188,-117.081497</t>
  </si>
  <si>
    <t>32.69186,-117.168535</t>
  </si>
  <si>
    <t>32.654079,-116.98262</t>
  </si>
  <si>
    <t>32.654446,-116.983032</t>
  </si>
  <si>
    <t>32.725689,-117.009468</t>
  </si>
  <si>
    <t>32.6913933,-117.169147</t>
  </si>
  <si>
    <t>32.64011,-116.961983</t>
  </si>
  <si>
    <t>32.6144711,-117.0405027</t>
  </si>
  <si>
    <t>32.5688167,-116.9914412</t>
  </si>
  <si>
    <t>32.6915615,-117.1688351</t>
  </si>
  <si>
    <t>32.6130044,-117.0412323</t>
  </si>
  <si>
    <t>32.593342,-117.087547</t>
  </si>
  <si>
    <t>32.6912852,-117.168121</t>
  </si>
  <si>
    <t>32.7678511,-117.2335661</t>
  </si>
  <si>
    <t>32.727589,-117.009453</t>
  </si>
  <si>
    <t>32.5527293,-117.0481963</t>
  </si>
  <si>
    <t>32.5518065,-117.045341</t>
  </si>
  <si>
    <t>32.711308,-117.004333</t>
  </si>
  <si>
    <t>32.707077,-117.004448</t>
  </si>
  <si>
    <t>32.7700586,-117.1403714</t>
  </si>
  <si>
    <t>32.7724605,-116.9407183</t>
  </si>
  <si>
    <t>32.7716493,-116.9409689</t>
  </si>
  <si>
    <t>32.6924585,-117.1685514</t>
  </si>
  <si>
    <t>32.763012,-116.915443</t>
  </si>
  <si>
    <t>32.76302,-116.914993</t>
  </si>
  <si>
    <t>32.7692193,-117.0492658</t>
  </si>
  <si>
    <t>32.7692589,-117.0470981</t>
  </si>
  <si>
    <t>32.7692962,-117.0448686</t>
  </si>
  <si>
    <t>32.769332,-117.0426629</t>
  </si>
  <si>
    <t>32.7693712,-117.0404432</t>
  </si>
  <si>
    <t>32.6318958,-116.940673</t>
  </si>
  <si>
    <t>32.6982232,-117.1451464</t>
  </si>
  <si>
    <t>32.6308275,-116.9415108</t>
  </si>
  <si>
    <t>32.6472377,-117.0541774</t>
  </si>
  <si>
    <t>32.7522354,-116.9546045</t>
  </si>
  <si>
    <t>32.647465,-117.053848</t>
  </si>
  <si>
    <t>32.6486264,-117.0522198</t>
  </si>
  <si>
    <t>32.6308777,-116.9411849</t>
  </si>
  <si>
    <t>32.6309545,-116.9406907</t>
  </si>
  <si>
    <t>32.651661,-117.049919</t>
  </si>
  <si>
    <t>32.710526,-117.242157</t>
  </si>
  <si>
    <t>32.709675,-117.092857</t>
  </si>
  <si>
    <t>32.709923,-117.091927</t>
  </si>
  <si>
    <t>32.710163,-117.091553</t>
  </si>
  <si>
    <t>32.711403,-117.2426586</t>
  </si>
  <si>
    <t>32.72176,-117.234154</t>
  </si>
  <si>
    <t>32.7995804,-117.0130902</t>
  </si>
  <si>
    <t>32.630432,-116.941646</t>
  </si>
  <si>
    <t>32.5839516,-117.1056703</t>
  </si>
  <si>
    <t>32.644814,-116.984657</t>
  </si>
  <si>
    <t>32.6040456,-117.0861947</t>
  </si>
  <si>
    <t>32.604949,-117.0865469</t>
  </si>
  <si>
    <t>32.643074,-116.985947</t>
  </si>
  <si>
    <t>32.715481,-117.031937</t>
  </si>
  <si>
    <t>32.698021,-117.139313</t>
  </si>
  <si>
    <t>32.6300978,-116.9409377</t>
  </si>
  <si>
    <t>32.697224,-117.140091</t>
  </si>
  <si>
    <t>32.717743,-117.031952</t>
  </si>
  <si>
    <t>32.696415,-117.140877</t>
  </si>
  <si>
    <t>32.718536,-117.031952</t>
  </si>
  <si>
    <t>32.7678196,-117.233735</t>
  </si>
  <si>
    <t>32.695595,-117.141647</t>
  </si>
  <si>
    <t>32.722755,-117.236107</t>
  </si>
  <si>
    <t>32.755554,-117.014464</t>
  </si>
  <si>
    <t>32.720329,-117.031967</t>
  </si>
  <si>
    <t>32.6947588,-117.1424854</t>
  </si>
  <si>
    <t>32.722874,-117.23671</t>
  </si>
  <si>
    <t>32.5678779,-117.044795</t>
  </si>
  <si>
    <t>32.693405,-117.143791</t>
  </si>
  <si>
    <t>32.723576,-117.240387</t>
  </si>
  <si>
    <t>32.6300462,-116.9412373</t>
  </si>
  <si>
    <t>32.7036021,-117.1338878</t>
  </si>
  <si>
    <t>32.670132,-117.017822</t>
  </si>
  <si>
    <t>32.669456,-117.017517</t>
  </si>
  <si>
    <t>32.7029201,-117.1345569</t>
  </si>
  <si>
    <t>32.727459,-117.031883</t>
  </si>
  <si>
    <t>32.7367751,-116.9671618</t>
  </si>
  <si>
    <t>32.668625,-117.017174</t>
  </si>
  <si>
    <t>32.668339,-117.016937</t>
  </si>
  <si>
    <t>32.668061,-117.016771</t>
  </si>
  <si>
    <t>32.70211,-117.135307</t>
  </si>
  <si>
    <t>32.701286,-117.136139</t>
  </si>
  <si>
    <t>32.728977,-117.031883</t>
  </si>
  <si>
    <t>32.700451,-117.136932</t>
  </si>
  <si>
    <t>32.577515,-117.113083</t>
  </si>
  <si>
    <t>32.665894,-117.015862</t>
  </si>
  <si>
    <t>32.6996551,-117.1377567</t>
  </si>
  <si>
    <t>32.7221591,-117.031914</t>
  </si>
  <si>
    <t>32.7315963,-117.0435894</t>
  </si>
  <si>
    <t>32.7322519,-117.0435973</t>
  </si>
  <si>
    <t>32.664379,-117.015099</t>
  </si>
  <si>
    <t>32.698872,-117.138513</t>
  </si>
  <si>
    <t>32.66362,-117.014603</t>
  </si>
  <si>
    <t>32.577499,-117.106296</t>
  </si>
  <si>
    <t>32.66309,-117.014343</t>
  </si>
  <si>
    <t>32.765881,-117.115799</t>
  </si>
  <si>
    <t>32.7454545,-117.1539764</t>
  </si>
  <si>
    <t>32.714108,-117.031113</t>
  </si>
  <si>
    <t>32.7322606,-117.2228004</t>
  </si>
  <si>
    <t>32.5773945,-117.1323056</t>
  </si>
  <si>
    <t>32.7167703,-117.1673821</t>
  </si>
  <si>
    <t>32.716767,-117.1664924</t>
  </si>
  <si>
    <t>32.716768,-117.1656106</t>
  </si>
  <si>
    <t>32.7166769,-117.1673795</t>
  </si>
  <si>
    <t>32.7166752,-117.1664921</t>
  </si>
  <si>
    <t>32.7166717,-117.1656089</t>
  </si>
  <si>
    <t>32.6290753,-116.9406924</t>
  </si>
  <si>
    <t>32.7167856,-117.1638072</t>
  </si>
  <si>
    <t>32.766317,-117.2333862</t>
  </si>
  <si>
    <t>32.7167784,-117.1647283</t>
  </si>
  <si>
    <t>32.729183,-117.06942</t>
  </si>
  <si>
    <t>32.663536,-117.040283</t>
  </si>
  <si>
    <t>32.708385,-117.1555403</t>
  </si>
  <si>
    <t>32.716794,-117.1592628</t>
  </si>
  <si>
    <t>32.613842,-117.073692</t>
  </si>
  <si>
    <t>32.662762,-117.041359</t>
  </si>
  <si>
    <t>32.569489,-117.048843</t>
  </si>
  <si>
    <t>32.77106,-117.1938002</t>
  </si>
  <si>
    <t>32.662052,-117.041359</t>
  </si>
  <si>
    <t>32.7709796,-117.1937767</t>
  </si>
  <si>
    <t>32.661526,-117.04097</t>
  </si>
  <si>
    <t>32.61285,-117.077812</t>
  </si>
  <si>
    <t>32.7363823,-117.2190814</t>
  </si>
  <si>
    <t>32.612309,-117.055008</t>
  </si>
  <si>
    <t>32.612812,-117.053436</t>
  </si>
  <si>
    <t>32.729668,-116.975098</t>
  </si>
  <si>
    <t>32.730019,-116.975311</t>
  </si>
  <si>
    <t>32.7381979,-117.2175328</t>
  </si>
  <si>
    <t>32.646893,-116.975357</t>
  </si>
  <si>
    <t>32.5881033,-117.0305916</t>
  </si>
  <si>
    <t>32.5881445,-117.0305069</t>
  </si>
  <si>
    <t>32.7726919,-117.1931759</t>
  </si>
  <si>
    <t>32.566666,-117.097092</t>
  </si>
  <si>
    <t>32.5886894,-117.030851</t>
  </si>
  <si>
    <t>32.5887159,-117.0307822</t>
  </si>
  <si>
    <t>32.7478701,-117.170514</t>
  </si>
  <si>
    <t>32.747875,-117.16967</t>
  </si>
  <si>
    <t>32.5889113,-117.0307015</t>
  </si>
  <si>
    <t>32.747864,-117.171356</t>
  </si>
  <si>
    <t>32.7261544,-117.2278354</t>
  </si>
  <si>
    <t>32.664673,-117.013924</t>
  </si>
  <si>
    <t>32.5890232,-117.0296655</t>
  </si>
  <si>
    <t>32.5891251,-117.0307075</t>
  </si>
  <si>
    <t>32.647778,-117.02108</t>
  </si>
  <si>
    <t>32.5893793,-117.0309242</t>
  </si>
  <si>
    <t>32.5895707,-117.0315863</t>
  </si>
  <si>
    <t>32.6179752,-116.9562727</t>
  </si>
  <si>
    <t>32.5897628,-117.0313602</t>
  </si>
  <si>
    <t>32.6182857,-116.9559981</t>
  </si>
  <si>
    <t>32.6185982,-116.9557141</t>
  </si>
  <si>
    <t>32.6993653,-117.1440565</t>
  </si>
  <si>
    <t>32.775269,-117.175919</t>
  </si>
  <si>
    <t>32.7385003,-117.1009441</t>
  </si>
  <si>
    <t>32.775646,-117.177658</t>
  </si>
  <si>
    <t>32.776215,-117.178017</t>
  </si>
  <si>
    <t>32.776623,-117.178093</t>
  </si>
  <si>
    <t>32.779587,-117.172256</t>
  </si>
  <si>
    <t>32.779598,-117.171707</t>
  </si>
  <si>
    <t>32.777164,-117.179283</t>
  </si>
  <si>
    <t>32.749668,-117.156372</t>
  </si>
  <si>
    <t>32.7911533,-117.1083662</t>
  </si>
  <si>
    <t>32.7913426,-117.1083716</t>
  </si>
  <si>
    <t>32.7928097,-117.1087713</t>
  </si>
  <si>
    <t>32.7927955,-117.108578</t>
  </si>
  <si>
    <t>32.7928526,-117.1076521</t>
  </si>
  <si>
    <t>32.7925138,-117.1088546</t>
  </si>
  <si>
    <t>32.7139556,-116.9634372</t>
  </si>
  <si>
    <t>32.7205125,-116.9674266</t>
  </si>
  <si>
    <t>32.7926342,-117.1086109</t>
  </si>
  <si>
    <t>32.7140888,-116.9707381</t>
  </si>
  <si>
    <t>32.7913357,-117.1088167</t>
  </si>
  <si>
    <t>32.778328,-117.175034</t>
  </si>
  <si>
    <t>32.7919977,-117.1090056</t>
  </si>
  <si>
    <t>32.7943835,-117.1075892</t>
  </si>
  <si>
    <t>32.7943597,-117.1069976</t>
  </si>
  <si>
    <t>32.7943744,-117.1073619</t>
  </si>
  <si>
    <t>32.7947362,-117.1073275</t>
  </si>
  <si>
    <t>32.778259,-117.173553</t>
  </si>
  <si>
    <t>32.7200848,-116.9656393</t>
  </si>
  <si>
    <t>32.7935436,-117.107627</t>
  </si>
  <si>
    <t>32.7938114,-117.1073897</t>
  </si>
  <si>
    <t>32.7937905,-117.1071907</t>
  </si>
  <si>
    <t>32.7934534,-117.1072025</t>
  </si>
  <si>
    <t>32.793974,-117.1071824</t>
  </si>
  <si>
    <t>32.649555,-116.978706</t>
  </si>
  <si>
    <t>32.649548,-116.977867</t>
  </si>
  <si>
    <t>32.649544,-116.976891</t>
  </si>
  <si>
    <t>32.649532,-116.976082</t>
  </si>
  <si>
    <t>32.649525,-116.975403</t>
  </si>
  <si>
    <t>32.577023,-117.091591</t>
  </si>
  <si>
    <t>32.577023,-117.09111</t>
  </si>
  <si>
    <t>32.7928262,-117.1071912</t>
  </si>
  <si>
    <t>32.7911412,-117.107606</t>
  </si>
  <si>
    <t>32.7912488,-117.1078426</t>
  </si>
  <si>
    <t>32.7913294,-117.1072361</t>
  </si>
  <si>
    <t>32.7919932,-117.1071812</t>
  </si>
  <si>
    <t>32.7919899,-117.106964</t>
  </si>
  <si>
    <t>32.7923628,-117.1069679</t>
  </si>
  <si>
    <t>32.7915908,-117.1069581</t>
  </si>
  <si>
    <t>32.7297862,-117.1965444</t>
  </si>
  <si>
    <t>32.7189474,-116.9683215</t>
  </si>
  <si>
    <t>32.7930655,-117.1071669</t>
  </si>
  <si>
    <t>32.7926366,-117.1088171</t>
  </si>
  <si>
    <t>32.7926836,-117.1090492</t>
  </si>
  <si>
    <t>32.570072,-117.091728</t>
  </si>
  <si>
    <t>32.730755,-117.04052</t>
  </si>
  <si>
    <t>32.7927232,-117.109775</t>
  </si>
  <si>
    <t>32.730766,-117.039543</t>
  </si>
  <si>
    <t>32.7914416,-117.1079339</t>
  </si>
  <si>
    <t>32.7172437,-116.9644645</t>
  </si>
  <si>
    <t>32.709522,-117.131126</t>
  </si>
  <si>
    <t>32.710583,-117.131126</t>
  </si>
  <si>
    <t>32.711647,-117.131126</t>
  </si>
  <si>
    <t>32.605343,-117.046181</t>
  </si>
  <si>
    <t>32.605747,-117.044724</t>
  </si>
  <si>
    <t>32.7148245,-116.9699415</t>
  </si>
  <si>
    <t>32.606789,-117.034668</t>
  </si>
  <si>
    <t>32.6693672,-117.0958267</t>
  </si>
  <si>
    <t>32.719471,-116.9696518</t>
  </si>
  <si>
    <t>32.6693228,-117.095983</t>
  </si>
  <si>
    <t>32.720215,-117.008858</t>
  </si>
  <si>
    <t>32.720116,-117.007896</t>
  </si>
  <si>
    <t>32.607159,-117.0335958</t>
  </si>
  <si>
    <t>32.7179061,-116.9638698</t>
  </si>
  <si>
    <t>32.673023,-117.047234</t>
  </si>
  <si>
    <t>32.673141,-117.046799</t>
  </si>
  <si>
    <t>32.780071,-116.909843</t>
  </si>
  <si>
    <t>32.7166863,-116.9696653</t>
  </si>
  <si>
    <t>32.561508,-117.084061</t>
  </si>
  <si>
    <t>32.561501,-117.083504</t>
  </si>
  <si>
    <t>32.727222,-117.075691</t>
  </si>
  <si>
    <t>32.6687034,-117.0981804</t>
  </si>
  <si>
    <t>32.7152645,-116.9689759</t>
  </si>
  <si>
    <t>32.780437,-116.907158</t>
  </si>
  <si>
    <t>32.7162124,-116.9684234</t>
  </si>
  <si>
    <t>32.7168352,-116.9671574</t>
  </si>
  <si>
    <t>32.6487151,-117.1161592</t>
  </si>
  <si>
    <t>32.729607,-117.1984474</t>
  </si>
  <si>
    <t>32.7207224,-116.9667372</t>
  </si>
  <si>
    <t>32.581341,-117.089561</t>
  </si>
  <si>
    <t>32.748348,-117.190247</t>
  </si>
  <si>
    <t>32.7310048,-117.199417</t>
  </si>
  <si>
    <t>32.581771,-117.08913</t>
  </si>
  <si>
    <t>32.7167156,-116.9641614</t>
  </si>
  <si>
    <t>32.750481,-117.188423</t>
  </si>
  <si>
    <t>32.750984,-117.187988</t>
  </si>
  <si>
    <t>32.751278,-117.187729</t>
  </si>
  <si>
    <t>32.752056,-117.187057</t>
  </si>
  <si>
    <t>32.7175099,-116.9712075</t>
  </si>
  <si>
    <t>32.752834,-117.186394</t>
  </si>
  <si>
    <t>32.71475,-116.9707676</t>
  </si>
  <si>
    <t>32.754379,-117.185059</t>
  </si>
  <si>
    <t>32.752983,-117.186256</t>
  </si>
  <si>
    <t>32.755142,-117.184464</t>
  </si>
  <si>
    <t>32.716332,-116.966747</t>
  </si>
  <si>
    <t>32.7315896,-117.2003917</t>
  </si>
  <si>
    <t>32.585407,-117.068497</t>
  </si>
  <si>
    <t>32.584255,-117.068848</t>
  </si>
  <si>
    <t>32.5837626,-117.0688491</t>
  </si>
  <si>
    <t>32.7714202,-116.9924469</t>
  </si>
  <si>
    <t>32.7316063,-117.0441808</t>
  </si>
  <si>
    <t>32.7324549,-117.0442146</t>
  </si>
  <si>
    <t>32.746231,-117.192009</t>
  </si>
  <si>
    <t>32.784092,-116.930443</t>
  </si>
  <si>
    <t>32.7711447,-116.9918661</t>
  </si>
  <si>
    <t>32.6296504,-117.139224</t>
  </si>
  <si>
    <t>32.610851,-117.028862</t>
  </si>
  <si>
    <t>32.613655,-117.030006</t>
  </si>
  <si>
    <t>32.6194799,-116.9622115</t>
  </si>
  <si>
    <t>32.7748678,-117.0455868</t>
  </si>
  <si>
    <t>32.7199035,-117.1709668</t>
  </si>
  <si>
    <t>32.7626872,-117.0889419</t>
  </si>
  <si>
    <t>32.657177,-117.03009</t>
  </si>
  <si>
    <t>32.7713532,-117.1163102</t>
  </si>
  <si>
    <t>32.728603,-117.00827</t>
  </si>
  <si>
    <t>32.733818,-117.044083</t>
  </si>
  <si>
    <t>32.735207,-117.04406</t>
  </si>
  <si>
    <t>32.703938,-117.022987</t>
  </si>
  <si>
    <t>32.7401795,-117.1834498</t>
  </si>
  <si>
    <t>32.7405675,-117.1842894</t>
  </si>
  <si>
    <t>32.7419501,-117.1876721</t>
  </si>
  <si>
    <t>32.654495,-117.086853</t>
  </si>
  <si>
    <t>32.7437355,-117.191491</t>
  </si>
  <si>
    <t>32.6553528,-117.0872133</t>
  </si>
  <si>
    <t>32.7480888,-117.1986762</t>
  </si>
  <si>
    <t>32.7848928,-117.1288251</t>
  </si>
  <si>
    <t>32.7852806,-117.1294208</t>
  </si>
  <si>
    <t>32.571912,-116.9968285</t>
  </si>
  <si>
    <t>32.798279,-116.984253</t>
  </si>
  <si>
    <t>32.786053,-117.165817</t>
  </si>
  <si>
    <t>32.781895,-116.942879</t>
  </si>
  <si>
    <t>32.775555,-116.918289</t>
  </si>
  <si>
    <t>32.774879,-116.917526</t>
  </si>
  <si>
    <t>32.7567018,-117.201394</t>
  </si>
  <si>
    <t>32.7447261,-117.2112878</t>
  </si>
  <si>
    <t>32.743847,-117.209969</t>
  </si>
  <si>
    <t>32.743542,-117.209473</t>
  </si>
  <si>
    <t>32.786934,-117.167313</t>
  </si>
  <si>
    <t>32.77158,-116.962227</t>
  </si>
  <si>
    <t>32.783517,-116.944558</t>
  </si>
  <si>
    <t>32.6878304,-117.0431738</t>
  </si>
  <si>
    <t>32.6864648,-117.0449787</t>
  </si>
  <si>
    <t>32.748283,-117.17907</t>
  </si>
  <si>
    <t>32.787941,-116.914337</t>
  </si>
  <si>
    <t>32.749283,-117.179314</t>
  </si>
  <si>
    <t>32.75153,-117.188873</t>
  </si>
  <si>
    <t>32.6465,-117.022461</t>
  </si>
  <si>
    <t>32.64632,-117.02153</t>
  </si>
  <si>
    <t>32.646259,-117.020332</t>
  </si>
  <si>
    <t>32.646225,-117.01947</t>
  </si>
  <si>
    <t>32.742154,-117.1885189</t>
  </si>
  <si>
    <t>32.7195901,-117.1382576</t>
  </si>
  <si>
    <t>32.575203,-117.063606</t>
  </si>
  <si>
    <t>32.7445277,-117.1934187</t>
  </si>
  <si>
    <t>32.7452589,-117.1949243</t>
  </si>
  <si>
    <t>32.781049,-117.1417295</t>
  </si>
  <si>
    <t>32.7816086,-117.1429238</t>
  </si>
  <si>
    <t>32.7726701,-117.0527102</t>
  </si>
  <si>
    <t>32.7815352,-117.1429892</t>
  </si>
  <si>
    <t>32.721771,-117.027206</t>
  </si>
  <si>
    <t>32.7468919,-117.1974503</t>
  </si>
  <si>
    <t>32.7817501,-117.1438545</t>
  </si>
  <si>
    <t>32.7818938,-117.1436434</t>
  </si>
  <si>
    <t>32.7819669,-117.1435689</t>
  </si>
  <si>
    <t>32.7820467,-117.1434925</t>
  </si>
  <si>
    <t>32.7796296,-117.14969</t>
  </si>
  <si>
    <t>32.783039,-117.021446</t>
  </si>
  <si>
    <t>32.7958997,-116.9796947</t>
  </si>
  <si>
    <t>32.605167,-117.025864</t>
  </si>
  <si>
    <t>32.7003951,-117.0050741</t>
  </si>
  <si>
    <t>32.7029361,-117.0049981</t>
  </si>
  <si>
    <t>32.7037401,-117.0049671</t>
  </si>
  <si>
    <t>32.571468,-117.097954</t>
  </si>
  <si>
    <t>32.7976922,-116.9732987</t>
  </si>
  <si>
    <t>32.5949365,-117.0874282</t>
  </si>
  <si>
    <t>32.725231,-117.029839</t>
  </si>
  <si>
    <t>32.7452732,-116.9862638</t>
  </si>
  <si>
    <t>32.7661087,-116.978977</t>
  </si>
  <si>
    <t>32.7915417,-117.2441869</t>
  </si>
  <si>
    <t>32.7650494,-117.0282652</t>
  </si>
  <si>
    <t>32.7728268,-117.0229983</t>
  </si>
  <si>
    <t>32.701107,-117.018623</t>
  </si>
  <si>
    <t>32.736519,-117.028931</t>
  </si>
  <si>
    <t>32.705219,-117.029251</t>
  </si>
  <si>
    <t>32.736493,-117.0310845</t>
  </si>
  <si>
    <t>32.742924,-116.986504</t>
  </si>
  <si>
    <t>32.637024,-116.95919</t>
  </si>
  <si>
    <t>32.596317,-117.040169</t>
  </si>
  <si>
    <t>32.5961467,-117.0391838</t>
  </si>
  <si>
    <t>32.5960828,-117.0387085</t>
  </si>
  <si>
    <t>32.7327,-116.982277</t>
  </si>
  <si>
    <t>32.732841,-116.981583</t>
  </si>
  <si>
    <t>32.75083,-117.2000451</t>
  </si>
  <si>
    <t>32.601181,-117.024696</t>
  </si>
  <si>
    <t>32.6394431,-117.0746483</t>
  </si>
  <si>
    <t>32.6388705,-117.0766548</t>
  </si>
  <si>
    <t>32.6823742,-117.1108395</t>
  </si>
  <si>
    <t>32.752766,-117.176826</t>
  </si>
  <si>
    <t>32.7537346,-117.176842</t>
  </si>
  <si>
    <t>32.754399,-117.1768526</t>
  </si>
  <si>
    <t>32.785877,-116.903976</t>
  </si>
  <si>
    <t>32.7561675,-117.1762897</t>
  </si>
  <si>
    <t>32.7495523,-117.2060916</t>
  </si>
  <si>
    <t>32.655197,-116.97879</t>
  </si>
  <si>
    <t>32.655434,-116.979301</t>
  </si>
  <si>
    <t>32.7509266,-117.2049966</t>
  </si>
  <si>
    <t>32.571011,-117.097069</t>
  </si>
  <si>
    <t>32.7497566,-117.206155</t>
  </si>
  <si>
    <t>32.571468,-117.100458</t>
  </si>
  <si>
    <t>32.6693603,-117.0958508</t>
  </si>
  <si>
    <t>32.7471671,-117.2093574</t>
  </si>
  <si>
    <t>32.6694318,-117.0955992</t>
  </si>
  <si>
    <t>32.6689381,-117.0973399</t>
  </si>
  <si>
    <t>32.7460775,-117.2109777</t>
  </si>
  <si>
    <t>32.7442562,-117.212415</t>
  </si>
  <si>
    <t>32.749565,-117.06131</t>
  </si>
  <si>
    <t>32.672222,-117.047012</t>
  </si>
  <si>
    <t>32.672367,-117.046516</t>
  </si>
  <si>
    <t>32.7729904,-116.9273293</t>
  </si>
  <si>
    <t>32.77309,-116.927872</t>
  </si>
  <si>
    <t>32.648508,-117.0797318</t>
  </si>
  <si>
    <t>32.7731085,-116.9252228</t>
  </si>
  <si>
    <t>32.7048306,-117.081865</t>
  </si>
  <si>
    <t>32.7056277,-117.0826158</t>
  </si>
  <si>
    <t>32.70663,-117.0831841</t>
  </si>
  <si>
    <t>32.707684,-117.083153</t>
  </si>
  <si>
    <t>32.7948801,-116.9421919</t>
  </si>
  <si>
    <t>32.7040438,-117.1465183</t>
  </si>
  <si>
    <t>32.7849128,-117.133393</t>
  </si>
  <si>
    <t>32.7844619,-117.1332422</t>
  </si>
  <si>
    <t>32.746983,-117.040131</t>
  </si>
  <si>
    <t>32.748558,-117.0401</t>
  </si>
  <si>
    <t>32.790611,-117.065079</t>
  </si>
  <si>
    <t>32.66861,-117.003258</t>
  </si>
  <si>
    <t>32.790958,-117.064919</t>
  </si>
  <si>
    <t>32.668255,-117.003372</t>
  </si>
  <si>
    <t>32.793114,-117.065422</t>
  </si>
  <si>
    <t>32.7662644,-116.9969614</t>
  </si>
  <si>
    <t>32.651672,-117.020271</t>
  </si>
  <si>
    <t>32.651005,-117.020523</t>
  </si>
  <si>
    <t>32.7651316,-116.9969448</t>
  </si>
  <si>
    <t>32.652504,-117.019333</t>
  </si>
  <si>
    <t>32.763649,-116.995903</t>
  </si>
  <si>
    <t>32.6413816,-117.0328368</t>
  </si>
  <si>
    <t>32.593449,-117.084091</t>
  </si>
  <si>
    <t>32.7623413,-116.9944802</t>
  </si>
  <si>
    <t>32.761181,-116.916328</t>
  </si>
  <si>
    <t>32.736427,-116.96595</t>
  </si>
  <si>
    <t>32.6611148,-116.9657455</t>
  </si>
  <si>
    <t>32.6942478,-117.1212704</t>
  </si>
  <si>
    <t>32.6617726,-116.9664305</t>
  </si>
  <si>
    <t>32.627929,-117.0340173</t>
  </si>
  <si>
    <t>32.738289,-116.977287</t>
  </si>
  <si>
    <t>32.7458856,-117.0586439</t>
  </si>
  <si>
    <t>32.7847707,-117.1072979</t>
  </si>
  <si>
    <t>32.7427018,-117.0363939</t>
  </si>
  <si>
    <t>32.744866,-117.148643</t>
  </si>
  <si>
    <t>32.7467614,-117.0610451</t>
  </si>
  <si>
    <t>32.70694,-117.088203</t>
  </si>
  <si>
    <t>32.6864054,-117.079906</t>
  </si>
  <si>
    <t>32.7505986,-117.0625616</t>
  </si>
  <si>
    <t>32.7521986,-117.0640755</t>
  </si>
  <si>
    <t>32.794605,-117.198509</t>
  </si>
  <si>
    <t>32.795818,-117.196198</t>
  </si>
  <si>
    <t>32.7834612,-117.0504384</t>
  </si>
  <si>
    <t>32.750237,-116.996933</t>
  </si>
  <si>
    <t>32.750771,-116.995941</t>
  </si>
  <si>
    <t>32.7099764,-117.0579724</t>
  </si>
  <si>
    <t>32.78363,-117.15786</t>
  </si>
  <si>
    <t>32.6661883,-117.0822287</t>
  </si>
  <si>
    <t>32.665283,-117.081863</t>
  </si>
  <si>
    <t>32.748775,-116.980278</t>
  </si>
  <si>
    <t>32.753098,-116.980209</t>
  </si>
  <si>
    <t>32.6262565,-116.9735175</t>
  </si>
  <si>
    <t>32.6265785,-116.9729761</t>
  </si>
  <si>
    <t>32.6265851,-116.9724205</t>
  </si>
  <si>
    <t>32.6272133,-116.9735474</t>
  </si>
  <si>
    <t>32.6272378,-116.9729971</t>
  </si>
  <si>
    <t>32.661343,-117.031288</t>
  </si>
  <si>
    <t>32.627907,-116.9735678</t>
  </si>
  <si>
    <t>32.6279202,-116.973007</t>
  </si>
  <si>
    <t>32.659771,-117.030632</t>
  </si>
  <si>
    <t>32.657803,-117.029747</t>
  </si>
  <si>
    <t>32.7976934,-116.9710536</t>
  </si>
  <si>
    <t>32.711523,-117.1637806</t>
  </si>
  <si>
    <t>32.7115184,-117.1646945</t>
  </si>
  <si>
    <t>32.7115134,-117.1656168</t>
  </si>
  <si>
    <t>32.7292363,-116.9969822</t>
  </si>
  <si>
    <t>32.7294787,-116.9967768</t>
  </si>
  <si>
    <t>32.7115055,-117.1665085</t>
  </si>
  <si>
    <t>32.779324,-117.168373</t>
  </si>
  <si>
    <t>32.6753444,-117.1055929</t>
  </si>
  <si>
    <t>32.6467535,-117.0802888</t>
  </si>
  <si>
    <t>32.6466363,-117.0807742</t>
  </si>
  <si>
    <t>32.797028,-117.230217</t>
  </si>
  <si>
    <t>32.797958,-117.230507</t>
  </si>
  <si>
    <t>32.654648,-117.022919</t>
  </si>
  <si>
    <t>32.798893,-117.230797</t>
  </si>
  <si>
    <t>32.799881,-117.23111</t>
  </si>
  <si>
    <t>32.6752784,-117.1054734</t>
  </si>
  <si>
    <t>32.6769416,-117.0853231</t>
  </si>
  <si>
    <t>32.6752132,-117.1055243</t>
  </si>
  <si>
    <t>32.7773367,-117.147765</t>
  </si>
  <si>
    <t>32.652012,-117.014633</t>
  </si>
  <si>
    <t>32.790298,-116.978798</t>
  </si>
  <si>
    <t>32.7672072,-116.9370662</t>
  </si>
  <si>
    <t>32.790051,-116.979584</t>
  </si>
  <si>
    <t>32.643555,-117.078522</t>
  </si>
  <si>
    <t>32.643581,-117.078529</t>
  </si>
  <si>
    <t>32.783989,-117.168869</t>
  </si>
  <si>
    <t>32.6400045,-117.0289131</t>
  </si>
  <si>
    <t>32.6410364,-117.0288337</t>
  </si>
  <si>
    <t>32.6318758,-116.9897282</t>
  </si>
  <si>
    <t>32.6398463,-117.0303619</t>
  </si>
  <si>
    <t>32.704659,-117.019951</t>
  </si>
  <si>
    <t>32.705315,-117.020287</t>
  </si>
  <si>
    <t>32.698956,-117.042976</t>
  </si>
  <si>
    <t>32.699776,-117.043282</t>
  </si>
  <si>
    <t>32.700565,-117.043587</t>
  </si>
  <si>
    <t>32.676548,-117.07711</t>
  </si>
  <si>
    <t>32.7951067,-116.9167245</t>
  </si>
  <si>
    <t>32.7951766,-116.9175122</t>
  </si>
  <si>
    <t>32.6313066,-116.9910425</t>
  </si>
  <si>
    <t>32.629513,-116.9887036</t>
  </si>
  <si>
    <t>32.6301035,-116.9892125</t>
  </si>
  <si>
    <t>32.6315488,-117.0715568</t>
  </si>
  <si>
    <t>32.7425447,-117.0390305</t>
  </si>
  <si>
    <t>32.6313653,-116.9889557</t>
  </si>
  <si>
    <t>32.731827,-117.028229</t>
  </si>
  <si>
    <t>32.6317453,-117.0706209</t>
  </si>
  <si>
    <t>32.5535933,-116.9408215</t>
  </si>
  <si>
    <t>32.7380916,-117.2350793</t>
  </si>
  <si>
    <t>32.6290342,-116.9892937</t>
  </si>
  <si>
    <t>32.737431,-117.23526</t>
  </si>
  <si>
    <t>32.6470546,-117.0031849</t>
  </si>
  <si>
    <t>32.7425422,-117.0385584</t>
  </si>
  <si>
    <t>32.631275,-116.9894439</t>
  </si>
  <si>
    <t>32.796349,-117.14534</t>
  </si>
  <si>
    <t>32.7542252,-117.2050894</t>
  </si>
  <si>
    <t>32.776501,-116.943123</t>
  </si>
  <si>
    <t>32.6288354,-116.9884783</t>
  </si>
  <si>
    <t>32.755959,-117.056999</t>
  </si>
  <si>
    <t>32.777771,-116.941849</t>
  </si>
  <si>
    <t>32.6033302,-117.078557</t>
  </si>
  <si>
    <t>32.676407,-117.07766</t>
  </si>
  <si>
    <t>32.7214505,-117.2391686</t>
  </si>
  <si>
    <t>32.6305973,-116.9911605</t>
  </si>
  <si>
    <t>32.672951,-117.076302</t>
  </si>
  <si>
    <t>32.584488,-117.031601</t>
  </si>
  <si>
    <t>32.669491,-117.074966</t>
  </si>
  <si>
    <t>32.6319391,-116.9891864</t>
  </si>
  <si>
    <t>32.7518309,-117.2049396</t>
  </si>
  <si>
    <t>32.6386202,-116.9904103</t>
  </si>
  <si>
    <t>32.7905643,-117.1575206</t>
  </si>
  <si>
    <t>32.759567,-117.058144</t>
  </si>
  <si>
    <t>32.7244532,-117.1656552</t>
  </si>
  <si>
    <t>32.6306651,-116.9892562</t>
  </si>
  <si>
    <t>32.6295627,-116.9892454</t>
  </si>
  <si>
    <t>32.759766,-117.059052</t>
  </si>
  <si>
    <t>32.7425726,-117.0363957</t>
  </si>
  <si>
    <t>32.6983709,-117.0537252</t>
  </si>
  <si>
    <t>32.6306149,-116.989912</t>
  </si>
  <si>
    <t>32.6301229,-116.9886714</t>
  </si>
  <si>
    <t>32.6307419,-116.9888109</t>
  </si>
  <si>
    <t>32.574257,-117.079323</t>
  </si>
  <si>
    <t>32.6415974,-116.9834979</t>
  </si>
  <si>
    <t>32.5742605,-117.0786516</t>
  </si>
  <si>
    <t>32.7717851,-117.1547462</t>
  </si>
  <si>
    <t>32.7425484,-117.0381213</t>
  </si>
  <si>
    <t>32.6868006,-117.0246788</t>
  </si>
  <si>
    <t>32.7735903,-117.1542676</t>
  </si>
  <si>
    <t>32.753559,-117.187599</t>
  </si>
  <si>
    <t>32.7730507,-117.1544771</t>
  </si>
  <si>
    <t>32.7240468,-117.163908</t>
  </si>
  <si>
    <t>32.7426071,-117.0342635</t>
  </si>
  <si>
    <t>32.747593,-117.192337</t>
  </si>
  <si>
    <t>32.748344,-117.191704</t>
  </si>
  <si>
    <t>32.749142,-117.19101</t>
  </si>
  <si>
    <t>32.754944,-117.185982</t>
  </si>
  <si>
    <t>32.755714,-117.18531</t>
  </si>
  <si>
    <t>32.7426366,-117.0321913</t>
  </si>
  <si>
    <t>32.7708207,-117.1549471</t>
  </si>
  <si>
    <t>32.728176,-116.960274</t>
  </si>
  <si>
    <t>32.7515352,-117.204751</t>
  </si>
  <si>
    <t>32.574272,-117.0756</t>
  </si>
  <si>
    <t>32.7388377,-117.1869699</t>
  </si>
  <si>
    <t>32.6961671,-117.1873544</t>
  </si>
  <si>
    <t>32.6874068,-117.0249669</t>
  </si>
  <si>
    <t>32.7521608,-117.1968448</t>
  </si>
  <si>
    <t>32.752537,-117.196518</t>
  </si>
  <si>
    <t>32.691017,-117.189789</t>
  </si>
  <si>
    <t>32.690197,-117.189636</t>
  </si>
  <si>
    <t>32.754463,-117.194847</t>
  </si>
  <si>
    <t>32.5838109,-117.058121</t>
  </si>
  <si>
    <t>32.583267,-117.058113</t>
  </si>
  <si>
    <t>32.6496722,-116.9611787</t>
  </si>
  <si>
    <t>32.582607,-117.058113</t>
  </si>
  <si>
    <t>32.646648,-117.014816</t>
  </si>
  <si>
    <t>32.646996,-117.014709</t>
  </si>
  <si>
    <t>32.7737859,-117.1562628</t>
  </si>
  <si>
    <t>32.775148,-117.1539561</t>
  </si>
  <si>
    <t>32.579735,-117.058067</t>
  </si>
  <si>
    <t>32.7529926,-117.2048407</t>
  </si>
  <si>
    <t>32.76164,-117.2306997</t>
  </si>
  <si>
    <t>32.7745351,-117.1516847</t>
  </si>
  <si>
    <t>32.7541281,-117.2049104</t>
  </si>
  <si>
    <t>32.578773,-117.058067</t>
  </si>
  <si>
    <t>32.7392619,-117.1850276</t>
  </si>
  <si>
    <t>32.6501315,-116.9553036</t>
  </si>
  <si>
    <t>32.579098,-117.109993</t>
  </si>
  <si>
    <t>32.577511,-117.109993</t>
  </si>
  <si>
    <t>32.7420574,-117.112347</t>
  </si>
  <si>
    <t>32.7427478,-117.0321909</t>
  </si>
  <si>
    <t>32.781048,-116.938217</t>
  </si>
  <si>
    <t>32.7679763,-117.0236858</t>
  </si>
  <si>
    <t>32.647137,-116.993179</t>
  </si>
  <si>
    <t>32.604977,-117.02652</t>
  </si>
  <si>
    <t>32.781651,-116.94133</t>
  </si>
  <si>
    <t>32.7909117,-117.0205069</t>
  </si>
  <si>
    <t>32.605614,-117.02739</t>
  </si>
  <si>
    <t>32.7911074,-117.0203418</t>
  </si>
  <si>
    <t>32.7493253,-117.085849</t>
  </si>
  <si>
    <t>32.7507267,-117.0869548</t>
  </si>
  <si>
    <t>32.7483723,-117.1469801</t>
  </si>
  <si>
    <t>32.7484713,-117.1464146</t>
  </si>
  <si>
    <t>32.7483712,-117.146404</t>
  </si>
  <si>
    <t>32.7484315,-117.1472175</t>
  </si>
  <si>
    <t>32.7427288,-117.0342621</t>
  </si>
  <si>
    <t>32.6432898,-116.935944</t>
  </si>
  <si>
    <t>32.6853832,-117.1805138</t>
  </si>
  <si>
    <t>32.7103561,-117.1475725</t>
  </si>
  <si>
    <t>32.7863779,-117.120142</t>
  </si>
  <si>
    <t>32.745186,-117.17791</t>
  </si>
  <si>
    <t>32.644726,-116.932953</t>
  </si>
  <si>
    <t>32.690163,-117.036163</t>
  </si>
  <si>
    <t>32.5790947,-117.107532</t>
  </si>
  <si>
    <t>32.688797,-117.036629</t>
  </si>
  <si>
    <t>32.577503,-117.107536</t>
  </si>
  <si>
    <t>32.7996559,-117.0132081</t>
  </si>
  <si>
    <t>32.7549676,-116.9335986</t>
  </si>
  <si>
    <t>32.7963252,-117.0160596</t>
  </si>
  <si>
    <t>32.746822,-117.175774</t>
  </si>
  <si>
    <t>32.6472522,-116.9308807</t>
  </si>
  <si>
    <t>32.7931043,-117.0188157</t>
  </si>
  <si>
    <t>32.7501724,-117.1069254</t>
  </si>
  <si>
    <t>32.7789309,-117.061571</t>
  </si>
  <si>
    <t>32.7909773,-117.0206356</t>
  </si>
  <si>
    <t>32.702118,-117.025482</t>
  </si>
  <si>
    <t>32.701908,-117.024628</t>
  </si>
  <si>
    <t>32.657516,-117.054367</t>
  </si>
  <si>
    <t>32.790897,-117.0201621</t>
  </si>
  <si>
    <t>32.657341,-117.054993</t>
  </si>
  <si>
    <t>32.7606772,-117.2291315</t>
  </si>
  <si>
    <t>32.75893,-117.003029</t>
  </si>
  <si>
    <t>32.7723337,-117.0279708</t>
  </si>
  <si>
    <t>32.668625,-117.05677</t>
  </si>
  <si>
    <t>32.7546482,-116.9373667</t>
  </si>
  <si>
    <t>32.7479025,-117.2078207</t>
  </si>
  <si>
    <t>32.665844,-117.055771</t>
  </si>
  <si>
    <t>32.7426755,-117.038121</t>
  </si>
  <si>
    <t>32.638874,-117.060771</t>
  </si>
  <si>
    <t>32.639188,-117.0609162</t>
  </si>
  <si>
    <t>32.7215186,-117.2395646</t>
  </si>
  <si>
    <t>32.6052017,-117.0855024</t>
  </si>
  <si>
    <t>32.666878,-117.014801</t>
  </si>
  <si>
    <t>32.654976,-117.082909</t>
  </si>
  <si>
    <t>32.660351,-116.962387</t>
  </si>
  <si>
    <t>32.661018,-116.962639</t>
  </si>
  <si>
    <t>32.697067,-117.015602</t>
  </si>
  <si>
    <t>32.697174,-117.015251</t>
  </si>
  <si>
    <t>32.7789446,-117.1446807</t>
  </si>
  <si>
    <t>32.598712,-117.036133</t>
  </si>
  <si>
    <t>32.5948935,-117.0356744</t>
  </si>
  <si>
    <t>32.765888,-117.014847</t>
  </si>
  <si>
    <t>32.5916032,-117.0361522</t>
  </si>
  <si>
    <t>32.7335037,-116.970233</t>
  </si>
  <si>
    <t>32.7335134,-116.9708409</t>
  </si>
  <si>
    <t>32.7335232,-116.969295</t>
  </si>
  <si>
    <t>32.758915,-116.9132681</t>
  </si>
  <si>
    <t>32.758801,-116.912949</t>
  </si>
  <si>
    <t>32.733853,-116.9703031</t>
  </si>
  <si>
    <t>32.7338544,-116.969376</t>
  </si>
  <si>
    <t>32.733908,-116.9709104</t>
  </si>
  <si>
    <t>32.66992,-117.107504</t>
  </si>
  <si>
    <t>32.734283,-116.9700708</t>
  </si>
  <si>
    <t>32.7347019,-116.9700535</t>
  </si>
  <si>
    <t>32.7347042,-116.9703548</t>
  </si>
  <si>
    <t>32.7347125,-116.9709447</t>
  </si>
  <si>
    <t>32.7347262,-116.9715766</t>
  </si>
  <si>
    <t>32.7351061,-116.9700303</t>
  </si>
  <si>
    <t>32.7361088,-116.9702956</t>
  </si>
  <si>
    <t>32.706493,-117.024643</t>
  </si>
  <si>
    <t>32.7361171,-116.9709343</t>
  </si>
  <si>
    <t>32.7361484,-116.9693241</t>
  </si>
  <si>
    <t>32.736465,-116.9703661</t>
  </si>
  <si>
    <t>32.7364747,-116.9693702</t>
  </si>
  <si>
    <t>32.7364796,-116.9709799</t>
  </si>
  <si>
    <t>32.7804867,-117.0646784</t>
  </si>
  <si>
    <t>32.779861,-117.169098</t>
  </si>
  <si>
    <t>32.7342,-117.042953</t>
  </si>
  <si>
    <t>32.734192,-117.041878</t>
  </si>
  <si>
    <t>32.6535945,-117.0374049</t>
  </si>
  <si>
    <t>32.607651,-117.073601</t>
  </si>
  <si>
    <t>32.607101,-117.075569</t>
  </si>
  <si>
    <t>32.793631,-116.9073972</t>
  </si>
  <si>
    <t>32.7939047,-116.9061616</t>
  </si>
  <si>
    <t>32.7347194,-117.1264492</t>
  </si>
  <si>
    <t>32.799427,-117.026329</t>
  </si>
  <si>
    <t>32.7993306,-117.0220891</t>
  </si>
  <si>
    <t>32.7541584,-116.9456371</t>
  </si>
  <si>
    <t>32.563644,-117.043663</t>
  </si>
  <si>
    <t>32.563637,-117.04464</t>
  </si>
  <si>
    <t>32.696789,-117.061737</t>
  </si>
  <si>
    <t>32.702263,-117.113579</t>
  </si>
  <si>
    <t>32.782135,-116.926239</t>
  </si>
  <si>
    <t>32.795719,-116.93158</t>
  </si>
  <si>
    <t>32.7454751,-116.9964387</t>
  </si>
  <si>
    <t>32.636463,-117.059822</t>
  </si>
  <si>
    <t>32.764015,-116.978363</t>
  </si>
  <si>
    <t>32.7444729,-117.0393217</t>
  </si>
  <si>
    <t>32.744484,-117.038116</t>
  </si>
  <si>
    <t>32.733841,-117.114418</t>
  </si>
  <si>
    <t>32.76601,-116.977859</t>
  </si>
  <si>
    <t>32.766022,-116.975143</t>
  </si>
  <si>
    <t>32.7355673,-117.1155738</t>
  </si>
  <si>
    <t>32.7444163,-117.0429056</t>
  </si>
  <si>
    <t>32.731575,-117.083733</t>
  </si>
  <si>
    <t>32.7382615,-117.1165049</t>
  </si>
  <si>
    <t>32.782295,-117.239067</t>
  </si>
  <si>
    <t>32.75721,-117.14753</t>
  </si>
  <si>
    <t>32.759087,-117.14753</t>
  </si>
  <si>
    <t>32.782574,-117.237587</t>
  </si>
  <si>
    <t>32.782711,-117.236923</t>
  </si>
  <si>
    <t>32.7936698,-117.0204228</t>
  </si>
  <si>
    <t>32.733303,-116.978783</t>
  </si>
  <si>
    <t>32.797287,-117.018417</t>
  </si>
  <si>
    <t>32.798748,-117.018089</t>
  </si>
  <si>
    <t>32.732994,-116.979149</t>
  </si>
  <si>
    <t>32.704124,-117.150063</t>
  </si>
  <si>
    <t>32.7103519,-117.1477779</t>
  </si>
  <si>
    <t>32.746315,-117.129204</t>
  </si>
  <si>
    <t>32.7384182,-117.0976635</t>
  </si>
  <si>
    <t>32.700661,-117.145073</t>
  </si>
  <si>
    <t>32.69947,-117.14335</t>
  </si>
  <si>
    <t>32.6987288,-117.1422794</t>
  </si>
  <si>
    <t>32.781494,-117.071037</t>
  </si>
  <si>
    <t>32.698368,-117.141762</t>
  </si>
  <si>
    <t>32.7391979,-117.0977065</t>
  </si>
  <si>
    <t>32.744423,-116.924828</t>
  </si>
  <si>
    <t>32.695923,-117.134298</t>
  </si>
  <si>
    <t>32.743706,-116.925339</t>
  </si>
  <si>
    <t>32.6959263,-117.1338079</t>
  </si>
  <si>
    <t>32.792843,-117.119034</t>
  </si>
  <si>
    <t>32.792412,-117.118896</t>
  </si>
  <si>
    <t>32.695946,-117.129478</t>
  </si>
  <si>
    <t>32.792736,-116.925262</t>
  </si>
  <si>
    <t>32.781784,-116.977577</t>
  </si>
  <si>
    <t>32.716721,-116.997223</t>
  </si>
  <si>
    <t>32.71677,-116.997223</t>
  </si>
  <si>
    <t>32.72028,-116.997169</t>
  </si>
  <si>
    <t>32.786659,-117.065918</t>
  </si>
  <si>
    <t>32.723835,-116.997124</t>
  </si>
  <si>
    <t>32.790554,-117.066803</t>
  </si>
  <si>
    <t>32.7569368,-116.9868096</t>
  </si>
  <si>
    <t>32.6967606,-117.0857956</t>
  </si>
  <si>
    <t>32.75671,-117.064728</t>
  </si>
  <si>
    <t>32.5973935,-117.0759498</t>
  </si>
  <si>
    <t>32.5978573,-117.0762118</t>
  </si>
  <si>
    <t>32.5964481,-117.075877</t>
  </si>
  <si>
    <t>32.744572,-117.0321836</t>
  </si>
  <si>
    <t>32.5978221,-117.0764186</t>
  </si>
  <si>
    <t>32.7957,-116.926933</t>
  </si>
  <si>
    <t>32.795708,-116.925079</t>
  </si>
  <si>
    <t>32.627235,-117.009682</t>
  </si>
  <si>
    <t>32.57682,-117.04425</t>
  </si>
  <si>
    <t>32.744568,-117.027267</t>
  </si>
  <si>
    <t>32.576828,-117.041893</t>
  </si>
  <si>
    <t>32.576839,-117.040298</t>
  </si>
  <si>
    <t>32.715769,-117.23835</t>
  </si>
  <si>
    <t>32.718452,-117.23661</t>
  </si>
  <si>
    <t>32.720417,-117.233887</t>
  </si>
  <si>
    <t>32.5544052,-117.0405399</t>
  </si>
  <si>
    <t>32.597856,-117.0773855</t>
  </si>
  <si>
    <t>32.7975179,-117.2421456</t>
  </si>
  <si>
    <t>32.7631994,-117.1607729</t>
  </si>
  <si>
    <t>32.654469,-116.996391</t>
  </si>
  <si>
    <t>32.653839,-116.996078</t>
  </si>
  <si>
    <t>32.7778126,-117.1395562</t>
  </si>
  <si>
    <t>32.722332,-117.072563</t>
  </si>
  <si>
    <t>32.5538089,-117.039579</t>
  </si>
  <si>
    <t>32.722454,-117.071732</t>
  </si>
  <si>
    <t>32.769333,-117.115013</t>
  </si>
  <si>
    <t>32.7771676,-117.1442394</t>
  </si>
  <si>
    <t>32.792915,-117.021759</t>
  </si>
  <si>
    <t>32.787663,-116.963226</t>
  </si>
  <si>
    <t>32.787663,-116.96357</t>
  </si>
  <si>
    <t>32.6554914,-117.0974616</t>
  </si>
  <si>
    <t>32.6548113,-117.0968119</t>
  </si>
  <si>
    <t>32.6555973,-117.0971329</t>
  </si>
  <si>
    <t>32.723755,-117.068893</t>
  </si>
  <si>
    <t>32.723915,-117.068176</t>
  </si>
  <si>
    <t>32.724243,-117.06675</t>
  </si>
  <si>
    <t>32.72472,-117.064598</t>
  </si>
  <si>
    <t>32.7179657,-117.0899792</t>
  </si>
  <si>
    <t>32.724842,-117.064049</t>
  </si>
  <si>
    <t>32.777828,-116.993423</t>
  </si>
  <si>
    <t>32.7783978,-117.1418842</t>
  </si>
  <si>
    <t>32.725189,-117.062538</t>
  </si>
  <si>
    <t>32.7188944,-117.0824985</t>
  </si>
  <si>
    <t>32.725578,-117.060989</t>
  </si>
  <si>
    <t>32.7780143,-117.1398083</t>
  </si>
  <si>
    <t>32.725986,-117.059441</t>
  </si>
  <si>
    <t>32.5872858,-117.094633</t>
  </si>
  <si>
    <t>32.587276,-117.093582</t>
  </si>
  <si>
    <t>32.7202245,-117.0850239</t>
  </si>
  <si>
    <t>32.660221,-117.030823</t>
  </si>
  <si>
    <t>32.7192419,-117.0850177</t>
  </si>
  <si>
    <t>32.7835962,-116.9263516</t>
  </si>
  <si>
    <t>32.7188974,-117.0850152</t>
  </si>
  <si>
    <t>32.7164092,-117.1038977</t>
  </si>
  <si>
    <t>32.731873,-117.1734194</t>
  </si>
  <si>
    <t>32.660843,-117.028183</t>
  </si>
  <si>
    <t>32.7686869,-116.9811896</t>
  </si>
  <si>
    <t>32.718105,-117.110237</t>
  </si>
  <si>
    <t>32.7105041,-117.085123</t>
  </si>
  <si>
    <t>32.696086,-117.0084901</t>
  </si>
  <si>
    <t>32.710501,-117.0849926</t>
  </si>
  <si>
    <t>32.7104549,-117.08626</t>
  </si>
  <si>
    <t>32.706036,-116.997559</t>
  </si>
  <si>
    <t>32.7104127,-117.0851215</t>
  </si>
  <si>
    <t>32.662083,-117.028908</t>
  </si>
  <si>
    <t>32.7729736,-116.901619</t>
  </si>
  <si>
    <t>32.7730138,-116.9015856</t>
  </si>
  <si>
    <t>32.7764068,-117.1474865</t>
  </si>
  <si>
    <t>32.7764362,-117.1473352</t>
  </si>
  <si>
    <t>32.66227,-117.02903</t>
  </si>
  <si>
    <t>32.669125,-117.058029</t>
  </si>
  <si>
    <t>32.7164777,-117.0849912</t>
  </si>
  <si>
    <t>32.7195692,-117.085012</t>
  </si>
  <si>
    <t>32.7203393,-117.0849733</t>
  </si>
  <si>
    <t>32.669796,-117.055603</t>
  </si>
  <si>
    <t>32.670715,-117.052406</t>
  </si>
  <si>
    <t>32.669155,-117.058052</t>
  </si>
  <si>
    <t>32.794224,-117.122849</t>
  </si>
  <si>
    <t>32.649564,-116.99758</t>
  </si>
  <si>
    <t>32.6435752,-117.0852922</t>
  </si>
  <si>
    <t>32.6766734,-117.0851826</t>
  </si>
  <si>
    <t>32.648315,-116.985771</t>
  </si>
  <si>
    <t>32.5685028,-117.0411733</t>
  </si>
  <si>
    <t>32.7167826,-117.1629061</t>
  </si>
  <si>
    <t>32.676753,-117.0858846</t>
  </si>
  <si>
    <t>32.5684016,-117.0438083</t>
  </si>
  <si>
    <t>32.6767932,-117.0854886</t>
  </si>
  <si>
    <t>32.6769286,-117.0855737</t>
  </si>
  <si>
    <t>32.7745322,-117.1256496</t>
  </si>
  <si>
    <t>32.7294689,-117.197293</t>
  </si>
  <si>
    <t>32.6772623,-117.0855131</t>
  </si>
  <si>
    <t>32.6911217,-117.175323</t>
  </si>
  <si>
    <t>32.6896884,-117.1761659</t>
  </si>
  <si>
    <t>32.6845615,-117.1791806</t>
  </si>
  <si>
    <t>32.7639164,-117.11006</t>
  </si>
  <si>
    <t>32.678421,-117.104477</t>
  </si>
  <si>
    <t>32.675831,-117.103493</t>
  </si>
  <si>
    <t>32.704597,-117.020683</t>
  </si>
  <si>
    <t>32.7718256,-116.9396234</t>
  </si>
  <si>
    <t>32.704895,-117.019127</t>
  </si>
  <si>
    <t>32.7714298,-116.9416669</t>
  </si>
  <si>
    <t>32.670639,-117.101433</t>
  </si>
  <si>
    <t>32.664616,-117.099121</t>
  </si>
  <si>
    <t>32.659855,-117.09726</t>
  </si>
  <si>
    <t>32.760109,-116.917686</t>
  </si>
  <si>
    <t>32.6299422,-116.9922549</t>
  </si>
  <si>
    <t>32.6291064,-116.9923085</t>
  </si>
  <si>
    <t>32.6307374,-116.9921798</t>
  </si>
  <si>
    <t>32.6315551,-116.9920671</t>
  </si>
  <si>
    <t>32.6295989,-116.9932366</t>
  </si>
  <si>
    <t>32.753036,-117.068466</t>
  </si>
  <si>
    <t>32.6299543,-116.992729</t>
  </si>
  <si>
    <t>32.6322508,-116.991638</t>
  </si>
  <si>
    <t>32.7731211,-117.0927772</t>
  </si>
  <si>
    <t>32.6325224,-116.9920046</t>
  </si>
  <si>
    <t>32.772972,-117.091797</t>
  </si>
  <si>
    <t>32.773178,-117.090218</t>
  </si>
  <si>
    <t>32.751816,-117.071114</t>
  </si>
  <si>
    <t>32.701496,-117.051697</t>
  </si>
  <si>
    <t>32.782867,-117.156326</t>
  </si>
  <si>
    <t>32.701416,-117.052452</t>
  </si>
  <si>
    <t>32.648014,-117.018867</t>
  </si>
  <si>
    <t>32.699993,-117.053284</t>
  </si>
  <si>
    <t>32.699234,-117.053261</t>
  </si>
  <si>
    <t>32.647919,-117.01844</t>
  </si>
  <si>
    <t>32.6985293,-117.0531709</t>
  </si>
  <si>
    <t>32.795471,-117.088943</t>
  </si>
  <si>
    <t>32.745518,-117.012421</t>
  </si>
  <si>
    <t>32.698303,-117.052406</t>
  </si>
  <si>
    <t>32.698635,-117.05085</t>
  </si>
  <si>
    <t>32.705051,-117.089882</t>
  </si>
  <si>
    <t>32.705048,-117.089401</t>
  </si>
  <si>
    <t>32.795723,-117.086838</t>
  </si>
  <si>
    <t>32.795731,-117.086197</t>
  </si>
  <si>
    <t>32.795837,-117.083458</t>
  </si>
  <si>
    <t>32.724007,-117.237097</t>
  </si>
  <si>
    <t>32.7683373,-116.9756265</t>
  </si>
  <si>
    <t>32.795876,-117.079773</t>
  </si>
  <si>
    <t>32.670284,-117.043918</t>
  </si>
  <si>
    <t>32.793491,-117.076363</t>
  </si>
  <si>
    <t>32.600319,-117.024544</t>
  </si>
  <si>
    <t>32.742641,-116.960541</t>
  </si>
  <si>
    <t>32.742756,-116.961477</t>
  </si>
  <si>
    <t>32.7668922,-117.1518951</t>
  </si>
  <si>
    <t>32.61652,-117.031326</t>
  </si>
  <si>
    <t>32.7029,-117.003288</t>
  </si>
  <si>
    <t>32.616611,-117.030518</t>
  </si>
  <si>
    <t>32.6787726,-117.1765069</t>
  </si>
  <si>
    <t>32.7658591,-117.1515731</t>
  </si>
  <si>
    <t>32.5838601,-117.0663536</t>
  </si>
  <si>
    <t>32.789024,-117.16436</t>
  </si>
  <si>
    <t>32.713501,-117.001671</t>
  </si>
  <si>
    <t>32.713501,-117.000793</t>
  </si>
  <si>
    <t>32.713493,-116.9973843</t>
  </si>
  <si>
    <t>32.574265,-117.076462</t>
  </si>
  <si>
    <t>32.5736656,-117.0764743</t>
  </si>
  <si>
    <t>32.573196,-117.076469</t>
  </si>
  <si>
    <t>32.6422716,-117.0831028</t>
  </si>
  <si>
    <t>32.71344,-116.993958</t>
  </si>
  <si>
    <t>32.6440214,-117.0837767</t>
  </si>
  <si>
    <t>32.7005101,-117.1035072</t>
  </si>
  <si>
    <t>32.7008145,-117.1008702</t>
  </si>
  <si>
    <t>32.786167,-116.993187</t>
  </si>
  <si>
    <t>32.6287468,-116.9931923</t>
  </si>
  <si>
    <t>32.7010745,-117.1037378</t>
  </si>
  <si>
    <t>32.785774,-116.992027</t>
  </si>
  <si>
    <t>32.6289036,-116.993078</t>
  </si>
  <si>
    <t>32.730778,-117.028259</t>
  </si>
  <si>
    <t>32.730774,-117.028992</t>
  </si>
  <si>
    <t>32.7219423,-117.1709786</t>
  </si>
  <si>
    <t>32.710846,-117.004341</t>
  </si>
  <si>
    <t>32.672119,-117.109901</t>
  </si>
  <si>
    <t>32.550972,-116.957527</t>
  </si>
  <si>
    <t>32.715549,-117.073433</t>
  </si>
  <si>
    <t>32.6703759,-117.1093462</t>
  </si>
  <si>
    <t>32.71806,-117.070824</t>
  </si>
  <si>
    <t>32.669502,-117.108994</t>
  </si>
  <si>
    <t>32.666924,-117.108002</t>
  </si>
  <si>
    <t>32.666058,-117.107674</t>
  </si>
  <si>
    <t>32.664337,-117.106972</t>
  </si>
  <si>
    <t>32.663486,-117.106644</t>
  </si>
  <si>
    <t>32.662609,-117.106277</t>
  </si>
  <si>
    <t>32.6565911,-117.1042403</t>
  </si>
  <si>
    <t>32.719769,-117.068466</t>
  </si>
  <si>
    <t>32.703575,-117.11467</t>
  </si>
  <si>
    <t>32.703583,-117.113602</t>
  </si>
  <si>
    <t>32.70359,-117.112541</t>
  </si>
  <si>
    <t>32.672335,-117.1100284</t>
  </si>
  <si>
    <t>32.6806383,-117.077616</t>
  </si>
  <si>
    <t>32.7320168,-117.1666873</t>
  </si>
  <si>
    <t>32.7039234,-117.1074539</t>
  </si>
  <si>
    <t>32.6808669,-117.0768509</t>
  </si>
  <si>
    <t>32.7373835,-117.1729799</t>
  </si>
  <si>
    <t>32.7737228,-117.1273912</t>
  </si>
  <si>
    <t>32.7375474,-117.1738157</t>
  </si>
  <si>
    <t>32.7372384,-117.1734278</t>
  </si>
  <si>
    <t>32.7370555,-117.1743834</t>
  </si>
  <si>
    <t>32.7707106,-117.080692</t>
  </si>
  <si>
    <t>32.7367779,-117.174191</t>
  </si>
  <si>
    <t>32.7367212,-117.1742761</t>
  </si>
  <si>
    <t>32.7373078,-117.1733048</t>
  </si>
  <si>
    <t>32.7361897,-117.1666693</t>
  </si>
  <si>
    <t>32.777569,-117.172478</t>
  </si>
  <si>
    <t>32.743933,-117.1649721</t>
  </si>
  <si>
    <t>32.7463649,-117.1650011</t>
  </si>
  <si>
    <t>32.7801376,-116.9950341</t>
  </si>
  <si>
    <t>32.777599,-117.171661</t>
  </si>
  <si>
    <t>32.73824,-117.0583323</t>
  </si>
  <si>
    <t>32.662994,-117.049103</t>
  </si>
  <si>
    <t>32.738773,-117.058983</t>
  </si>
  <si>
    <t>32.663387,-117.047684</t>
  </si>
  <si>
    <t>32.781666,-116.996437</t>
  </si>
  <si>
    <t>32.798281,-116.9596789</t>
  </si>
  <si>
    <t>32.663754,-117.046333</t>
  </si>
  <si>
    <t>32.7983631,-116.9587458</t>
  </si>
  <si>
    <t>32.565769,-117.067673</t>
  </si>
  <si>
    <t>32.6640758,-117.0452319</t>
  </si>
  <si>
    <t>32.7991151,-116.9597014</t>
  </si>
  <si>
    <t>32.750999,-117.058357</t>
  </si>
  <si>
    <t>32.753666,-117.05835</t>
  </si>
  <si>
    <t>32.7546207,-117.0583161</t>
  </si>
  <si>
    <t>32.739822,-117.05957</t>
  </si>
  <si>
    <t>32.7562569,-117.2219303</t>
  </si>
  <si>
    <t>32.7550644,-117.2200138</t>
  </si>
  <si>
    <t>32.560177,-117.049301</t>
  </si>
  <si>
    <t>32.559372,-117.048019</t>
  </si>
  <si>
    <t>32.5615643,-117.0520773</t>
  </si>
  <si>
    <t>32.755741,-117.058182</t>
  </si>
  <si>
    <t>32.746292,-117.0393167</t>
  </si>
  <si>
    <t>32.756603,-117.057533</t>
  </si>
  <si>
    <t>32.746323,-117.037537</t>
  </si>
  <si>
    <t>32.739983,-117.060043</t>
  </si>
  <si>
    <t>32.7458759,-117.0368365</t>
  </si>
  <si>
    <t>32.798737,-116.998306</t>
  </si>
  <si>
    <t>32.74012,-117.06218</t>
  </si>
  <si>
    <t>32.75819,-117.056824</t>
  </si>
  <si>
    <t>32.757591,-117.041901</t>
  </si>
  <si>
    <t>32.6162683,-116.9986489</t>
  </si>
  <si>
    <t>32.6150575,-116.9980135</t>
  </si>
  <si>
    <t>32.740482,-117.063026</t>
  </si>
  <si>
    <t>32.759251,-117.056763</t>
  </si>
  <si>
    <t>32.6289649,-117.0429331</t>
  </si>
  <si>
    <t>32.762894,-117.056313</t>
  </si>
  <si>
    <t>32.763321,-117.056297</t>
  </si>
  <si>
    <t>32.749954,-117.2173</t>
  </si>
  <si>
    <t>32.763325,-117.056267</t>
  </si>
  <si>
    <t>32.750454,-117.216438</t>
  </si>
  <si>
    <t>32.79652,-116.982727</t>
  </si>
  <si>
    <t>32.7657207,-117.0561889</t>
  </si>
  <si>
    <t>32.745911,-117.22966</t>
  </si>
  <si>
    <t>32.766438,-117.056847</t>
  </si>
  <si>
    <t>32.746021,-117.229797</t>
  </si>
  <si>
    <t>32.766639,-117.057042</t>
  </si>
  <si>
    <t>32.74614,-117.049667</t>
  </si>
  <si>
    <t>32.757599,-117.042847</t>
  </si>
  <si>
    <t>32.796677,-116.986214</t>
  </si>
  <si>
    <t>32.796734,-116.98671</t>
  </si>
  <si>
    <t>32.7909363,-117.1988153</t>
  </si>
  <si>
    <t>32.7670443,-117.0573855</t>
  </si>
  <si>
    <t>32.757955,-117.0393687</t>
  </si>
  <si>
    <t>32.615017,-117.044212</t>
  </si>
  <si>
    <t>32.792259,-117.198898</t>
  </si>
  <si>
    <t>32.615295,-117.043266</t>
  </si>
  <si>
    <t>32.615738,-117.041771</t>
  </si>
  <si>
    <t>32.7464378,-117.0270996</t>
  </si>
  <si>
    <t>32.795925,-117.169418</t>
  </si>
  <si>
    <t>32.6537696,-117.0983327</t>
  </si>
  <si>
    <t>32.7465246,-117.0263817</t>
  </si>
  <si>
    <t>32.6093065,-117.1324344</t>
  </si>
  <si>
    <t>32.6380005,-117.0520302</t>
  </si>
  <si>
    <t>32.733025,-116.971581</t>
  </si>
  <si>
    <t>32.600979,-117.091133</t>
  </si>
  <si>
    <t>32.753258,-117.066132</t>
  </si>
  <si>
    <t>32.754093,-117.06395</t>
  </si>
  <si>
    <t>32.743793,-117.129219</t>
  </si>
  <si>
    <t>32.743797,-117.128227</t>
  </si>
  <si>
    <t>32.6544015,-117.0942755</t>
  </si>
  <si>
    <t>32.7722537,-117.0061995</t>
  </si>
  <si>
    <t>32.743793,-117.127151</t>
  </si>
  <si>
    <t>32.743793,-117.126083</t>
  </si>
  <si>
    <t>32.743786,-117.122864</t>
  </si>
  <si>
    <t>32.784451,-116.983772</t>
  </si>
  <si>
    <t>32.731434,-116.969879</t>
  </si>
  <si>
    <t>32.783897,-116.984299</t>
  </si>
  <si>
    <t>32.6575703,-117.0823026</t>
  </si>
  <si>
    <t>32.743782,-117.121788</t>
  </si>
  <si>
    <t>32.7441391,-117.1177592</t>
  </si>
  <si>
    <t>32.684002,-117.042809</t>
  </si>
  <si>
    <t>32.744133,-117.1168829</t>
  </si>
  <si>
    <t>32.732304,-116.965202</t>
  </si>
  <si>
    <t>32.748253,-117.165024</t>
  </si>
  <si>
    <t>32.7441159,-117.11441</t>
  </si>
  <si>
    <t>32.7441074,-117.113167</t>
  </si>
  <si>
    <t>32.717769,-117.1685075</t>
  </si>
  <si>
    <t>32.7440991,-117.1119658</t>
  </si>
  <si>
    <t>32.562862,-117.048882</t>
  </si>
  <si>
    <t>32.562225,-117.048752</t>
  </si>
  <si>
    <t>32.7489678,-117.1661414</t>
  </si>
  <si>
    <t>32.631218,-116.953293</t>
  </si>
  <si>
    <t>32.743954,-117.137901</t>
  </si>
  <si>
    <t>32.743954,-117.136803</t>
  </si>
  <si>
    <t>32.7489754,-117.1674615</t>
  </si>
  <si>
    <t>32.743954,-117.135727</t>
  </si>
  <si>
    <t>32.748966,-117.168648</t>
  </si>
  <si>
    <t>32.74157,-117.042847</t>
  </si>
  <si>
    <t>32.748959,-117.169548</t>
  </si>
  <si>
    <t>32.7415868,-117.0416127</t>
  </si>
  <si>
    <t>32.743958,-117.134644</t>
  </si>
  <si>
    <t>32.748951,-117.170464</t>
  </si>
  <si>
    <t>32.7416215,-117.0390549</t>
  </si>
  <si>
    <t>32.743954,-117.133621</t>
  </si>
  <si>
    <t>32.7416574,-117.0364088</t>
  </si>
  <si>
    <t>32.7417147,-117.032195</t>
  </si>
  <si>
    <t>32.645294,-117.079239</t>
  </si>
  <si>
    <t>32.7440727,-117.0780178</t>
  </si>
  <si>
    <t>32.709825,-117.1692479</t>
  </si>
  <si>
    <t>32.7440762,-117.0772192</t>
  </si>
  <si>
    <t>32.7440745,-117.0756474</t>
  </si>
  <si>
    <t>32.7432462,-117.1767974</t>
  </si>
  <si>
    <t>32.6552071,-116.9784224</t>
  </si>
  <si>
    <t>32.7423395,-117.1783783</t>
  </si>
  <si>
    <t>32.7442362,-117.0736134</t>
  </si>
  <si>
    <t>32.789249,-117.182732</t>
  </si>
  <si>
    <t>32.7136093,-117.1691711</t>
  </si>
  <si>
    <t>32.655586,-116.977699</t>
  </si>
  <si>
    <t>32.643963,-117.062111</t>
  </si>
  <si>
    <t>32.714594,-117.16917</t>
  </si>
  <si>
    <t>32.74379,-117.141144</t>
  </si>
  <si>
    <t>32.74379,-117.14006</t>
  </si>
  <si>
    <t>32.74379,-117.138977</t>
  </si>
  <si>
    <t>32.743793,-117.137909</t>
  </si>
  <si>
    <t>32.7435023,-117.0697508</t>
  </si>
  <si>
    <t>32.5756917,-117.0901095</t>
  </si>
  <si>
    <t>32.6311246,-117.0452375</t>
  </si>
  <si>
    <t>32.631611,-117.053337</t>
  </si>
  <si>
    <t>32.74353,-117.067101</t>
  </si>
  <si>
    <t>32.7433802,-117.1777869</t>
  </si>
  <si>
    <t>32.7445314,-117.1785083</t>
  </si>
  <si>
    <t>32.631855,-117.052803</t>
  </si>
  <si>
    <t>32.628853,-117.030052</t>
  </si>
  <si>
    <t>32.744236,-117.133621</t>
  </si>
  <si>
    <t>32.744232,-117.132797</t>
  </si>
  <si>
    <t>32.744232,-117.131889</t>
  </si>
  <si>
    <t>32.744232,-117.130981</t>
  </si>
  <si>
    <t>32.744232,-117.129204</t>
  </si>
  <si>
    <t>32.744064,-117.108231</t>
  </si>
  <si>
    <t>32.744057,-117.106979</t>
  </si>
  <si>
    <t>32.686829,-117.101097</t>
  </si>
  <si>
    <t>32.744041,-117.1057816</t>
  </si>
  <si>
    <t>32.686829,-117.099586</t>
  </si>
  <si>
    <t>32.744038,-117.10453</t>
  </si>
  <si>
    <t>32.686607,-117.108009</t>
  </si>
  <si>
    <t>32.74403,-117.103287</t>
  </si>
  <si>
    <t>32.7233862,-117.1230983</t>
  </si>
  <si>
    <t>32.6516102,-117.0929486</t>
  </si>
  <si>
    <t>32.744007,-117.100952</t>
  </si>
  <si>
    <t>32.686733,-117.110222</t>
  </si>
  <si>
    <t>32.669846,-117.018867</t>
  </si>
  <si>
    <t>32.686852,-117.109263</t>
  </si>
  <si>
    <t>32.744003,-117.099876</t>
  </si>
  <si>
    <t>32.743992,-117.098801</t>
  </si>
  <si>
    <t>32.743984,-117.097717</t>
  </si>
  <si>
    <t>32.743977,-117.096642</t>
  </si>
  <si>
    <t>32.7572375,-117.2235664</t>
  </si>
  <si>
    <t>32.7439656,-117.0957734</t>
  </si>
  <si>
    <t>32.6524136,-117.0898102</t>
  </si>
  <si>
    <t>32.6502526,-117.0890227</t>
  </si>
  <si>
    <t>32.743961,-117.094963</t>
  </si>
  <si>
    <t>32.743958,-117.094482</t>
  </si>
  <si>
    <t>32.743954,-117.094147</t>
  </si>
  <si>
    <t>32.743954,-117.093959</t>
  </si>
  <si>
    <t>32.743927,-117.092323</t>
  </si>
  <si>
    <t>32.7531085,-117.0113235</t>
  </si>
  <si>
    <t>32.708942,-117.018402</t>
  </si>
  <si>
    <t>32.743759,-117.090431</t>
  </si>
  <si>
    <t>32.7540709,-117.0125798</t>
  </si>
  <si>
    <t>32.743687,-117.1203</t>
  </si>
  <si>
    <t>32.743835,-117.119713</t>
  </si>
  <si>
    <t>32.7559737,-117.0154946</t>
  </si>
  <si>
    <t>32.7560726,-117.0154204</t>
  </si>
  <si>
    <t>32.712311,-117.078918</t>
  </si>
  <si>
    <t>32.7789381,-117.0683688</t>
  </si>
  <si>
    <t>32.714287,-117.079788</t>
  </si>
  <si>
    <t>32.691299,-117.060852</t>
  </si>
  <si>
    <t>32.690895,-117.060852</t>
  </si>
  <si>
    <t>32.7143393,-117.1337724</t>
  </si>
  <si>
    <t>32.6460482,-117.0494406</t>
  </si>
  <si>
    <t>32.5947817,-117.0336998</t>
  </si>
  <si>
    <t>32.595776,-117.044159</t>
  </si>
  <si>
    <t>32.6923494,-117.1178521</t>
  </si>
  <si>
    <t>32.6925282,-117.1176279</t>
  </si>
  <si>
    <t>32.728546,-117.017883</t>
  </si>
  <si>
    <t>32.796196,-116.903633</t>
  </si>
  <si>
    <t>32.645592,-117.050659</t>
  </si>
  <si>
    <t>32.734669,-117.091682</t>
  </si>
  <si>
    <t>32.734379,-117.090897</t>
  </si>
  <si>
    <t>32.6406945,-116.9641991</t>
  </si>
  <si>
    <t>32.64172,-116.964287</t>
  </si>
  <si>
    <t>32.644001,-117.050018</t>
  </si>
  <si>
    <t>32.7138789,-117.1337671</t>
  </si>
  <si>
    <t>32.642384,-116.964401</t>
  </si>
  <si>
    <t>32.643452,-116.964523</t>
  </si>
  <si>
    <t>32.6256016,-117.0307632</t>
  </si>
  <si>
    <t>32.644188,-116.964249</t>
  </si>
  <si>
    <t>32.64473,-116.963791</t>
  </si>
  <si>
    <t>32.729023,-116.910454</t>
  </si>
  <si>
    <t>32.6454746,-116.9620015</t>
  </si>
  <si>
    <t>32.660126,-116.958557</t>
  </si>
  <si>
    <t>32.6458753,-116.9611449</t>
  </si>
  <si>
    <t>32.599098,-117.091133</t>
  </si>
  <si>
    <t>32.7202063,-117.1262669</t>
  </si>
  <si>
    <t>32.736458,-117.237846</t>
  </si>
  <si>
    <t>32.6467414,-116.9598803</t>
  </si>
  <si>
    <t>32.6567041,-116.9563514</t>
  </si>
  <si>
    <t>32.6469102,-116.9582626</t>
  </si>
  <si>
    <t>32.646511,-116.957207</t>
  </si>
  <si>
    <t>32.7300218,-117.0455922</t>
  </si>
  <si>
    <t>32.645958,-116.956573</t>
  </si>
  <si>
    <t>32.644753,-116.955406</t>
  </si>
  <si>
    <t>32.667419,-117.073799</t>
  </si>
  <si>
    <t>32.660866,-116.958397</t>
  </si>
  <si>
    <t>32.562397,-117.066132</t>
  </si>
  <si>
    <t>32.562763,-117.065659</t>
  </si>
  <si>
    <t>32.566563,-117.037743</t>
  </si>
  <si>
    <t>32.562897,-117.063004</t>
  </si>
  <si>
    <t>32.632454,-117.051033</t>
  </si>
  <si>
    <t>32.6287182,-117.036622</t>
  </si>
  <si>
    <t>32.628691,-117.036215</t>
  </si>
  <si>
    <t>32.799316,-117.158997</t>
  </si>
  <si>
    <t>32.7993782,-117.1569523</t>
  </si>
  <si>
    <t>32.565479,-117.037682</t>
  </si>
  <si>
    <t>32.616695,-117.044884</t>
  </si>
  <si>
    <t>32.642426,-117.059753</t>
  </si>
  <si>
    <t>32.564919,-117.038834</t>
  </si>
  <si>
    <t>32.6172352,-117.0139594</t>
  </si>
  <si>
    <t>32.7544709,-117.2362122</t>
  </si>
  <si>
    <t>32.791031,-117.173302</t>
  </si>
  <si>
    <t>32.7317082,-117.2157307</t>
  </si>
  <si>
    <t>32.791203,-117.172501</t>
  </si>
  <si>
    <t>32.7040619,-117.0943589</t>
  </si>
  <si>
    <t>32.565117,-117.039337</t>
  </si>
  <si>
    <t>32.727028,-117.090263</t>
  </si>
  <si>
    <t>32.729992,-117.086723</t>
  </si>
  <si>
    <t>32.792206,-117.048668</t>
  </si>
  <si>
    <t>32.730549,-117.085876</t>
  </si>
  <si>
    <t>32.726952,-117.089996</t>
  </si>
  <si>
    <t>32.736958,-117.089973</t>
  </si>
  <si>
    <t>32.7591244,-116.9394989</t>
  </si>
  <si>
    <t>32.737301,-117.089783</t>
  </si>
  <si>
    <t>32.751038,-117.066711</t>
  </si>
  <si>
    <t>32.72628,-117.087723</t>
  </si>
  <si>
    <t>32.741203,-117.086563</t>
  </si>
  <si>
    <t>32.75148,-117.06675</t>
  </si>
  <si>
    <t>32.725933,-117.087158</t>
  </si>
  <si>
    <t>32.7445133,-117.0859724</t>
  </si>
  <si>
    <t>32.745144,-117.086014</t>
  </si>
  <si>
    <t>32.7820185,-117.1898135</t>
  </si>
  <si>
    <t>32.753555,-117.067223</t>
  </si>
  <si>
    <t>32.763897,-117.073082</t>
  </si>
  <si>
    <t>32.754696,-117.066849</t>
  </si>
  <si>
    <t>32.746117,-117.085739</t>
  </si>
  <si>
    <t>32.747005,-117.085381</t>
  </si>
  <si>
    <t>32.699432,-117.06881</t>
  </si>
  <si>
    <t>32.722752,-117.086151</t>
  </si>
  <si>
    <t>32.720215,-117.086632</t>
  </si>
  <si>
    <t>32.699795,-117.067657</t>
  </si>
  <si>
    <t>32.756897,-117.068604</t>
  </si>
  <si>
    <t>32.7530578,-117.085777</t>
  </si>
  <si>
    <t>32.754887,-117.085762</t>
  </si>
  <si>
    <t>32.756927,-117.085739</t>
  </si>
  <si>
    <t>32.758205,-117.06839</t>
  </si>
  <si>
    <t>32.75898,-117.085716</t>
  </si>
  <si>
    <t>32.554375,-117.047997</t>
  </si>
  <si>
    <t>32.762875,-117.085693</t>
  </si>
  <si>
    <t>32.725975,-117.034828</t>
  </si>
  <si>
    <t>32.758347,-117.068268</t>
  </si>
  <si>
    <t>32.759167,-117.068283</t>
  </si>
  <si>
    <t>32.7606929,-117.0682763</t>
  </si>
  <si>
    <t>32.727829,-117.031891</t>
  </si>
  <si>
    <t>32.764565,-117.08535</t>
  </si>
  <si>
    <t>32.711269,-117.067947</t>
  </si>
  <si>
    <t>32.623596,-117.048988</t>
  </si>
  <si>
    <t>32.559687,-117.047968</t>
  </si>
  <si>
    <t>32.7789378,-117.0666843</t>
  </si>
  <si>
    <t>32.584255,-117.069672</t>
  </si>
  <si>
    <t>32.735134,-117.096673</t>
  </si>
  <si>
    <t>32.7714869,-116.9947149</t>
  </si>
  <si>
    <t>32.7724377,-116.9943796</t>
  </si>
  <si>
    <t>32.713127,-117.034309</t>
  </si>
  <si>
    <t>32.713867,-117.035027</t>
  </si>
  <si>
    <t>32.719662,-117.067993</t>
  </si>
  <si>
    <t>32.7134002,-116.983072</t>
  </si>
  <si>
    <t>32.7131803,-116.9829592</t>
  </si>
  <si>
    <t>32.740307,-117.067146</t>
  </si>
  <si>
    <t>32.740646,-117.067146</t>
  </si>
  <si>
    <t>32.7964771,-117.2200176</t>
  </si>
  <si>
    <t>32.740963,-117.067146</t>
  </si>
  <si>
    <t>32.7968398,-117.218021</t>
  </si>
  <si>
    <t>32.741367,-117.067139</t>
  </si>
  <si>
    <t>32.60144,-117.033493</t>
  </si>
  <si>
    <t>32.601192,-117.032982</t>
  </si>
  <si>
    <t>32.55685,-117.06575</t>
  </si>
  <si>
    <t>32.720093,-117.068314</t>
  </si>
  <si>
    <t>32.5568342,-117.0624567</t>
  </si>
  <si>
    <t>32.767516,-116.9882486</t>
  </si>
  <si>
    <t>32.724628,-117.068413</t>
  </si>
  <si>
    <t>32.767696,-116.989128</t>
  </si>
  <si>
    <t>32.726555,-117.068062</t>
  </si>
  <si>
    <t>32.7272419,-117.0681417</t>
  </si>
  <si>
    <t>32.6267335,-116.9711338</t>
  </si>
  <si>
    <t>32.725834,-116.975861</t>
  </si>
  <si>
    <t>32.698898,-117.033401</t>
  </si>
  <si>
    <t>32.7223159,-117.1461647</t>
  </si>
  <si>
    <t>32.760509,-117.068802</t>
  </si>
  <si>
    <t>32.725826,-116.974968</t>
  </si>
  <si>
    <t>32.7760376,-117.1375749</t>
  </si>
  <si>
    <t>32.7712839,-117.1859156</t>
  </si>
  <si>
    <t>32.697269,-117.030891</t>
  </si>
  <si>
    <t>32.626137,-117.037804</t>
  </si>
  <si>
    <t>32.749001,-117.186928</t>
  </si>
  <si>
    <t>32.724088,-117.1471839</t>
  </si>
  <si>
    <t>32.625664,-117.037117</t>
  </si>
  <si>
    <t>32.7300846,-117.1456574</t>
  </si>
  <si>
    <t>32.6370408,-116.9542758</t>
  </si>
  <si>
    <t>32.768303,-117.010193</t>
  </si>
  <si>
    <t>32.6348652,-116.9517094</t>
  </si>
  <si>
    <t>32.7223604,-117.1456482</t>
  </si>
  <si>
    <t>32.750465,-117.186043</t>
  </si>
  <si>
    <t>32.765591,-117.069473</t>
  </si>
  <si>
    <t>32.625343,-117.035812</t>
  </si>
  <si>
    <t>32.73349,-117.090912</t>
  </si>
  <si>
    <t>32.7236799,-117.1448436</t>
  </si>
  <si>
    <t>32.7012336,-117.1034942</t>
  </si>
  <si>
    <t>32.6560833,-117.0727165</t>
  </si>
  <si>
    <t>32.743885,-117.230453</t>
  </si>
  <si>
    <t>32.74424,-117.230057</t>
  </si>
  <si>
    <t>32.7234641,-117.1468248</t>
  </si>
  <si>
    <t>32.581867,-117.065536</t>
  </si>
  <si>
    <t>32.744568,-117.229851</t>
  </si>
  <si>
    <t>32.7267828,-117.0803663</t>
  </si>
  <si>
    <t>32.7287429,-117.0711604</t>
  </si>
  <si>
    <t>32.7292754,-117.0728307</t>
  </si>
  <si>
    <t>32.779936,-117.1299121</t>
  </si>
  <si>
    <t>32.745262,-117.22921</t>
  </si>
  <si>
    <t>32.712753,-117.01973</t>
  </si>
  <si>
    <t>32.74567,-117.22905</t>
  </si>
  <si>
    <t>32.712814,-117.018051</t>
  </si>
  <si>
    <t>32.762844,-116.9675774</t>
  </si>
  <si>
    <t>32.7345384,-117.1594475</t>
  </si>
  <si>
    <t>32.7220773,-117.145642</t>
  </si>
  <si>
    <t>32.7141872,-117.1494748</t>
  </si>
  <si>
    <t>32.7141894,-117.1503927</t>
  </si>
  <si>
    <t>32.75425,-117.226158</t>
  </si>
  <si>
    <t>32.753811,-117.225441</t>
  </si>
  <si>
    <t>32.753353,-117.225967</t>
  </si>
  <si>
    <t>32.753464,-117.226624</t>
  </si>
  <si>
    <t>32.7282807,-117.1440776</t>
  </si>
  <si>
    <t>32.734676,-117.085854</t>
  </si>
  <si>
    <t>32.754421,-117.226021</t>
  </si>
  <si>
    <t>32.734676,-117.084587</t>
  </si>
  <si>
    <t>32.7224048,-117.1452666</t>
  </si>
  <si>
    <t>32.7454177,-117.0321802</t>
  </si>
  <si>
    <t>32.753139,-117.225883</t>
  </si>
  <si>
    <t>32.7241754,-117.147187</t>
  </si>
  <si>
    <t>32.698727,-117.144218</t>
  </si>
  <si>
    <t>32.697901,-117.145004</t>
  </si>
  <si>
    <t>32.7053144,-117.1378788</t>
  </si>
  <si>
    <t>32.7403589,-117.2107073</t>
  </si>
  <si>
    <t>32.704414,-117.138672</t>
  </si>
  <si>
    <t>32.737411,-117.022247</t>
  </si>
  <si>
    <t>32.6917435,-117.1023636</t>
  </si>
  <si>
    <t>32.703594,-117.139481</t>
  </si>
  <si>
    <t>32.702755,-117.140266</t>
  </si>
  <si>
    <t>32.70195,-117.14106</t>
  </si>
  <si>
    <t>32.701157,-117.141838</t>
  </si>
  <si>
    <t>32.682587,-117.169498</t>
  </si>
  <si>
    <t>32.6820594,-117.1693708</t>
  </si>
  <si>
    <t>32.6139259,-117.1348327</t>
  </si>
  <si>
    <t>32.693867,-117.06485</t>
  </si>
  <si>
    <t>32.7606418,-116.9789108</t>
  </si>
  <si>
    <t>32.6139485,-117.1346808</t>
  </si>
  <si>
    <t>32.706295,-117.042397</t>
  </si>
  <si>
    <t>32.6724765,-117.1669108</t>
  </si>
  <si>
    <t>32.58672,-117.026047</t>
  </si>
  <si>
    <t>32.6726816,-117.1666624</t>
  </si>
  <si>
    <t>32.58736,-117.024193</t>
  </si>
  <si>
    <t>32.7829026,-116.9793861</t>
  </si>
  <si>
    <t>32.587425,-117.023354</t>
  </si>
  <si>
    <t>32.7437524,-117.191853</t>
  </si>
  <si>
    <t>32.7819943,-116.9821606</t>
  </si>
  <si>
    <t>32.580833,-117.077202</t>
  </si>
  <si>
    <t>32.6398977,-116.9548889</t>
  </si>
  <si>
    <t>32.581245,-117.07634</t>
  </si>
  <si>
    <t>32.7401189,-116.9747663</t>
  </si>
  <si>
    <t>32.7390824,-116.9724717</t>
  </si>
  <si>
    <t>32.728867,-117.043503</t>
  </si>
  <si>
    <t>32.6398752,-116.9550608</t>
  </si>
  <si>
    <t>32.671303,-117.068858</t>
  </si>
  <si>
    <t>32.7104283,-117.1610416</t>
  </si>
  <si>
    <t>32.7791926,-117.065107</t>
  </si>
  <si>
    <t>32.730026,-117.043007</t>
  </si>
  <si>
    <t>32.7299349,-117.0447301</t>
  </si>
  <si>
    <t>32.7591636,-117.0169365</t>
  </si>
  <si>
    <t>32.5687932,-117.0401065</t>
  </si>
  <si>
    <t>32.768227,-117.183922</t>
  </si>
  <si>
    <t>32.7712299,-116.9935908</t>
  </si>
  <si>
    <t>32.556713,-116.947327</t>
  </si>
  <si>
    <t>32.574226,-117.042213</t>
  </si>
  <si>
    <t>32.5566622,-116.9442029</t>
  </si>
  <si>
    <t>32.573578,-117.042221</t>
  </si>
  <si>
    <t>32.7674518,-117.0217413</t>
  </si>
  <si>
    <t>32.6962145,-117.1033488</t>
  </si>
  <si>
    <t>32.7962467,-117.1507539</t>
  </si>
  <si>
    <t>32.5531715,-116.9421746</t>
  </si>
  <si>
    <t>32.7675833,-117.022401</t>
  </si>
  <si>
    <t>32.7790579,-117.1447746</t>
  </si>
  <si>
    <t>32.7346229,-117.0152215</t>
  </si>
  <si>
    <t>32.7815173,-117.1458313</t>
  </si>
  <si>
    <t>32.794594,-117.044197</t>
  </si>
  <si>
    <t>32.79491,-117.04451</t>
  </si>
  <si>
    <t>32.767723,-117.0234402</t>
  </si>
  <si>
    <t>32.7512549,-117.0769743</t>
  </si>
  <si>
    <t>32.747704,-117.04966</t>
  </si>
  <si>
    <t>32.568031,-117.097076</t>
  </si>
  <si>
    <t>32.568043,-117.096291</t>
  </si>
  <si>
    <t>32.568031,-117.0933</t>
  </si>
  <si>
    <t>32.7682748,-117.0154084</t>
  </si>
  <si>
    <t>32.773899,-116.994766</t>
  </si>
  <si>
    <t>32.6752188,-117.0749104</t>
  </si>
  <si>
    <t>32.674385,-117.074593</t>
  </si>
  <si>
    <t>32.673523,-117.074257</t>
  </si>
  <si>
    <t>32.669487,-117.072693</t>
  </si>
  <si>
    <t>32.768883,-116.992493</t>
  </si>
  <si>
    <t>32.66893,-117.072472</t>
  </si>
  <si>
    <t>32.667908,-117.072067</t>
  </si>
  <si>
    <t>32.666191,-117.071411</t>
  </si>
  <si>
    <t>32.665821,-117.071297</t>
  </si>
  <si>
    <t>32.7357171,-117.0174875</t>
  </si>
  <si>
    <t>32.645248,-117.034554</t>
  </si>
  <si>
    <t>32.7308781,-117.0604847</t>
  </si>
  <si>
    <t>32.768967,-116.989113</t>
  </si>
  <si>
    <t>32.730469,-117.059708</t>
  </si>
  <si>
    <t>32.644253,-117.034248</t>
  </si>
  <si>
    <t>32.7650928,-117.1748457</t>
  </si>
  <si>
    <t>32.768177,-116.986816</t>
  </si>
  <si>
    <t>32.625301,-116.99617</t>
  </si>
  <si>
    <t>32.780769,-117.057648</t>
  </si>
  <si>
    <t>32.627609,-116.993958</t>
  </si>
  <si>
    <t>32.732105,-117.05658</t>
  </si>
  <si>
    <t>32.7498814,-117.1750314</t>
  </si>
  <si>
    <t>32.7663595,-116.9870662</t>
  </si>
  <si>
    <t>32.573692,-117.072594</t>
  </si>
  <si>
    <t>32.756287,-117.06015</t>
  </si>
  <si>
    <t>32.732697,-117.05558</t>
  </si>
  <si>
    <t>32.7508443,-117.1750417</t>
  </si>
  <si>
    <t>32.778156,-117.056923</t>
  </si>
  <si>
    <t>32.7527831,-117.1750727</t>
  </si>
  <si>
    <t>32.7760123,-117.0445767</t>
  </si>
  <si>
    <t>32.7790755,-117.056408</t>
  </si>
  <si>
    <t>32.6903285,-117.1154109</t>
  </si>
  <si>
    <t>32.733761,-117.05275</t>
  </si>
  <si>
    <t>32.7703771,-117.1392564</t>
  </si>
  <si>
    <t>32.73267,-117.057159</t>
  </si>
  <si>
    <t>32.756039,-117.059113</t>
  </si>
  <si>
    <t>32.769112,-116.982277</t>
  </si>
  <si>
    <t>32.769314,-116.98204</t>
  </si>
  <si>
    <t>32.6601455,-117.0607469</t>
  </si>
  <si>
    <t>32.584984,-117.067993</t>
  </si>
  <si>
    <t>32.7307709,-116.9855933</t>
  </si>
  <si>
    <t>32.637695,-117.089813</t>
  </si>
  <si>
    <t>32.637627,-117.089783</t>
  </si>
  <si>
    <t>32.7972263,-116.9572454</t>
  </si>
  <si>
    <t>32.626335,-117.085426</t>
  </si>
  <si>
    <t>32.626263,-117.085693</t>
  </si>
  <si>
    <t>32.619564,-117.082291</t>
  </si>
  <si>
    <t>32.619591,-117.082161</t>
  </si>
  <si>
    <t>32.617878,-117.08149</t>
  </si>
  <si>
    <t>32.614143,-117.078308</t>
  </si>
  <si>
    <t>32.617844,-117.081596</t>
  </si>
  <si>
    <t>32.61396,-117.078247</t>
  </si>
  <si>
    <t>32.613163,-117.077942</t>
  </si>
  <si>
    <t>32.7065078,-117.1477523</t>
  </si>
  <si>
    <t>32.613472,-117.078056</t>
  </si>
  <si>
    <t>32.762093,-116.927879</t>
  </si>
  <si>
    <t>32.5639225,-116.9481077</t>
  </si>
  <si>
    <t>32.7650543,-117.1556831</t>
  </si>
  <si>
    <t>32.762154,-116.917686</t>
  </si>
  <si>
    <t>32.762169,-116.916321</t>
  </si>
  <si>
    <t>32.7636915,-117.1622435</t>
  </si>
  <si>
    <t>32.7633839,-117.1634787</t>
  </si>
  <si>
    <t>32.761692,-116.9095</t>
  </si>
  <si>
    <t>32.7638907,-117.1603582</t>
  </si>
  <si>
    <t>32.7506628,-116.9513178</t>
  </si>
  <si>
    <t>32.579327,-117.039459</t>
  </si>
  <si>
    <t>32.750446,-116.950233</t>
  </si>
  <si>
    <t>32.579327,-117.039032</t>
  </si>
  <si>
    <t>32.758949,-116.905312</t>
  </si>
  <si>
    <t>32.734543,-117.239433</t>
  </si>
  <si>
    <t>32.56184,-117.058144</t>
  </si>
  <si>
    <t>32.7821056,-117.0300419</t>
  </si>
  <si>
    <t>32.7822148,-117.0301378</t>
  </si>
  <si>
    <t>32.7795531,-117.0693349</t>
  </si>
  <si>
    <t>32.560856,-117.059196</t>
  </si>
  <si>
    <t>32.792221,-117.050697</t>
  </si>
  <si>
    <t>32.792175,-117.04966</t>
  </si>
  <si>
    <t>32.7761877,-117.0118967</t>
  </si>
  <si>
    <t>32.7762525,-117.0129681</t>
  </si>
  <si>
    <t>32.7261452,-117.1159213</t>
  </si>
  <si>
    <t>32.7262132,-117.1162949</t>
  </si>
  <si>
    <t>32.725094,-117.195717</t>
  </si>
  <si>
    <t>32.726307,-117.076851</t>
  </si>
  <si>
    <t>32.783463,-117.172112</t>
  </si>
  <si>
    <t>32.784855,-117.171471</t>
  </si>
  <si>
    <t>32.7252258,-117.1983545</t>
  </si>
  <si>
    <t>32.702591,-117.052467</t>
  </si>
  <si>
    <t>32.786667,-117.170769</t>
  </si>
  <si>
    <t>32.7576557,-117.0372043</t>
  </si>
  <si>
    <t>32.7299715,-117.1996074</t>
  </si>
  <si>
    <t>32.75737,-116.989868</t>
  </si>
  <si>
    <t>32.748943,-117.14814</t>
  </si>
  <si>
    <t>32.789758,-117.0216797</t>
  </si>
  <si>
    <t>32.6439313,-116.9540854</t>
  </si>
  <si>
    <t>32.6038175,-117.0295382</t>
  </si>
  <si>
    <t>32.789658,-117.0215698</t>
  </si>
  <si>
    <t>32.603813,-117.028282</t>
  </si>
  <si>
    <t>32.7884958,-117.0225616</t>
  </si>
  <si>
    <t>32.7885679,-117.0226886</t>
  </si>
  <si>
    <t>32.7864921,-117.0251835</t>
  </si>
  <si>
    <t>32.7848981,-117.0259118</t>
  </si>
  <si>
    <t>32.750648,-117.147278</t>
  </si>
  <si>
    <t>32.7828815,-117.0293488</t>
  </si>
  <si>
    <t>32.7828161,-117.0291932</t>
  </si>
  <si>
    <t>32.7447508,-117.1695646</t>
  </si>
  <si>
    <t>32.7808898,-117.0329235</t>
  </si>
  <si>
    <t>32.7808549,-117.0330706</t>
  </si>
  <si>
    <t>32.744732,-117.1710818</t>
  </si>
  <si>
    <t>32.6440086,-116.9542289</t>
  </si>
  <si>
    <t>32.7251531,-117.1970689</t>
  </si>
  <si>
    <t>32.7800312,-117.0357497</t>
  </si>
  <si>
    <t>32.7245696,-117.2121183</t>
  </si>
  <si>
    <t>32.7805779,-117.0353112</t>
  </si>
  <si>
    <t>32.7964068,-117.2166074</t>
  </si>
  <si>
    <t>32.7803603,-117.0351436</t>
  </si>
  <si>
    <t>32.7243865,-117.211749</t>
  </si>
  <si>
    <t>32.793446,-117.192589</t>
  </si>
  <si>
    <t>32.7802502,-117.0350523</t>
  </si>
  <si>
    <t>32.7797921,-117.0359901</t>
  </si>
  <si>
    <t>32.7796562,-117.0366241</t>
  </si>
  <si>
    <t>32.7797885,-117.0366311</t>
  </si>
  <si>
    <t>32.7795607,-117.0381991</t>
  </si>
  <si>
    <t>32.779694,-117.0381969</t>
  </si>
  <si>
    <t>32.7795121,-117.0399699</t>
  </si>
  <si>
    <t>32.7793773,-117.0399619</t>
  </si>
  <si>
    <t>32.7793285,-117.0405823</t>
  </si>
  <si>
    <t>32.7751137,-117.0454201</t>
  </si>
  <si>
    <t>32.791119,-117.196457</t>
  </si>
  <si>
    <t>32.792648,-117.201752</t>
  </si>
  <si>
    <t>32.599373,-117.084213</t>
  </si>
  <si>
    <t>32.725658,-117.1971112</t>
  </si>
  <si>
    <t>32.7744552,-117.0458218</t>
  </si>
  <si>
    <t>32.7750327,-117.0452934</t>
  </si>
  <si>
    <t>32.700459,-117.06871</t>
  </si>
  <si>
    <t>32.599434,-117.08567</t>
  </si>
  <si>
    <t>32.742916,-116.990768</t>
  </si>
  <si>
    <t>32.79174,-117.241302</t>
  </si>
  <si>
    <t>32.791931,-117.24044</t>
  </si>
  <si>
    <t>32.79213,-117.23954</t>
  </si>
  <si>
    <t>32.767513,-116.939621</t>
  </si>
  <si>
    <t>32.792744,-117.236778</t>
  </si>
  <si>
    <t>32.79295,-117.23587</t>
  </si>
  <si>
    <t>32.699268,-117.115471</t>
  </si>
  <si>
    <t>32.698982,-117.115463</t>
  </si>
  <si>
    <t>32.735352,-117.085564</t>
  </si>
  <si>
    <t>32.735325,-117.084007</t>
  </si>
  <si>
    <t>32.735332,-117.083733</t>
  </si>
  <si>
    <t>32.697948,-117.06881</t>
  </si>
  <si>
    <t>32.793156,-117.234947</t>
  </si>
  <si>
    <t>32.700729,-117.114647</t>
  </si>
  <si>
    <t>32.73563,-117.133621</t>
  </si>
  <si>
    <t>32.79335,-117.23407</t>
  </si>
  <si>
    <t>32.735634,-117.132507</t>
  </si>
  <si>
    <t>32.750343,-117.182877</t>
  </si>
  <si>
    <t>32.735638,-117.131439</t>
  </si>
  <si>
    <t>32.735638,-117.130386</t>
  </si>
  <si>
    <t>32.750446,-117.182877</t>
  </si>
  <si>
    <t>32.7518604,-117.1639965</t>
  </si>
  <si>
    <t>32.735641,-117.1293417</t>
  </si>
  <si>
    <t>32.793556,-117.233131</t>
  </si>
  <si>
    <t>32.7912463,-117.1605835</t>
  </si>
  <si>
    <t>32.646889,-117.015808</t>
  </si>
  <si>
    <t>32.647213,-117.015694</t>
  </si>
  <si>
    <t>32.735619,-117.123093</t>
  </si>
  <si>
    <t>32.735615,-117.122124</t>
  </si>
  <si>
    <t>32.735619,-117.124077</t>
  </si>
  <si>
    <t>32.735615,-117.12101</t>
  </si>
  <si>
    <t>32.734119,-117.091049</t>
  </si>
  <si>
    <t>32.735615,-117.120163</t>
  </si>
  <si>
    <t>32.7347243,-117.031788</t>
  </si>
  <si>
    <t>32.734715,-117.0306117</t>
  </si>
  <si>
    <t>32.734699,-117.029602</t>
  </si>
  <si>
    <t>32.734688,-117.028137</t>
  </si>
  <si>
    <t>32.7346911,-117.0271365</t>
  </si>
  <si>
    <t>32.73872,-117.166779</t>
  </si>
  <si>
    <t>32.734673,-117.02607</t>
  </si>
  <si>
    <t>32.734669,-117.025436</t>
  </si>
  <si>
    <t>32.734669,-117.025124</t>
  </si>
  <si>
    <t>32.734661,-117.023857</t>
  </si>
  <si>
    <t>32.734657,-117.023323</t>
  </si>
  <si>
    <t>32.734646,-117.021919</t>
  </si>
  <si>
    <t>32.734638,-117.020683</t>
  </si>
  <si>
    <t>32.734638,-117.019691</t>
  </si>
  <si>
    <t>32.7819835,-117.1139872</t>
  </si>
  <si>
    <t>32.7806589,-117.1137549</t>
  </si>
  <si>
    <t>32.734718,-117.017891</t>
  </si>
  <si>
    <t>32.567386,-117.0044031</t>
  </si>
  <si>
    <t>32.734627,-117.016724</t>
  </si>
  <si>
    <t>32.583271,-117.063629</t>
  </si>
  <si>
    <t>32.778847,-117.1159717</t>
  </si>
  <si>
    <t>32.734615,-117.014488</t>
  </si>
  <si>
    <t>32.587021,-117.056396</t>
  </si>
  <si>
    <t>32.580704,-117.113068</t>
  </si>
  <si>
    <t>32.581848,-117.064117</t>
  </si>
  <si>
    <t>32.7355758,-117.1617124</t>
  </si>
  <si>
    <t>32.735577,-117.161232</t>
  </si>
  <si>
    <t>32.7355673,-117.1603232</t>
  </si>
  <si>
    <t>32.735574,-117.1594569</t>
  </si>
  <si>
    <t>32.580673,-117.103218</t>
  </si>
  <si>
    <t>32.7547722,-117.2200561</t>
  </si>
  <si>
    <t>32.580669,-117.097</t>
  </si>
  <si>
    <t>32.580654,-117.094856</t>
  </si>
  <si>
    <t>32.733551,-117.02961</t>
  </si>
  <si>
    <t>32.580647,-117.090012</t>
  </si>
  <si>
    <t>32.5684941,-117.0396884</t>
  </si>
  <si>
    <t>32.578499,-117.065567</t>
  </si>
  <si>
    <t>32.578457,-117.06636</t>
  </si>
  <si>
    <t>32.6358763,-117.0712447</t>
  </si>
  <si>
    <t>32.761944,-117.018997</t>
  </si>
  <si>
    <t>32.5642083,-116.9462742</t>
  </si>
  <si>
    <t>32.7061619,-117.1546225</t>
  </si>
  <si>
    <t>32.5629547,-116.9473036</t>
  </si>
  <si>
    <t>32.762096,-117.018623</t>
  </si>
  <si>
    <t>32.5648596,-116.9518252</t>
  </si>
  <si>
    <t>32.634979,-117.070633</t>
  </si>
  <si>
    <t>32.7556242,-116.9965136</t>
  </si>
  <si>
    <t>32.702232,-117.034927</t>
  </si>
  <si>
    <t>32.70298,-117.03476</t>
  </si>
  <si>
    <t>32.703583,-117.034721</t>
  </si>
  <si>
    <t>32.76252,-117.017578</t>
  </si>
  <si>
    <t>32.580166,-117.082428</t>
  </si>
  <si>
    <t>32.580162,-117.081963</t>
  </si>
  <si>
    <t>32.580154,-117.081367</t>
  </si>
  <si>
    <t>32.75639,-116.995163</t>
  </si>
  <si>
    <t>32.70602,-117.035617</t>
  </si>
  <si>
    <t>32.580143,-117.077187</t>
  </si>
  <si>
    <t>32.730133,-117.088501</t>
  </si>
  <si>
    <t>32.716534,-117.057426</t>
  </si>
  <si>
    <t>32.730618,-117.088531</t>
  </si>
  <si>
    <t>32.640404,-117.072792</t>
  </si>
  <si>
    <t>32.639961,-117.072617</t>
  </si>
  <si>
    <t>32.624271,-117.066963</t>
  </si>
  <si>
    <t>32.63187,-117.069908</t>
  </si>
  <si>
    <t>32.58012,-117.085487</t>
  </si>
  <si>
    <t>32.778471,-117.219597</t>
  </si>
  <si>
    <t>32.580135,-117.083054</t>
  </si>
  <si>
    <t>32.778927,-117.218513</t>
  </si>
  <si>
    <t>32.580261,-117.123459</t>
  </si>
  <si>
    <t>32.580257,-117.119179</t>
  </si>
  <si>
    <t>32.727436,-116.974319</t>
  </si>
  <si>
    <t>32.7322929,-117.1195311</t>
  </si>
  <si>
    <t>32.5802505,-117.1186538</t>
  </si>
  <si>
    <t>32.62463,-117.04847</t>
  </si>
  <si>
    <t>32.580238,-117.118019</t>
  </si>
  <si>
    <t>32.7603661,-117.1719334</t>
  </si>
  <si>
    <t>32.615208,-117.063637</t>
  </si>
  <si>
    <t>32.61348,-117.062981</t>
  </si>
  <si>
    <t>32.611763,-117.062317</t>
  </si>
  <si>
    <t>32.745502,-117.067123</t>
  </si>
  <si>
    <t>32.599388,-117.046188</t>
  </si>
  <si>
    <t>32.645473,-117.033821</t>
  </si>
  <si>
    <t>32.6118236,-117.0620907</t>
  </si>
  <si>
    <t>32.611028,-117.0617331</t>
  </si>
  <si>
    <t>32.631958,-116.95433</t>
  </si>
  <si>
    <t>32.745903,-117.068031</t>
  </si>
  <si>
    <t>32.787666,-117.146057</t>
  </si>
  <si>
    <t>32.7603836,-117.1718327</t>
  </si>
  <si>
    <t>32.7620133,-117.1656704</t>
  </si>
  <si>
    <t>32.633427,-116.952454</t>
  </si>
  <si>
    <t>32.786633,-117.141693</t>
  </si>
  <si>
    <t>32.651816,-117.0978738</t>
  </si>
  <si>
    <t>32.71328,-117.009933</t>
  </si>
  <si>
    <t>32.608227,-117.061234</t>
  </si>
  <si>
    <t>32.602821,-117.023804</t>
  </si>
  <si>
    <t>32.74794,-116.981827</t>
  </si>
  <si>
    <t>32.774277,-116.913017</t>
  </si>
  <si>
    <t>32.6547884,-117.1056159</t>
  </si>
  <si>
    <t>32.748802,-116.981812</t>
  </si>
  <si>
    <t>32.602798,-117.023247</t>
  </si>
  <si>
    <t>32.62899,-117.069077</t>
  </si>
  <si>
    <t>32.773674,-116.91346</t>
  </si>
  <si>
    <t>32.638065,-117.07235</t>
  </si>
  <si>
    <t>32.7748576,-117.0999462</t>
  </si>
  <si>
    <t>32.576469,-117.0805292</t>
  </si>
  <si>
    <t>32.744171,-117.234123</t>
  </si>
  <si>
    <t>32.5731385,-117.0795259</t>
  </si>
  <si>
    <t>32.6378707,-117.0378796</t>
  </si>
  <si>
    <t>32.782974,-117.200265</t>
  </si>
  <si>
    <t>32.746445,-117.229858</t>
  </si>
  <si>
    <t>32.783951,-117.199577</t>
  </si>
  <si>
    <t>32.7772529,-117.1503364</t>
  </si>
  <si>
    <t>32.7772765,-117.150453</t>
  </si>
  <si>
    <t>32.777733,-117.040543</t>
  </si>
  <si>
    <t>32.783989,-117.199852</t>
  </si>
  <si>
    <t>32.638927,-117.005859</t>
  </si>
  <si>
    <t>32.786366,-117.199417</t>
  </si>
  <si>
    <t>32.7475729,-117.2293933</t>
  </si>
  <si>
    <t>32.686123,-117.071907</t>
  </si>
  <si>
    <t>32.639076,-117.004967</t>
  </si>
  <si>
    <t>32.7482748,-117.2295689</t>
  </si>
  <si>
    <t>32.7493307,-117.2295255</t>
  </si>
  <si>
    <t>32.7514849,-117.2293812</t>
  </si>
  <si>
    <t>32.7745325,-117.1333944</t>
  </si>
  <si>
    <t>32.7525481,-117.2293812</t>
  </si>
  <si>
    <t>32.7774547,-117.1358694</t>
  </si>
  <si>
    <t>32.576464,-117.0811394</t>
  </si>
  <si>
    <t>32.65633,-116.976418</t>
  </si>
  <si>
    <t>32.753891,-116.983917</t>
  </si>
  <si>
    <t>32.754555,-116.983917</t>
  </si>
  <si>
    <t>32.76973,-116.933434</t>
  </si>
  <si>
    <t>32.586147,-117.050461</t>
  </si>
  <si>
    <t>32.772106,-116.933418</t>
  </si>
  <si>
    <t>32.585857,-117.050484</t>
  </si>
  <si>
    <t>32.583847,-117.050499</t>
  </si>
  <si>
    <t>32.583679,-117.050468</t>
  </si>
  <si>
    <t>32.7721017,-116.9346866</t>
  </si>
  <si>
    <t>32.659363,-117.063507</t>
  </si>
  <si>
    <t>32.7483,-117.0291775</t>
  </si>
  <si>
    <t>32.720993,-117.056488</t>
  </si>
  <si>
    <t>32.582249,-117.05024</t>
  </si>
  <si>
    <t>32.7470257,-117.030468</t>
  </si>
  <si>
    <t>32.580879,-117.05024</t>
  </si>
  <si>
    <t>32.579456,-117.05024</t>
  </si>
  <si>
    <t>32.631973,-117.087624</t>
  </si>
  <si>
    <t>32.57877,-117.05024</t>
  </si>
  <si>
    <t>32.578094,-117.05024</t>
  </si>
  <si>
    <t>32.632545,-117.085541</t>
  </si>
  <si>
    <t>32.576717,-117.05024</t>
  </si>
  <si>
    <t>32.577938,-117.03817</t>
  </si>
  <si>
    <t>32.5836939,-117.0359127</t>
  </si>
  <si>
    <t>32.723267,-117.056099</t>
  </si>
  <si>
    <t>32.686508,-117.033508</t>
  </si>
  <si>
    <t>32.574894,-117.049858</t>
  </si>
  <si>
    <t>32.7696883,-117.0355152</t>
  </si>
  <si>
    <t>32.74437,-117.153427</t>
  </si>
  <si>
    <t>32.573635,-117.049858</t>
  </si>
  <si>
    <t>32.7520022,-117.0410161</t>
  </si>
  <si>
    <t>32.744846,-117.153419</t>
  </si>
  <si>
    <t>32.690208,-117.032677</t>
  </si>
  <si>
    <t>32.6993449,-117.2470654</t>
  </si>
  <si>
    <t>32.747452,-117.15345</t>
  </si>
  <si>
    <t>32.7529254,-117.0420888</t>
  </si>
  <si>
    <t>32.7421893,-116.9078497</t>
  </si>
  <si>
    <t>32.7535037,-117.0434098</t>
  </si>
  <si>
    <t>32.752209,-117.153458</t>
  </si>
  <si>
    <t>32.791748,-117.013901</t>
  </si>
  <si>
    <t>32.576614,-117.064507</t>
  </si>
  <si>
    <t>32.753883,-117.153481</t>
  </si>
  <si>
    <t>32.797276,-117.194817</t>
  </si>
  <si>
    <t>32.794205,-117.014664</t>
  </si>
  <si>
    <t>32.577229,-117.063057</t>
  </si>
  <si>
    <t>32.577217,-117.061043</t>
  </si>
  <si>
    <t>32.577213,-117.059624</t>
  </si>
  <si>
    <t>32.798302,-117.195351</t>
  </si>
  <si>
    <t>32.576752,-117.059624</t>
  </si>
  <si>
    <t>32.576771,-117.061043</t>
  </si>
  <si>
    <t>32.741753,-116.903664</t>
  </si>
  <si>
    <t>32.6403686,-116.9767573</t>
  </si>
  <si>
    <t>32.679932,-117.041489</t>
  </si>
  <si>
    <t>32.6417193,-116.9733509</t>
  </si>
  <si>
    <t>32.6386069,-116.9749602</t>
  </si>
  <si>
    <t>32.637979,-116.9757863</t>
  </si>
  <si>
    <t>32.6421568,-116.9738406</t>
  </si>
  <si>
    <t>32.721951,-117.024902</t>
  </si>
  <si>
    <t>32.6383765,-116.9757831</t>
  </si>
  <si>
    <t>32.6382274,-116.9749779</t>
  </si>
  <si>
    <t>32.61887,-117.047997</t>
  </si>
  <si>
    <t>32.6417328,-116.9777336</t>
  </si>
  <si>
    <t>32.619011,-117.04747</t>
  </si>
  <si>
    <t>32.7957709,-116.9896185</t>
  </si>
  <si>
    <t>32.724865,-117.025162</t>
  </si>
  <si>
    <t>32.6413082,-116.9752874</t>
  </si>
  <si>
    <t>32.7966222,-116.9889468</t>
  </si>
  <si>
    <t>32.6378389,-116.9749817</t>
  </si>
  <si>
    <t>32.6432777,-116.9747134</t>
  </si>
  <si>
    <t>32.6388102,-116.9757541</t>
  </si>
  <si>
    <t>32.6412675,-116.9739356</t>
  </si>
  <si>
    <t>32.70293,-117.004143</t>
  </si>
  <si>
    <t>32.6408294,-116.9727232</t>
  </si>
  <si>
    <t>32.6393026,-116.975358</t>
  </si>
  <si>
    <t>32.593742,-117.060493</t>
  </si>
  <si>
    <t>32.7157822,-117.1215463</t>
  </si>
  <si>
    <t>32.6124846,-117.0340022</t>
  </si>
  <si>
    <t>32.6403691,-116.9741328</t>
  </si>
  <si>
    <t>32.6409965,-116.9784042</t>
  </si>
  <si>
    <t>32.7152852,-117.1189331</t>
  </si>
  <si>
    <t>32.765152,-117.015167</t>
  </si>
  <si>
    <t>32.6502074,-117.0662896</t>
  </si>
  <si>
    <t>32.612816,-117.033073</t>
  </si>
  <si>
    <t>32.6425324,-116.9742306</t>
  </si>
  <si>
    <t>32.794983,-116.933037</t>
  </si>
  <si>
    <t>32.794983,-116.933479</t>
  </si>
  <si>
    <t>32.766911,-117.013428</t>
  </si>
  <si>
    <t>32.6414887,-116.9775228</t>
  </si>
  <si>
    <t>32.756663,-117.0719311</t>
  </si>
  <si>
    <t>32.757576,-117.069717</t>
  </si>
  <si>
    <t>32.758106,-117.068466</t>
  </si>
  <si>
    <t>32.6400245,-116.9751459</t>
  </si>
  <si>
    <t>32.794983,-116.930702</t>
  </si>
  <si>
    <t>32.794987,-116.931808</t>
  </si>
  <si>
    <t>32.794945,-116.928619</t>
  </si>
  <si>
    <t>32.794941,-116.928093</t>
  </si>
  <si>
    <t>32.57021,-117.113258</t>
  </si>
  <si>
    <t>32.7539405,-117.0767025</t>
  </si>
  <si>
    <t>32.570339,-117.103531</t>
  </si>
  <si>
    <t>32.7873417,-117.1197199</t>
  </si>
  <si>
    <t>32.790115,-117.060143</t>
  </si>
  <si>
    <t>32.7949576,-116.966177</t>
  </si>
  <si>
    <t>32.7938349,-116.9661693</t>
  </si>
  <si>
    <t>32.79269,-116.966171</t>
  </si>
  <si>
    <t>32.791607,-116.966164</t>
  </si>
  <si>
    <t>32.787663,-116.966148</t>
  </si>
  <si>
    <t>32.7861394,-117.1200919</t>
  </si>
  <si>
    <t>32.778015,-117.086777</t>
  </si>
  <si>
    <t>32.7879658,-117.1204451</t>
  </si>
  <si>
    <t>32.7863194,-117.0064364</t>
  </si>
  <si>
    <t>32.7336696,-116.9660283</t>
  </si>
  <si>
    <t>32.570389,-117.11692</t>
  </si>
  <si>
    <t>32.573143,-117.05085</t>
  </si>
  <si>
    <t>32.778984,-117.087151</t>
  </si>
  <si>
    <t>32.5529805,-116.945183</t>
  </si>
  <si>
    <t>32.689812,-117.103813</t>
  </si>
  <si>
    <t>32.68877,-117.103813</t>
  </si>
  <si>
    <t>32.687721,-117.103813</t>
  </si>
  <si>
    <t>32.687236,-117.103799</t>
  </si>
  <si>
    <t>32.686684,-117.10379</t>
  </si>
  <si>
    <t>32.5530518,-116.9495453</t>
  </si>
  <si>
    <t>32.685802,-117.103783</t>
  </si>
  <si>
    <t>32.685333,-117.103783</t>
  </si>
  <si>
    <t>32.700508,-117.103577</t>
  </si>
  <si>
    <t>32.6978827,-117.1036289</t>
  </si>
  <si>
    <t>32.719398,-117.116402</t>
  </si>
  <si>
    <t>32.5531264,-116.9534924</t>
  </si>
  <si>
    <t>32.5861886,-117.1206184</t>
  </si>
  <si>
    <t>32.712917,-117.039871</t>
  </si>
  <si>
    <t>32.5531848,-116.9574759</t>
  </si>
  <si>
    <t>32.712914,-117.038963</t>
  </si>
  <si>
    <t>32.722332,-117.114853</t>
  </si>
  <si>
    <t>32.722836,-117.114418</t>
  </si>
  <si>
    <t>32.712898,-117.037888</t>
  </si>
  <si>
    <t>32.794369,-117.063522</t>
  </si>
  <si>
    <t>32.5532063,-116.9496128</t>
  </si>
  <si>
    <t>32.579403,-117.041222</t>
  </si>
  <si>
    <t>32.6484187,-117.0628513</t>
  </si>
  <si>
    <t>32.647933,-117.0625049</t>
  </si>
  <si>
    <t>32.5533334,-116.9574714</t>
  </si>
  <si>
    <t>32.553408,-116.9625159</t>
  </si>
  <si>
    <t>32.564031,-116.9570293</t>
  </si>
  <si>
    <t>32.5539113,-116.9423891</t>
  </si>
  <si>
    <t>32.5540574,-116.942411</t>
  </si>
  <si>
    <t>32.5545721,-116.9411714</t>
  </si>
  <si>
    <t>32.5546314,-116.9410352</t>
  </si>
  <si>
    <t>32.55479,-116.9410995</t>
  </si>
  <si>
    <t>32.555118,-116.9405361</t>
  </si>
  <si>
    <t>32.7004213,-117.0111435</t>
  </si>
  <si>
    <t>32.7628418,-117.1645777</t>
  </si>
  <si>
    <t>32.5556305,-116.9393122</t>
  </si>
  <si>
    <t>32.7057115,-117.0108396</t>
  </si>
  <si>
    <t>32.6288768,-117.0648526</t>
  </si>
  <si>
    <t>32.5565184,-116.9376321</t>
  </si>
  <si>
    <t>32.682415,-117.026253</t>
  </si>
  <si>
    <t>32.6290899,-117.065104</t>
  </si>
  <si>
    <t>32.7359885,-117.1163777</t>
  </si>
  <si>
    <t>32.6288498,-117.0660069</t>
  </si>
  <si>
    <t>32.7337212,-117.1156157</t>
  </si>
  <si>
    <t>32.682813,-117.0254546</t>
  </si>
  <si>
    <t>32.556745,-116.9359534</t>
  </si>
  <si>
    <t>32.556762,-116.931992</t>
  </si>
  <si>
    <t>32.712894,-117.097847</t>
  </si>
  <si>
    <t>32.5568648,-116.9278607</t>
  </si>
  <si>
    <t>32.5568649,-116.9319917</t>
  </si>
  <si>
    <t>32.6844034,-117.024144</t>
  </si>
  <si>
    <t>32.786552,-117.15464</t>
  </si>
  <si>
    <t>32.786366,-117.154259</t>
  </si>
  <si>
    <t>32.6855761,-117.0228358</t>
  </si>
  <si>
    <t>32.668033,-117.0571073</t>
  </si>
  <si>
    <t>32.759335,-117.00798</t>
  </si>
  <si>
    <t>32.759338,-117.006828</t>
  </si>
  <si>
    <t>32.710773,-117.041481</t>
  </si>
  <si>
    <t>32.704304,-117.038757</t>
  </si>
  <si>
    <t>32.712086,-117.041519</t>
  </si>
  <si>
    <t>32.70472,-117.038567</t>
  </si>
  <si>
    <t>32.741508,-116.972351</t>
  </si>
  <si>
    <t>32.741707,-116.971428</t>
  </si>
  <si>
    <t>32.742115,-116.968987</t>
  </si>
  <si>
    <t>32.742355,-116.964996</t>
  </si>
  <si>
    <t>32.6997296,-117.0118243</t>
  </si>
  <si>
    <t>32.6263924,-116.9593585</t>
  </si>
  <si>
    <t>32.586285,-117.051071</t>
  </si>
  <si>
    <t>32.585869,-117.051086</t>
  </si>
  <si>
    <t>32.7342585,-117.1630624</t>
  </si>
  <si>
    <t>32.7344999,-117.1625153</t>
  </si>
  <si>
    <t>32.6437765,-116.9482809</t>
  </si>
  <si>
    <t>32.6447301,-116.9483409</t>
  </si>
  <si>
    <t>32.6452296,-116.9488171</t>
  </si>
  <si>
    <t>32.6458084,-116.9498514</t>
  </si>
  <si>
    <t>32.710556,-117.134888</t>
  </si>
  <si>
    <t>32.6446665,-116.9511025</t>
  </si>
  <si>
    <t>32.6437546,-116.9497373</t>
  </si>
  <si>
    <t>32.6430809,-116.9501777</t>
  </si>
  <si>
    <t>32.795498,-116.984444</t>
  </si>
  <si>
    <t>32.6431344,-116.9525835</t>
  </si>
  <si>
    <t>32.6423996,-116.9531047</t>
  </si>
  <si>
    <t>32.7372131,-117.1762062</t>
  </si>
  <si>
    <t>32.6410964,-116.9527544</t>
  </si>
  <si>
    <t>32.7364422,-117.1753698</t>
  </si>
  <si>
    <t>32.6436256,-116.9527774</t>
  </si>
  <si>
    <t>32.57058,-117.046371</t>
  </si>
  <si>
    <t>32.6444849,-116.9528264</t>
  </si>
  <si>
    <t>32.569733,-117.046387</t>
  </si>
  <si>
    <t>32.6966566,-117.0947479</t>
  </si>
  <si>
    <t>32.6442293,-116.9517042</t>
  </si>
  <si>
    <t>32.790211,-117.160919</t>
  </si>
  <si>
    <t>32.7902362,-117.1604686</t>
  </si>
  <si>
    <t>32.64384,-116.9519746</t>
  </si>
  <si>
    <t>32.7093693,-117.1619284</t>
  </si>
  <si>
    <t>32.7104384,-117.1619415</t>
  </si>
  <si>
    <t>32.7114881,-117.1619491</t>
  </si>
  <si>
    <t>32.7125608,-117.161957</t>
  </si>
  <si>
    <t>32.7553703,-117.1241331</t>
  </si>
  <si>
    <t>32.6426149,-116.9536074</t>
  </si>
  <si>
    <t>32.576756,-117.04641</t>
  </si>
  <si>
    <t>32.642384,-116.966003</t>
  </si>
  <si>
    <t>32.755182,-117.117922</t>
  </si>
  <si>
    <t>32.648205,-117.082573</t>
  </si>
  <si>
    <t>32.646324,-117.081848</t>
  </si>
  <si>
    <t>32.789925,-117.079971</t>
  </si>
  <si>
    <t>32.644741,-117.081238</t>
  </si>
  <si>
    <t>32.7551684,-117.115772</t>
  </si>
  <si>
    <t>32.642986,-117.080559</t>
  </si>
  <si>
    <t>32.7551706,-117.1168375</t>
  </si>
  <si>
    <t>32.673767,-117.04509</t>
  </si>
  <si>
    <t>32.5743427,-117.0389609</t>
  </si>
  <si>
    <t>32.6412772,-117.0799599</t>
  </si>
  <si>
    <t>32.6403389,-117.0795281</t>
  </si>
  <si>
    <t>32.6394821,-117.0792017</t>
  </si>
  <si>
    <t>32.6392049,-117.0790641</t>
  </si>
  <si>
    <t>32.6387054,-117.0788815</t>
  </si>
  <si>
    <t>32.6357048,-117.0776594</t>
  </si>
  <si>
    <t>32.7552002,-117.1240759</t>
  </si>
  <si>
    <t>32.7551293,-117.1114771</t>
  </si>
  <si>
    <t>32.6343833,-117.0771585</t>
  </si>
  <si>
    <t>32.630951,-117.075867</t>
  </si>
  <si>
    <t>32.765984,-117.043457</t>
  </si>
  <si>
    <t>32.5837564,-117.0970018</t>
  </si>
  <si>
    <t>32.6325,-117.076477</t>
  </si>
  <si>
    <t>32.7551939,-117.1200695</t>
  </si>
  <si>
    <t>32.627495,-117.074509</t>
  </si>
  <si>
    <t>32.625774,-117.07383</t>
  </si>
  <si>
    <t>32.7552029,-117.122211</t>
  </si>
  <si>
    <t>32.624046,-117.073151</t>
  </si>
  <si>
    <t>32.577656,-117.097054</t>
  </si>
  <si>
    <t>32.766003,-117.046783</t>
  </si>
  <si>
    <t>32.62059,-117.0718</t>
  </si>
  <si>
    <t>32.617138,-117.07045</t>
  </si>
  <si>
    <t>32.765907,-117.039391</t>
  </si>
  <si>
    <t>32.613686,-117.069107</t>
  </si>
  <si>
    <t>32.610241,-117.067757</t>
  </si>
  <si>
    <t>32.7952578,-117.0049541</t>
  </si>
  <si>
    <t>32.780091,-117.1122221</t>
  </si>
  <si>
    <t>32.7551956,-117.1211211</t>
  </si>
  <si>
    <t>32.7551823,-117.1190071</t>
  </si>
  <si>
    <t>32.725506,-117.106056</t>
  </si>
  <si>
    <t>32.726059,-117.106056</t>
  </si>
  <si>
    <t>32.5852067,-117.094531</t>
  </si>
  <si>
    <t>32.7551213,-117.1103395</t>
  </si>
  <si>
    <t>32.6018762,-117.0645362</t>
  </si>
  <si>
    <t>32.5839252,-117.0946506</t>
  </si>
  <si>
    <t>32.6033259,-117.0650717</t>
  </si>
  <si>
    <t>32.596851,-117.0645513</t>
  </si>
  <si>
    <t>32.595802,-117.0645534</t>
  </si>
  <si>
    <t>32.784405,-116.918983</t>
  </si>
  <si>
    <t>32.572147,-117.097076</t>
  </si>
  <si>
    <t>32.599766,-117.064522</t>
  </si>
  <si>
    <t>32.5984649,-117.064548</t>
  </si>
  <si>
    <t>32.7792969,-117.1073357</t>
  </si>
  <si>
    <t>32.7414629,-117.162697</t>
  </si>
  <si>
    <t>32.743313,-117.162712</t>
  </si>
  <si>
    <t>32.745125,-117.162727</t>
  </si>
  <si>
    <t>32.7791764,-117.1034644</t>
  </si>
  <si>
    <t>32.7482479,-117.1627433</t>
  </si>
  <si>
    <t>32.751873,-117.162781</t>
  </si>
  <si>
    <t>32.7518733,-117.1622457</t>
  </si>
  <si>
    <t>32.7528342,-117.1622531</t>
  </si>
  <si>
    <t>32.569172,-117.097099</t>
  </si>
  <si>
    <t>32.727291,-116.971153</t>
  </si>
  <si>
    <t>32.787682,-116.90303</t>
  </si>
  <si>
    <t>32.7703979,-117.0560845</t>
  </si>
  <si>
    <t>32.77029,-117.055649</t>
  </si>
  <si>
    <t>32.757099,-117.162651</t>
  </si>
  <si>
    <t>32.651638,-117.083946</t>
  </si>
  <si>
    <t>32.7765063,-117.0995677</t>
  </si>
  <si>
    <t>32.654263,-117.084953</t>
  </si>
  <si>
    <t>32.715702,-117.161987</t>
  </si>
  <si>
    <t>32.6601136,-117.0755083</t>
  </si>
  <si>
    <t>32.7178034,-117.1620054</t>
  </si>
  <si>
    <t>32.7188373,-117.1620134</t>
  </si>
  <si>
    <t>32.719898,-117.162033</t>
  </si>
  <si>
    <t>32.7209264,-117.162033</t>
  </si>
  <si>
    <t>32.7295245,-117.1472324</t>
  </si>
  <si>
    <t>32.7219669,-117.1620517</t>
  </si>
  <si>
    <t>32.679886,-117.071739</t>
  </si>
  <si>
    <t>32.743046,-117.062103</t>
  </si>
  <si>
    <t>32.723042,-117.1620704</t>
  </si>
  <si>
    <t>32.72406,-117.162064</t>
  </si>
  <si>
    <t>32.725105,-117.162064</t>
  </si>
  <si>
    <t>32.726154,-117.162071</t>
  </si>
  <si>
    <t>32.727203,-117.162079</t>
  </si>
  <si>
    <t>32.728245,-117.162086</t>
  </si>
  <si>
    <t>32.729286,-117.162086</t>
  </si>
  <si>
    <t>32.730339,-117.162109</t>
  </si>
  <si>
    <t>32.73138,-117.162117</t>
  </si>
  <si>
    <t>32.732422,-117.162132</t>
  </si>
  <si>
    <t>32.7345157,-117.1621344</t>
  </si>
  <si>
    <t>32.632772,-117.045503</t>
  </si>
  <si>
    <t>32.737659,-117.162163</t>
  </si>
  <si>
    <t>32.739754,-117.162178</t>
  </si>
  <si>
    <t>32.740784,-117.162193</t>
  </si>
  <si>
    <t>32.7414653,-117.162193</t>
  </si>
  <si>
    <t>32.5645111,-116.927792</t>
  </si>
  <si>
    <t>32.7663819,-117.2332317</t>
  </si>
  <si>
    <t>32.7742189,-117.1593535</t>
  </si>
  <si>
    <t>32.6494976,-117.0833918</t>
  </si>
  <si>
    <t>32.5633118,-116.9277933</t>
  </si>
  <si>
    <t>32.57158,-117.092776</t>
  </si>
  <si>
    <t>32.5710041,-117.0927716</t>
  </si>
  <si>
    <t>32.7690279,-117.1435888</t>
  </si>
  <si>
    <t>32.7724759,-117.0763019</t>
  </si>
  <si>
    <t>32.56916,-117.092773</t>
  </si>
  <si>
    <t>32.568287,-117.092773</t>
  </si>
  <si>
    <t>32.56641,-117.092781</t>
  </si>
  <si>
    <t>32.5700718,-117.0927694</t>
  </si>
  <si>
    <t>32.673717,-117.1688394</t>
  </si>
  <si>
    <t>32.7689803,-117.1435325</t>
  </si>
  <si>
    <t>32.7798947,-117.2361626</t>
  </si>
  <si>
    <t>32.6729909,-117.169616</t>
  </si>
  <si>
    <t>32.5875444,-117.0926753</t>
  </si>
  <si>
    <t>32.5861257,-117.0926229</t>
  </si>
  <si>
    <t>32.5859402,-117.092614</t>
  </si>
  <si>
    <t>32.5851021,-117.0926795</t>
  </si>
  <si>
    <t>32.6731848,-117.1697152</t>
  </si>
  <si>
    <t>32.5820069,-117.0926812</t>
  </si>
  <si>
    <t>32.581414,-117.092671</t>
  </si>
  <si>
    <t>32.580647,-117.092682</t>
  </si>
  <si>
    <t>32.781273,-117.236588</t>
  </si>
  <si>
    <t>32.703713,-117.081208</t>
  </si>
  <si>
    <t>32.577442,-117.092712</t>
  </si>
  <si>
    <t>32.7316188,-117.104185</t>
  </si>
  <si>
    <t>32.576553,-117.0928429</t>
  </si>
  <si>
    <t>32.574694,-117.0927399</t>
  </si>
  <si>
    <t>32.784824,-117.23632</t>
  </si>
  <si>
    <t>32.5728534,-117.0927811</t>
  </si>
  <si>
    <t>32.786793,-117.236893</t>
  </si>
  <si>
    <t>32.7887565,-117.2375031</t>
  </si>
  <si>
    <t>32.792336,-117.238609</t>
  </si>
  <si>
    <t>32.7749842,-117.0667505</t>
  </si>
  <si>
    <t>32.7455172,-117.0361633</t>
  </si>
  <si>
    <t>32.7455998,-117.0361177</t>
  </si>
  <si>
    <t>32.695427,-117.038986</t>
  </si>
  <si>
    <t>32.795017,-117.23938</t>
  </si>
  <si>
    <t>32.5839334,-117.1295778</t>
  </si>
  <si>
    <t>32.582451,-117.1295784</t>
  </si>
  <si>
    <t>32.795948,-117.239662</t>
  </si>
  <si>
    <t>32.693916,-117.039757</t>
  </si>
  <si>
    <t>32.5817248,-117.1295787</t>
  </si>
  <si>
    <t>32.693348,-117.039749</t>
  </si>
  <si>
    <t>32.692711,-117.039963</t>
  </si>
  <si>
    <t>32.7708689,-117.1453626</t>
  </si>
  <si>
    <t>32.692055,-117.04023</t>
  </si>
  <si>
    <t>32.7860173,-116.9992068</t>
  </si>
  <si>
    <t>32.796883,-117.239937</t>
  </si>
  <si>
    <t>32.691498,-117.041603</t>
  </si>
  <si>
    <t>32.691219,-117.042732</t>
  </si>
  <si>
    <t>32.565815,-116.966919</t>
  </si>
  <si>
    <t>32.690948,-117.043549</t>
  </si>
  <si>
    <t>32.580296,-117.1295792</t>
  </si>
  <si>
    <t>32.798855,-117.240562</t>
  </si>
  <si>
    <t>32.787816,-117.001597</t>
  </si>
  <si>
    <t>32.799793,-117.240852</t>
  </si>
  <si>
    <t>32.7864167,-117.0005497</t>
  </si>
  <si>
    <t>32.788963,-117.174843</t>
  </si>
  <si>
    <t>32.7872955,-117.001619</t>
  </si>
  <si>
    <t>32.5781086,-117.1295801</t>
  </si>
  <si>
    <t>32.577377,-117.1295804</t>
  </si>
  <si>
    <t>32.772839,-117.055603</t>
  </si>
  <si>
    <t>32.7893438,-117.1759083</t>
  </si>
  <si>
    <t>32.7880042,-117.0012564</t>
  </si>
  <si>
    <t>32.790623,-117.176178</t>
  </si>
  <si>
    <t>32.792168,-117.176323</t>
  </si>
  <si>
    <t>32.74563,-117.0351628</t>
  </si>
  <si>
    <t>32.7727102,-117.0693215</t>
  </si>
  <si>
    <t>32.7719392,-117.0545782</t>
  </si>
  <si>
    <t>32.5845659,-117.1180204</t>
  </si>
  <si>
    <t>32.7857616,-117.0583324</t>
  </si>
  <si>
    <t>32.7864774,-117.0012086</t>
  </si>
  <si>
    <t>32.7868768,-117.0006169</t>
  </si>
  <si>
    <t>32.7877413,-117.0013939</t>
  </si>
  <si>
    <t>32.788046,-117.0014955</t>
  </si>
  <si>
    <t>32.77124,-116.957558</t>
  </si>
  <si>
    <t>32.786713,-117.007492</t>
  </si>
  <si>
    <t>32.771633,-116.957458</t>
  </si>
  <si>
    <t>32.787556,-117.007637</t>
  </si>
  <si>
    <t>32.789238,-117.007637</t>
  </si>
  <si>
    <t>32.790062,-117.00766</t>
  </si>
  <si>
    <t>32.790886,-117.007652</t>
  </si>
  <si>
    <t>32.72403,-117.077919</t>
  </si>
  <si>
    <t>32.787568,-117.0017763</t>
  </si>
  <si>
    <t>32.72427,-117.079727</t>
  </si>
  <si>
    <t>32.78949,-116.968811</t>
  </si>
  <si>
    <t>32.778369,-117.1912535</t>
  </si>
  <si>
    <t>32.778305,-117.1904905</t>
  </si>
  <si>
    <t>32.789368,-116.962318</t>
  </si>
  <si>
    <t>32.56934,-117.06086</t>
  </si>
  <si>
    <t>32.789368,-116.96357</t>
  </si>
  <si>
    <t>32.789371,-116.964798</t>
  </si>
  <si>
    <t>32.658382,-117.005272</t>
  </si>
  <si>
    <t>32.717771,-117.1638186</t>
  </si>
  <si>
    <t>32.7177746,-117.1647364</t>
  </si>
  <si>
    <t>32.71777,-117.165604</t>
  </si>
  <si>
    <t>32.71777,-117.166489</t>
  </si>
  <si>
    <t>32.71777,-117.167381</t>
  </si>
  <si>
    <t>32.7177678,-117.1682983</t>
  </si>
  <si>
    <t>32.767616,-117.075752</t>
  </si>
  <si>
    <t>32.7871012,-117.0015061</t>
  </si>
  <si>
    <t>32.569614,-116.9537533</t>
  </si>
  <si>
    <t>32.7006176,-117.1809882</t>
  </si>
  <si>
    <t>32.7005237,-117.1807645</t>
  </si>
  <si>
    <t>32.796558,-117.174713</t>
  </si>
  <si>
    <t>32.766327,-117.071732</t>
  </si>
  <si>
    <t>32.766331,-117.070877</t>
  </si>
  <si>
    <t>32.786571,-117.0000369</t>
  </si>
  <si>
    <t>32.70356,-117.123047</t>
  </si>
  <si>
    <t>32.766464,-117.069656</t>
  </si>
  <si>
    <t>32.637875,-117.003799</t>
  </si>
  <si>
    <t>32.698475,-117.123451</t>
  </si>
  <si>
    <t>32.69759,-117.123444</t>
  </si>
  <si>
    <t>32.6982972,-117.1754688</t>
  </si>
  <si>
    <t>32.6978271,-117.174347</t>
  </si>
  <si>
    <t>32.7866029,-116.9993801</t>
  </si>
  <si>
    <t>32.6970633,-117.1725177</t>
  </si>
  <si>
    <t>32.6968315,-117.1719653</t>
  </si>
  <si>
    <t>32.637249,-117.001991</t>
  </si>
  <si>
    <t>32.6961344,-117.170304</t>
  </si>
  <si>
    <t>32.6956716,-117.169208</t>
  </si>
  <si>
    <t>32.7354304,-117.0997807</t>
  </si>
  <si>
    <t>32.614529,-117.052658</t>
  </si>
  <si>
    <t>32.616146,-117.04686</t>
  </si>
  <si>
    <t>32.6949666,-117.1675494</t>
  </si>
  <si>
    <t>32.748322,-116.977928</t>
  </si>
  <si>
    <t>32.6283396,-116.9715769</t>
  </si>
  <si>
    <t>32.713326,-117.099564</t>
  </si>
  <si>
    <t>32.728649,-116.962341</t>
  </si>
  <si>
    <t>32.619328,-117.03714</t>
  </si>
  <si>
    <t>32.7104362,-117.1592221</t>
  </si>
  <si>
    <t>32.7104314,-117.1573871</t>
  </si>
  <si>
    <t>32.706097,-117.099098</t>
  </si>
  <si>
    <t>32.6306847,-116.9371902</t>
  </si>
  <si>
    <t>32.6314323,-116.9399901</t>
  </si>
  <si>
    <t>32.772205,-117.0672015</t>
  </si>
  <si>
    <t>32.747838,-116.9682304</t>
  </si>
  <si>
    <t>32.791569,-117.174271</t>
  </si>
  <si>
    <t>32.6317988,-116.9409959</t>
  </si>
  <si>
    <t>32.7297267,-117.1072691</t>
  </si>
  <si>
    <t>32.7470726,-117.1795965</t>
  </si>
  <si>
    <t>32.6319899,-116.9408766</t>
  </si>
  <si>
    <t>32.6315952,-116.941137</t>
  </si>
  <si>
    <t>32.6295444,-116.940837</t>
  </si>
  <si>
    <t>32.6325796,-116.9411798</t>
  </si>
  <si>
    <t>32.6318079,-116.9404827</t>
  </si>
  <si>
    <t>32.6321628,-116.9402843</t>
  </si>
  <si>
    <t>32.6322391,-116.940462</t>
  </si>
  <si>
    <t>32.7053566,-117.1503507</t>
  </si>
  <si>
    <t>32.6322031,-116.9728874</t>
  </si>
  <si>
    <t>32.710598,-117.127411</t>
  </si>
  <si>
    <t>32.6318176,-116.9415895</t>
  </si>
  <si>
    <t>32.6314061,-116.9407467</t>
  </si>
  <si>
    <t>32.6317132,-116.9413772</t>
  </si>
  <si>
    <t>32.7169152,-117.1008732</t>
  </si>
  <si>
    <t>32.623283,-117.062233</t>
  </si>
  <si>
    <t>32.624222,-117.062363</t>
  </si>
  <si>
    <t>32.7420739,-117.1118581</t>
  </si>
  <si>
    <t>32.781513,-116.9784569</t>
  </si>
  <si>
    <t>32.7182778,-117.1008681</t>
  </si>
  <si>
    <t>32.625019,-117.062767</t>
  </si>
  <si>
    <t>32.7189548,-117.0904734</t>
  </si>
  <si>
    <t>32.7817966,-116.9789572</t>
  </si>
  <si>
    <t>32.7391897,-117.2168838</t>
  </si>
  <si>
    <t>32.7382776,-117.2176652</t>
  </si>
  <si>
    <t>32.625263,-117.063316</t>
  </si>
  <si>
    <t>32.7370638,-117.2186818</t>
  </si>
  <si>
    <t>32.7349095,-117.0832305</t>
  </si>
  <si>
    <t>32.625626,-117.06472</t>
  </si>
  <si>
    <t>32.7364655,-117.219213</t>
  </si>
  <si>
    <t>32.735862,-117.2197379</t>
  </si>
  <si>
    <t>32.6945637,-117.1711894</t>
  </si>
  <si>
    <t>32.7108495,-117.0130547</t>
  </si>
  <si>
    <t>32.7109132,-117.1210747</t>
  </si>
  <si>
    <t>32.734058,-117.2212738</t>
  </si>
  <si>
    <t>32.6301677,-116.9405031</t>
  </si>
  <si>
    <t>32.6305794,-116.9408001</t>
  </si>
  <si>
    <t>32.6301375,-116.9407039</t>
  </si>
  <si>
    <t>32.6304835,-116.941356</t>
  </si>
  <si>
    <t>32.733977,-117.2211437</t>
  </si>
  <si>
    <t>32.6295352,-116.9406556</t>
  </si>
  <si>
    <t>32.7345874,-117.2206346</t>
  </si>
  <si>
    <t>32.693439,-117.170731</t>
  </si>
  <si>
    <t>32.7357823,-117.2196054</t>
  </si>
  <si>
    <t>32.7688765,-117.0389613</t>
  </si>
  <si>
    <t>32.6295625,-116.9411254</t>
  </si>
  <si>
    <t>32.6291045,-116.9411609</t>
  </si>
  <si>
    <t>32.7695673,-117.0389736</t>
  </si>
  <si>
    <t>32.7696173,-117.0389736</t>
  </si>
  <si>
    <t>32.6290258,-116.9402687</t>
  </si>
  <si>
    <t>32.6297641,-116.9395402</t>
  </si>
  <si>
    <t>32.6297306,-116.9397429</t>
  </si>
  <si>
    <t>32.6299557,-116.9406431</t>
  </si>
  <si>
    <t>32.6295564,-116.9405461</t>
  </si>
  <si>
    <t>32.6324847,-116.9399494</t>
  </si>
  <si>
    <t>32.6315817,-116.9405038</t>
  </si>
  <si>
    <t>32.7367601,-117.2187452</t>
  </si>
  <si>
    <t>32.7715009,-117.0396695</t>
  </si>
  <si>
    <t>32.7391143,-117.2167794</t>
  </si>
  <si>
    <t>32.7387861,-117.2170393</t>
  </si>
  <si>
    <t>32.747353,-116.920319</t>
  </si>
  <si>
    <t>32.6295852,-116.9403413</t>
  </si>
  <si>
    <t>32.738422,-117.099953</t>
  </si>
  <si>
    <t>32.778816,-117.0597</t>
  </si>
  <si>
    <t>32.7463953,-116.9196646</t>
  </si>
  <si>
    <t>32.780483,-117.058861</t>
  </si>
  <si>
    <t>32.7388567,-117.2171691</t>
  </si>
  <si>
    <t>32.6318454,-116.9372393</t>
  </si>
  <si>
    <t>32.611248,-117.07267</t>
  </si>
  <si>
    <t>32.610961,-117.073798</t>
  </si>
  <si>
    <t>32.775749,-116.995491</t>
  </si>
  <si>
    <t>32.638008,-117.063797</t>
  </si>
  <si>
    <t>32.754528,-116.972351</t>
  </si>
  <si>
    <t>32.63768,-117.063667</t>
  </si>
  <si>
    <t>32.658878,-116.998711</t>
  </si>
  <si>
    <t>32.758064,-117.063988</t>
  </si>
  <si>
    <t>32.647121,-117.069313</t>
  </si>
  <si>
    <t>32.757313,-117.062111</t>
  </si>
  <si>
    <t>32.645821,-117.068718</t>
  </si>
  <si>
    <t>32.767105,-117.184273</t>
  </si>
  <si>
    <t>32.604431,-117.070023</t>
  </si>
  <si>
    <t>32.662052,-117.00351</t>
  </si>
  <si>
    <t>32.604275,-117.070641</t>
  </si>
  <si>
    <t>32.722019,-117.236931</t>
  </si>
  <si>
    <t>32.72377,-117.2364829</t>
  </si>
  <si>
    <t>32.756138,-117.061951</t>
  </si>
  <si>
    <t>32.699268,-117.027557</t>
  </si>
  <si>
    <t>32.646974,-116.9603942</t>
  </si>
  <si>
    <t>32.632446,-116.958313</t>
  </si>
  <si>
    <t>32.631954,-116.958961</t>
  </si>
  <si>
    <t>32.742088,-117.230843</t>
  </si>
  <si>
    <t>32.68647,-117.029282</t>
  </si>
  <si>
    <t>32.7669813,-117.164558</t>
  </si>
  <si>
    <t>32.729431,-117.020233</t>
  </si>
  <si>
    <t>32.643322,-116.960243</t>
  </si>
  <si>
    <t>32.786716,-116.961159</t>
  </si>
  <si>
    <t>32.684887,-117.027237</t>
  </si>
  <si>
    <t>32.7083549,-117.1458035</t>
  </si>
  <si>
    <t>32.708366,-117.1448811</t>
  </si>
  <si>
    <t>32.70837,-117.143967</t>
  </si>
  <si>
    <t>32.641212,-116.960518</t>
  </si>
  <si>
    <t>32.708431,-117.1402161</t>
  </si>
  <si>
    <t>32.708443,-117.1381365</t>
  </si>
  <si>
    <t>32.708469,-117.134872</t>
  </si>
  <si>
    <t>32.7375118,-117.1545232</t>
  </si>
  <si>
    <t>32.708473,-117.133842</t>
  </si>
  <si>
    <t>32.755341,-117.030212</t>
  </si>
  <si>
    <t>32.756451,-117.028313</t>
  </si>
  <si>
    <t>32.708481,-117.13208</t>
  </si>
  <si>
    <t>32.708488,-117.131149</t>
  </si>
  <si>
    <t>32.5898563,-117.0284527</t>
  </si>
  <si>
    <t>32.5901148,-117.0309164</t>
  </si>
  <si>
    <t>32.7085,-117.127403</t>
  </si>
  <si>
    <t>32.708523,-117.124252</t>
  </si>
  <si>
    <t>32.7095443,-117.0955417</t>
  </si>
  <si>
    <t>32.5903095,-117.0310043</t>
  </si>
  <si>
    <t>32.5902926,-117.0283231</t>
  </si>
  <si>
    <t>32.5904237,-117.0296435</t>
  </si>
  <si>
    <t>32.5904837,-117.0302748</t>
  </si>
  <si>
    <t>32.5906233,-117.0282249</t>
  </si>
  <si>
    <t>32.624886,-117.070099</t>
  </si>
  <si>
    <t>32.624607,-117.071114</t>
  </si>
  <si>
    <t>32.624325,-117.072113</t>
  </si>
  <si>
    <t>32.622898,-117.077232</t>
  </si>
  <si>
    <t>32.622425,-117.078888</t>
  </si>
  <si>
    <t>32.622192,-117.079689</t>
  </si>
  <si>
    <t>32.621746,-117.081306</t>
  </si>
  <si>
    <t>32.621502,-117.082207</t>
  </si>
  <si>
    <t>32.757984,-117.045738</t>
  </si>
  <si>
    <t>32.621094,-117.083679</t>
  </si>
  <si>
    <t>32.759361,-117.044777</t>
  </si>
  <si>
    <t>32.714325,-117.1354837</t>
  </si>
  <si>
    <t>32.702091,-117.081818</t>
  </si>
  <si>
    <t>32.619843,-117.088142</t>
  </si>
  <si>
    <t>32.619812,-117.08828</t>
  </si>
  <si>
    <t>32.714336,-117.134388</t>
  </si>
  <si>
    <t>32.5841035,-117.1170604</t>
  </si>
  <si>
    <t>32.619385,-117.089798</t>
  </si>
  <si>
    <t>32.61937,-117.089867</t>
  </si>
  <si>
    <t>32.702518,-117.080101</t>
  </si>
  <si>
    <t>32.619144,-117.090637</t>
  </si>
  <si>
    <t>32.6188776,-117.0914503</t>
  </si>
  <si>
    <t>32.78825,-117.142143</t>
  </si>
  <si>
    <t>32.7083198,-117.1610498</t>
  </si>
  <si>
    <t>32.708329,-117.1601024</t>
  </si>
  <si>
    <t>32.7083335,-117.1592088</t>
  </si>
  <si>
    <t>32.7319758,-117.0100374</t>
  </si>
  <si>
    <t>32.7319713,-117.0092856</t>
  </si>
  <si>
    <t>32.7319732,-117.0096048</t>
  </si>
  <si>
    <t>32.7320751,-117.0096048</t>
  </si>
  <si>
    <t>32.7083815,-117.1546142</t>
  </si>
  <si>
    <t>32.7083655,-117.1528081</t>
  </si>
  <si>
    <t>32.5970386,-117.0758685</t>
  </si>
  <si>
    <t>32.708374,-117.1518907</t>
  </si>
  <si>
    <t>32.7083659,-117.1494444</t>
  </si>
  <si>
    <t>32.7623059,-117.1506669</t>
  </si>
  <si>
    <t>32.733978,-117.09066</t>
  </si>
  <si>
    <t>32.7083755,-117.1486007</t>
  </si>
  <si>
    <t>32.626324,-117.064987</t>
  </si>
  <si>
    <t>32.5968879,-117.076424</t>
  </si>
  <si>
    <t>32.681271,-117.039917</t>
  </si>
  <si>
    <t>32.7549412,-116.9991763</t>
  </si>
  <si>
    <t>32.708317,-117.101479</t>
  </si>
  <si>
    <t>32.708,-117.100594</t>
  </si>
  <si>
    <t>32.681377,-117.039101</t>
  </si>
  <si>
    <t>32.5977439,-117.0767844</t>
  </si>
  <si>
    <t>32.681332,-117.038597</t>
  </si>
  <si>
    <t>32.707802,-117.099709</t>
  </si>
  <si>
    <t>32.707985,-117.098831</t>
  </si>
  <si>
    <t>32.708107,-117.098557</t>
  </si>
  <si>
    <t>32.5978002,-117.0765546</t>
  </si>
  <si>
    <t>32.622581,-117.045853</t>
  </si>
  <si>
    <t>32.708515,-117.118736</t>
  </si>
  <si>
    <t>32.708508,-117.117867</t>
  </si>
  <si>
    <t>32.623528,-117.082001</t>
  </si>
  <si>
    <t>32.633629,-117.004257</t>
  </si>
  <si>
    <t>32.635208,-117.052063</t>
  </si>
  <si>
    <t>32.7086018,-117.1234155</t>
  </si>
  <si>
    <t>32.7085797,-117.1225614</t>
  </si>
  <si>
    <t>32.7085791,-117.1219046</t>
  </si>
  <si>
    <t>32.7342149,-117.2275461</t>
  </si>
  <si>
    <t>32.63427,-117.050468</t>
  </si>
  <si>
    <t>32.715256,-117.237427</t>
  </si>
  <si>
    <t>32.6184353,-117.092276</t>
  </si>
  <si>
    <t>32.6182452,-117.0933032</t>
  </si>
  <si>
    <t>32.572086,-117.0917505</t>
  </si>
  <si>
    <t>32.7326122,-117.2249137</t>
  </si>
  <si>
    <t>32.7329371,-117.2254287</t>
  </si>
  <si>
    <t>32.733418,-117.226227</t>
  </si>
  <si>
    <t>32.693188,-117.01899</t>
  </si>
  <si>
    <t>32.6935408,-117.0179378</t>
  </si>
  <si>
    <t>32.592831,-117.042717</t>
  </si>
  <si>
    <t>32.7325406,-117.1524587</t>
  </si>
  <si>
    <t>32.764729,-117.05114</t>
  </si>
  <si>
    <t>32.764786,-117.049004</t>
  </si>
  <si>
    <t>32.791012,-117.118408</t>
  </si>
  <si>
    <t>32.791161,-117.117821</t>
  </si>
  <si>
    <t>32.744228,-117.1604</t>
  </si>
  <si>
    <t>32.7442335,-117.1595481</t>
  </si>
  <si>
    <t>32.682503,-117.068169</t>
  </si>
  <si>
    <t>32.7507247,-117.1529706</t>
  </si>
  <si>
    <t>32.583279,-117.083557</t>
  </si>
  <si>
    <t>32.583271,-117.083092</t>
  </si>
  <si>
    <t>32.6437012,-116.9760053</t>
  </si>
  <si>
    <t>32.6437755,-116.9758858</t>
  </si>
  <si>
    <t>32.68047,-117.068314</t>
  </si>
  <si>
    <t>32.675629,-117.085747</t>
  </si>
  <si>
    <t>32.674278,-117.085182</t>
  </si>
  <si>
    <t>32.7478221,-117.0344173</t>
  </si>
  <si>
    <t>32.7474161,-117.0342725</t>
  </si>
  <si>
    <t>32.690491,-117.122589</t>
  </si>
  <si>
    <t>32.7479826,-117.0366097</t>
  </si>
  <si>
    <t>32.6909113,-117.1226902</t>
  </si>
  <si>
    <t>32.7477905,-117.0368045</t>
  </si>
  <si>
    <t>32.6921534,-117.1219699</t>
  </si>
  <si>
    <t>32.7507638,-117.0327866</t>
  </si>
  <si>
    <t>32.7492755,-116.9531373</t>
  </si>
  <si>
    <t>32.630318,-117.049377</t>
  </si>
  <si>
    <t>32.7497306,-117.03269</t>
  </si>
  <si>
    <t>32.5843422,-117.1173694</t>
  </si>
  <si>
    <t>32.6041757,-117.0875297</t>
  </si>
  <si>
    <t>32.585808,-117.120842</t>
  </si>
  <si>
    <t>32.7493801,-117.0017497</t>
  </si>
  <si>
    <t>32.7490223,-117.0322555</t>
  </si>
  <si>
    <t>32.585117,-117.120842</t>
  </si>
  <si>
    <t>32.736797,-116.912033</t>
  </si>
  <si>
    <t>32.73653,-116.912033</t>
  </si>
  <si>
    <t>32.583931,-117.120842</t>
  </si>
  <si>
    <t>32.622574,-117.028931</t>
  </si>
  <si>
    <t>32.746181,-117.048714</t>
  </si>
  <si>
    <t>32.750244,-117.048729</t>
  </si>
  <si>
    <t>32.7487876,-117.0347821</t>
  </si>
  <si>
    <t>32.7486072,-117.0361661</t>
  </si>
  <si>
    <t>32.7492839,-117.0349645</t>
  </si>
  <si>
    <t>32.6602943,-116.9500135</t>
  </si>
  <si>
    <t>32.6603235,-116.9498838</t>
  </si>
  <si>
    <t>32.751831,-117.061737</t>
  </si>
  <si>
    <t>32.6604986,-116.9489339</t>
  </si>
  <si>
    <t>32.7510796,-117.0298093</t>
  </si>
  <si>
    <t>32.6602632,-116.9473303</t>
  </si>
  <si>
    <t>32.7096679,-117.1048084</t>
  </si>
  <si>
    <t>32.6601693,-116.9469184</t>
  </si>
  <si>
    <t>32.6600898,-116.9465064</t>
  </si>
  <si>
    <t>32.7169774,-117.1102988</t>
  </si>
  <si>
    <t>32.7169728,-117.1110923</t>
  </si>
  <si>
    <t>32.6577517,-116.9462359</t>
  </si>
  <si>
    <t>32.623569,-117.028091</t>
  </si>
  <si>
    <t>32.706329,-117.00354</t>
  </si>
  <si>
    <t>32.7507141,-117.0309841</t>
  </si>
  <si>
    <t>32.6614122,-116.949107</t>
  </si>
  <si>
    <t>32.697506,-117.060944</t>
  </si>
  <si>
    <t>32.6593239,-116.9494418</t>
  </si>
  <si>
    <t>32.697502,-117.058128</t>
  </si>
  <si>
    <t>32.697502,-117.060127</t>
  </si>
  <si>
    <t>32.6595097,-116.948206</t>
  </si>
  <si>
    <t>32.7512014,-117.0283877</t>
  </si>
  <si>
    <t>32.7506014,-117.0284736</t>
  </si>
  <si>
    <t>32.749708,-117.0370298</t>
  </si>
  <si>
    <t>32.6614049,-116.9482144</t>
  </si>
  <si>
    <t>32.5858688,-117.0926591</t>
  </si>
  <si>
    <t>32.6594919,-116.9470081</t>
  </si>
  <si>
    <t>32.750282,-117.05471</t>
  </si>
  <si>
    <t>32.7475905,-117.0359573</t>
  </si>
  <si>
    <t>32.750256,-117.049606</t>
  </si>
  <si>
    <t>32.6575589,-116.9499423</t>
  </si>
  <si>
    <t>32.6602389,-116.9507123</t>
  </si>
  <si>
    <t>32.676693,-117.0793</t>
  </si>
  <si>
    <t>32.6319258,-117.0048035</t>
  </si>
  <si>
    <t>32.6622738,-116.9511375</t>
  </si>
  <si>
    <t>32.7475114,-117.032563</t>
  </si>
  <si>
    <t>32.632458,-117.005638</t>
  </si>
  <si>
    <t>32.6655459,-116.9542804</t>
  </si>
  <si>
    <t>32.665314,-116.9556988</t>
  </si>
  <si>
    <t>32.7472085,-117.0362198</t>
  </si>
  <si>
    <t>32.6652681,-116.9564855</t>
  </si>
  <si>
    <t>32.6648285,-116.9571215</t>
  </si>
  <si>
    <t>32.7513999,-117.0313757</t>
  </si>
  <si>
    <t>32.6650973,-116.9521455</t>
  </si>
  <si>
    <t>32.6170317,-117.0805603</t>
  </si>
  <si>
    <t>32.7152966,-117.0468016</t>
  </si>
  <si>
    <t>32.7517293,-117.0324754</t>
  </si>
  <si>
    <t>32.6655906,-116.9527041</t>
  </si>
  <si>
    <t>32.6657187,-116.9534844</t>
  </si>
  <si>
    <t>32.7731887,-117.0776612</t>
  </si>
  <si>
    <t>32.7731711,-117.0761736</t>
  </si>
  <si>
    <t>32.739899,-116.961311</t>
  </si>
  <si>
    <t>32.6576329,-116.9476737</t>
  </si>
  <si>
    <t>32.7047583,-117.1641089</t>
  </si>
  <si>
    <t>32.657763,-116.9481887</t>
  </si>
  <si>
    <t>32.657857,-116.9487036</t>
  </si>
  <si>
    <t>32.7511743,-117.0344817</t>
  </si>
  <si>
    <t>32.761486,-116.912621</t>
  </si>
  <si>
    <t>32.564262,-117.085564</t>
  </si>
  <si>
    <t>32.7523803,-117.215434</t>
  </si>
  <si>
    <t>32.563725,-117.085457</t>
  </si>
  <si>
    <t>32.6593266,-116.9586526</t>
  </si>
  <si>
    <t>32.583927,-117.077187</t>
  </si>
  <si>
    <t>32.6571621,-116.9563066</t>
  </si>
  <si>
    <t>32.583435,-117.077171</t>
  </si>
  <si>
    <t>32.6584728,-116.9563171</t>
  </si>
  <si>
    <t>32.7496043,-117.0344066</t>
  </si>
  <si>
    <t>32.567337,-117.097092</t>
  </si>
  <si>
    <t>32.567329,-117.093307</t>
  </si>
  <si>
    <t>32.701351,-117.061256</t>
  </si>
  <si>
    <t>32.6586012,-116.9551495</t>
  </si>
  <si>
    <t>32.6579323,-116.9543409</t>
  </si>
  <si>
    <t>32.7296749,-117.1334197</t>
  </si>
  <si>
    <t>32.697083,-117.11248</t>
  </si>
  <si>
    <t>32.70327,-117.061958</t>
  </si>
  <si>
    <t>32.703716,-117.061928</t>
  </si>
  <si>
    <t>32.6568354,-116.9547486</t>
  </si>
  <si>
    <t>32.696037,-117.112457</t>
  </si>
  <si>
    <t>32.6578414,-116.961447</t>
  </si>
  <si>
    <t>32.6576618,-116.9609703</t>
  </si>
  <si>
    <t>32.704426,-117.061722</t>
  </si>
  <si>
    <t>32.6949985,-117.1124736</t>
  </si>
  <si>
    <t>32.705181,-117.06163</t>
  </si>
  <si>
    <t>32.691738,-117.112419</t>
  </si>
  <si>
    <t>32.599609,-117.035332</t>
  </si>
  <si>
    <t>32.6594452,-116.9597316</t>
  </si>
  <si>
    <t>32.728127,-116.9823</t>
  </si>
  <si>
    <t>32.653782,-117.039574</t>
  </si>
  <si>
    <t>32.6586879,-116.9599032</t>
  </si>
  <si>
    <t>32.728504,-116.98214</t>
  </si>
  <si>
    <t>32.654221,-117.031479</t>
  </si>
  <si>
    <t>32.689766,-117.112411</t>
  </si>
  <si>
    <t>32.6590384,-116.9690793</t>
  </si>
  <si>
    <t>32.7716377,-117.0698743</t>
  </si>
  <si>
    <t>32.68924,-117.112869</t>
  </si>
  <si>
    <t>32.7507187,-117.031837</t>
  </si>
  <si>
    <t>32.6535765,-117.0373374</t>
  </si>
  <si>
    <t>32.704433,-117.112541</t>
  </si>
  <si>
    <t>32.702274,-117.112518</t>
  </si>
  <si>
    <t>32.702221,-117.112503</t>
  </si>
  <si>
    <t>32.7006945,-117.0101212</t>
  </si>
  <si>
    <t>32.701275,-117.112511</t>
  </si>
  <si>
    <t>32.700756,-117.112503</t>
  </si>
  <si>
    <t>32.6558223,-117.0407953</t>
  </si>
  <si>
    <t>32.700291,-117.112503</t>
  </si>
  <si>
    <t>32.584618,-117.025467</t>
  </si>
  <si>
    <t>32.7822408,-117.192177</t>
  </si>
  <si>
    <t>32.7828858,-117.192169</t>
  </si>
  <si>
    <t>32.7020988,-117.0119396</t>
  </si>
  <si>
    <t>32.6526615,-116.9684759</t>
  </si>
  <si>
    <t>32.7226191,-117.0433831</t>
  </si>
  <si>
    <t>32.723122,-117.042839</t>
  </si>
  <si>
    <t>32.716782,-117.084358</t>
  </si>
  <si>
    <t>32.7237977,-117.0423013</t>
  </si>
  <si>
    <t>32.716759,-117.081062</t>
  </si>
  <si>
    <t>32.716728,-117.077118</t>
  </si>
  <si>
    <t>32.668743,-117.056328</t>
  </si>
  <si>
    <t>32.7516887,-117.0349913</t>
  </si>
  <si>
    <t>32.6344373,-116.9932258</t>
  </si>
  <si>
    <t>32.667511,-117.055771</t>
  </si>
  <si>
    <t>32.6580428,-116.9672478</t>
  </si>
  <si>
    <t>32.7500374,-117.0359891</t>
  </si>
  <si>
    <t>32.6572915,-116.9667127</t>
  </si>
  <si>
    <t>32.6609924,-117.0762844</t>
  </si>
  <si>
    <t>32.704293,-117.1338829</t>
  </si>
  <si>
    <t>32.7042945,-117.1317363</t>
  </si>
  <si>
    <t>32.704311,-117.129517</t>
  </si>
  <si>
    <t>32.704315,-117.127373</t>
  </si>
  <si>
    <t>32.704327,-117.125221</t>
  </si>
  <si>
    <t>32.704342,-117.123917</t>
  </si>
  <si>
    <t>32.704437,-117.120247</t>
  </si>
  <si>
    <t>32.704437,-117.119873</t>
  </si>
  <si>
    <t>32.6320068,-116.9948781</t>
  </si>
  <si>
    <t>32.704445,-117.118767</t>
  </si>
  <si>
    <t>32.6341241,-116.9929363</t>
  </si>
  <si>
    <t>32.704456,-117.1168465</t>
  </si>
  <si>
    <t>32.704418,-117.123047</t>
  </si>
  <si>
    <t>32.7044267,-117.1226229</t>
  </si>
  <si>
    <t>32.704426,-117.121887</t>
  </si>
  <si>
    <t>32.7619792,-117.2311375</t>
  </si>
  <si>
    <t>32.7317866,-117.0901265</t>
  </si>
  <si>
    <t>32.732853,-117.1675509</t>
  </si>
  <si>
    <t>32.73159,-117.089592</t>
  </si>
  <si>
    <t>32.6315731,-116.9940627</t>
  </si>
  <si>
    <t>32.6338681,-116.9939554</t>
  </si>
  <si>
    <t>32.663475,-117.072609</t>
  </si>
  <si>
    <t>32.746159,-117.17437</t>
  </si>
  <si>
    <t>32.7422985,-117.0511413</t>
  </si>
  <si>
    <t>32.7427538,-117.0516693</t>
  </si>
  <si>
    <t>32.750847,-117.174133</t>
  </si>
  <si>
    <t>32.6332311,-116.9946528</t>
  </si>
  <si>
    <t>32.752781,-117.174133</t>
  </si>
  <si>
    <t>32.753731,-117.174141</t>
  </si>
  <si>
    <t>32.7442809,-117.0537201</t>
  </si>
  <si>
    <t>32.754707,-117.174141</t>
  </si>
  <si>
    <t>32.6311423,-116.9951142</t>
  </si>
  <si>
    <t>32.75534,-117.174149</t>
  </si>
  <si>
    <t>32.7418343,-117.1741529</t>
  </si>
  <si>
    <t>32.561127,-117.07383</t>
  </si>
  <si>
    <t>32.560825,-117.073097</t>
  </si>
  <si>
    <t>32.7720138,-117.1594873</t>
  </si>
  <si>
    <t>32.560474,-117.07238</t>
  </si>
  <si>
    <t>32.620205,-117.050713</t>
  </si>
  <si>
    <t>32.742142,-117.130989</t>
  </si>
  <si>
    <t>32.560379,-117.070602</t>
  </si>
  <si>
    <t>32.743183,-117.130989</t>
  </si>
  <si>
    <t>32.560349,-117.069611</t>
  </si>
  <si>
    <t>32.7456462,-117.0587486</t>
  </si>
  <si>
    <t>32.667591,-117.053841</t>
  </si>
  <si>
    <t>32.7463219,-117.1310035</t>
  </si>
  <si>
    <t>32.559219,-117.067177</t>
  </si>
  <si>
    <t>32.737442,-117.131432</t>
  </si>
  <si>
    <t>32.716854,-117.243919</t>
  </si>
  <si>
    <t>32.71743,-117.246887</t>
  </si>
  <si>
    <t>32.717022,-117.243019</t>
  </si>
  <si>
    <t>32.707432,-117.13208</t>
  </si>
  <si>
    <t>32.717182,-117.243828</t>
  </si>
  <si>
    <t>32.7673855,-117.1711755</t>
  </si>
  <si>
    <t>32.73708,-117.039993</t>
  </si>
  <si>
    <t>32.796783,-117.179558</t>
  </si>
  <si>
    <t>32.751954,-117.0642761</t>
  </si>
  <si>
    <t>32.7520748,-117.0641771</t>
  </si>
  <si>
    <t>32.7521723,-117.0642269</t>
  </si>
  <si>
    <t>32.797028,-117.177994</t>
  </si>
  <si>
    <t>32.7528464,-117.0645319</t>
  </si>
  <si>
    <t>32.731426,-117.131668</t>
  </si>
  <si>
    <t>32.73804,-117.040169</t>
  </si>
  <si>
    <t>32.7388768,-117.0401632</t>
  </si>
  <si>
    <t>32.796608,-117.175827</t>
  </si>
  <si>
    <t>32.738043,-117.039674</t>
  </si>
  <si>
    <t>32.7543461,-117.059442</t>
  </si>
  <si>
    <t>32.7547543,-117.0583075</t>
  </si>
  <si>
    <t>32.6231388,-117.0121935</t>
  </si>
  <si>
    <t>32.7286189,-117.1320047</t>
  </si>
  <si>
    <t>32.7213364,-117.2452411</t>
  </si>
  <si>
    <t>32.714264,-117.131737</t>
  </si>
  <si>
    <t>32.714794,-117.131737</t>
  </si>
  <si>
    <t>32.723434,-117.234711</t>
  </si>
  <si>
    <t>32.727414,-116.9203258</t>
  </si>
  <si>
    <t>32.7169001,-117.13176</t>
  </si>
  <si>
    <t>32.724491,-117.23629</t>
  </si>
  <si>
    <t>32.718987,-117.131767</t>
  </si>
  <si>
    <t>32.5829393,-117.0926788</t>
  </si>
  <si>
    <t>32.7598061,-117.1173072</t>
  </si>
  <si>
    <t>32.583751,-117.0925792</t>
  </si>
  <si>
    <t>32.631207,-117.043251</t>
  </si>
  <si>
    <t>32.583916,-117.0925813</t>
  </si>
  <si>
    <t>32.5837545,-117.0927395</t>
  </si>
  <si>
    <t>32.5839192,-117.092721</t>
  </si>
  <si>
    <t>32.718987,-117.132057</t>
  </si>
  <si>
    <t>32.722363,-117.13205</t>
  </si>
  <si>
    <t>32.723415,-117.132027</t>
  </si>
  <si>
    <t>32.724445,-117.132027</t>
  </si>
  <si>
    <t>32.725498,-117.132019</t>
  </si>
  <si>
    <t>32.7279362,-117.2397307</t>
  </si>
  <si>
    <t>32.710575,-117.132057</t>
  </si>
  <si>
    <t>32.711643,-117.132042</t>
  </si>
  <si>
    <t>32.7192061,-116.9830242</t>
  </si>
  <si>
    <t>32.7227322,-117.2338692</t>
  </si>
  <si>
    <t>32.766617,-117.1538048</t>
  </si>
  <si>
    <t>32.644993,-116.9618</t>
  </si>
  <si>
    <t>32.7760486,-116.9254248</t>
  </si>
  <si>
    <t>32.717281,-116.980331</t>
  </si>
  <si>
    <t>32.5759887,-117.0892464</t>
  </si>
  <si>
    <t>32.735596,-116.979301</t>
  </si>
  <si>
    <t>32.735645,-116.975594</t>
  </si>
  <si>
    <t>32.7668992,-117.1532824</t>
  </si>
  <si>
    <t>32.7669271,-117.1525214</t>
  </si>
  <si>
    <t>32.707428,-117.134552</t>
  </si>
  <si>
    <t>32.707958,-117.13456</t>
  </si>
  <si>
    <t>32.6606221,-117.075599</t>
  </si>
  <si>
    <t>32.7058337,-117.0112937</t>
  </si>
  <si>
    <t>32.7035146,-117.0118049</t>
  </si>
  <si>
    <t>32.7007567,-117.0105101</t>
  </si>
  <si>
    <t>32.682156,-117.091217</t>
  </si>
  <si>
    <t>32.631046,-116.956451</t>
  </si>
  <si>
    <t>32.630608,-116.956429</t>
  </si>
  <si>
    <t>32.632401,-116.957062</t>
  </si>
  <si>
    <t>32.6608134,-117.076371</t>
  </si>
  <si>
    <t>32.7529817,-117.2458267</t>
  </si>
  <si>
    <t>32.7529405,-117.2454188</t>
  </si>
  <si>
    <t>32.725754,-117.04361</t>
  </si>
  <si>
    <t>32.726864,-117.043854</t>
  </si>
  <si>
    <t>32.7535194,-117.2450616</t>
  </si>
  <si>
    <t>32.7535555,-117.2290878</t>
  </si>
  <si>
    <t>32.7991318,-117.0047389</t>
  </si>
  <si>
    <t>32.7747317,-116.9356371</t>
  </si>
  <si>
    <t>32.635506,-116.960037</t>
  </si>
  <si>
    <t>32.7747214,-116.9356731</t>
  </si>
  <si>
    <t>32.684174,-117.084023</t>
  </si>
  <si>
    <t>32.7540221,-117.2454228</t>
  </si>
  <si>
    <t>32.634548,-116.962273</t>
  </si>
  <si>
    <t>32.68446,-117.083054</t>
  </si>
  <si>
    <t>32.7088353,-117.0545376</t>
  </si>
  <si>
    <t>32.7104571,-117.0548116</t>
  </si>
  <si>
    <t>32.6507596,-116.9664096</t>
  </si>
  <si>
    <t>32.7038896,-117.0548901</t>
  </si>
  <si>
    <t>32.710862,-117.0548709</t>
  </si>
  <si>
    <t>32.7050664,-117.0552599</t>
  </si>
  <si>
    <t>32.5860566,-117.0720094</t>
  </si>
  <si>
    <t>32.78101,-117.016983</t>
  </si>
  <si>
    <t>32.781349,-117.017059</t>
  </si>
  <si>
    <t>32.6616238,-117.0782088</t>
  </si>
  <si>
    <t>32.7429879,-117.1784478</t>
  </si>
  <si>
    <t>32.71225,-116.988907</t>
  </si>
  <si>
    <t>32.799664,-116.995667</t>
  </si>
  <si>
    <t>32.5948613,-117.0320617</t>
  </si>
  <si>
    <t>32.7443152,-116.9702912</t>
  </si>
  <si>
    <t>32.594941,-117.0327734</t>
  </si>
  <si>
    <t>32.713413,-116.988792</t>
  </si>
  <si>
    <t>32.5949512,-117.0336864</t>
  </si>
  <si>
    <t>32.787252,-117.0177504</t>
  </si>
  <si>
    <t>32.751652,-117.054901</t>
  </si>
  <si>
    <t>32.714787,-116.98877</t>
  </si>
  <si>
    <t>32.799644,-116.995728</t>
  </si>
  <si>
    <t>32.7974059,-117.0017063</t>
  </si>
  <si>
    <t>32.763802,-117.032944</t>
  </si>
  <si>
    <t>32.794121,-116.994476</t>
  </si>
  <si>
    <t>32.794044,-116.994637</t>
  </si>
  <si>
    <t>32.7770907,-116.9863269</t>
  </si>
  <si>
    <t>32.7551689,-117.0521605</t>
  </si>
  <si>
    <t>32.7552233,-117.0499147</t>
  </si>
  <si>
    <t>32.7552692,-117.049142</t>
  </si>
  <si>
    <t>32.735657,-116.911057</t>
  </si>
  <si>
    <t>32.7552935,-117.0521487</t>
  </si>
  <si>
    <t>32.768105,-117.008888</t>
  </si>
  <si>
    <t>32.768177,-117.008743</t>
  </si>
  <si>
    <t>32.7553982,-117.0539601</t>
  </si>
  <si>
    <t>32.728172,-116.985123</t>
  </si>
  <si>
    <t>32.5690908,-117.1054993</t>
  </si>
  <si>
    <t>32.7554436,-117.0547792</t>
  </si>
  <si>
    <t>32.73674,-116.912903</t>
  </si>
  <si>
    <t>32.7229108,-116.9123847</t>
  </si>
  <si>
    <t>32.736443,-116.913406</t>
  </si>
  <si>
    <t>32.735924,-116.913963</t>
  </si>
  <si>
    <t>32.7702033,-117.1587878</t>
  </si>
  <si>
    <t>32.7798485,-117.1425712</t>
  </si>
  <si>
    <t>32.7858309,-117.1308817</t>
  </si>
  <si>
    <t>32.7799919,-117.1426222</t>
  </si>
  <si>
    <t>32.7864804,-117.1320405</t>
  </si>
  <si>
    <t>32.57468,-117.101921</t>
  </si>
  <si>
    <t>32.572852,-117.101878</t>
  </si>
  <si>
    <t>32.7792803,-116.9622997</t>
  </si>
  <si>
    <t>32.7792685,-116.9615796</t>
  </si>
  <si>
    <t>32.780012,-116.9615911</t>
  </si>
  <si>
    <t>32.7783205,-116.9615359</t>
  </si>
  <si>
    <t>32.7820752,-117.1324528</t>
  </si>
  <si>
    <t>32.7402843,-117.1027377</t>
  </si>
  <si>
    <t>32.779739,-117.054283</t>
  </si>
  <si>
    <t>32.734791,-116.910973</t>
  </si>
  <si>
    <t>32.7852435,-117.1335532</t>
  </si>
  <si>
    <t>32.7854029,-117.133567</t>
  </si>
  <si>
    <t>32.7825739,-117.1052962</t>
  </si>
  <si>
    <t>32.7745169,-116.9327461</t>
  </si>
  <si>
    <t>32.668602,-117.076088</t>
  </si>
  <si>
    <t>32.7169494,-117.0850327</t>
  </si>
  <si>
    <t>32.684631,-117.05127</t>
  </si>
  <si>
    <t>32.684086,-117.050659</t>
  </si>
  <si>
    <t>32.683487,-117.049973</t>
  </si>
  <si>
    <t>32.788345,-117.192558</t>
  </si>
  <si>
    <t>32.790184,-117.193207</t>
  </si>
  <si>
    <t>32.792882,-117.1945318</t>
  </si>
  <si>
    <t>32.7051974,-117.0667683</t>
  </si>
  <si>
    <t>32.681408,-117.047203</t>
  </si>
  <si>
    <t>32.705795,-117.0667773</t>
  </si>
  <si>
    <t>32.7693437,-117.0262955</t>
  </si>
  <si>
    <t>32.678288,-117.045937</t>
  </si>
  <si>
    <t>32.769448,-117.0263408</t>
  </si>
  <si>
    <t>32.7069827,-117.0667747</t>
  </si>
  <si>
    <t>32.7712056,-117.047002</t>
  </si>
  <si>
    <t>32.7726628,-117.0271955</t>
  </si>
  <si>
    <t>32.7726987,-117.0270622</t>
  </si>
  <si>
    <t>32.732315,-117.089287</t>
  </si>
  <si>
    <t>32.675777,-117.04258</t>
  </si>
  <si>
    <t>32.6758606,-117.0402138</t>
  </si>
  <si>
    <t>32.7760634,-117.0447398</t>
  </si>
  <si>
    <t>32.675983,-117.038872</t>
  </si>
  <si>
    <t>32.7768316,-117.0439482</t>
  </si>
  <si>
    <t>32.7769047,-117.0440934</t>
  </si>
  <si>
    <t>32.776957,-117.0291915</t>
  </si>
  <si>
    <t>32.779568,-117.173409</t>
  </si>
  <si>
    <t>32.7770427,-117.0291188</t>
  </si>
  <si>
    <t>32.678608,-117.034866</t>
  </si>
  <si>
    <t>32.679714,-117.033707</t>
  </si>
  <si>
    <t>32.741595,-116.961419</t>
  </si>
  <si>
    <t>32.683353,-117.072983</t>
  </si>
  <si>
    <t>32.682842,-117.031837</t>
  </si>
  <si>
    <t>32.7352108,-117.1458696</t>
  </si>
  <si>
    <t>32.683285,-117.031357</t>
  </si>
  <si>
    <t>32.784322,-117.0264175</t>
  </si>
  <si>
    <t>32.7844151,-117.0265344</t>
  </si>
  <si>
    <t>32.712182,-117.0935187</t>
  </si>
  <si>
    <t>32.7583928,-117.197226</t>
  </si>
  <si>
    <t>32.740219,-116.957655</t>
  </si>
  <si>
    <t>32.7399509,-116.957542</t>
  </si>
  <si>
    <t>32.753685,-117.039673</t>
  </si>
  <si>
    <t>32.7304212,-117.1431033</t>
  </si>
  <si>
    <t>32.5842192,-117.1168716</t>
  </si>
  <si>
    <t>32.6620513,-117.0779995</t>
  </si>
  <si>
    <t>32.756668,-116.984444</t>
  </si>
  <si>
    <t>32.755642,-116.984451</t>
  </si>
  <si>
    <t>32.652676,-117.001251</t>
  </si>
  <si>
    <t>32.755947,-117.197273</t>
  </si>
  <si>
    <t>32.649971,-117.075432</t>
  </si>
  <si>
    <t>32.6493027,-117.0765957</t>
  </si>
  <si>
    <t>32.7803334,-117.0837308</t>
  </si>
  <si>
    <t>32.64854,-117.076859</t>
  </si>
  <si>
    <t>32.5728461,-117.0962397</t>
  </si>
  <si>
    <t>32.571705,-117.096237</t>
  </si>
  <si>
    <t>32.571011,-117.096237</t>
  </si>
  <si>
    <t>32.648838,-117.080299</t>
  </si>
  <si>
    <t>32.570335,-117.096237</t>
  </si>
  <si>
    <t>32.647629,-117.084618</t>
  </si>
  <si>
    <t>32.647068,-117.086647</t>
  </si>
  <si>
    <t>32.646767,-117.0877</t>
  </si>
  <si>
    <t>32.646385,-117.089088</t>
  </si>
  <si>
    <t>32.646259,-117.089569</t>
  </si>
  <si>
    <t>32.645924,-117.090729</t>
  </si>
  <si>
    <t>32.6446223,-117.0954075</t>
  </si>
  <si>
    <t>32.644203,-117.096893</t>
  </si>
  <si>
    <t>32.6303172,-116.9942933</t>
  </si>
  <si>
    <t>32.756741,-116.984993</t>
  </si>
  <si>
    <t>32.7942473,-117.2165752</t>
  </si>
  <si>
    <t>32.643578,-117.099167</t>
  </si>
  <si>
    <t>32.598114,-117.040718</t>
  </si>
  <si>
    <t>32.728718,-116.975922</t>
  </si>
  <si>
    <t>32.696798,-117.09204</t>
  </si>
  <si>
    <t>32.729568,-116.975311</t>
  </si>
  <si>
    <t>32.766048,-117.020897</t>
  </si>
  <si>
    <t>32.586437,-117.067162</t>
  </si>
  <si>
    <t>32.585743,-117.067162</t>
  </si>
  <si>
    <t>32.729839,-116.974403</t>
  </si>
  <si>
    <t>32.7964005,-117.0643958</t>
  </si>
  <si>
    <t>32.766048,-117.017548</t>
  </si>
  <si>
    <t>32.661575,-117.07119</t>
  </si>
  <si>
    <t>32.661705,-117.070763</t>
  </si>
  <si>
    <t>32.603539,-117.024544</t>
  </si>
  <si>
    <t>32.7937508,-117.0677968</t>
  </si>
  <si>
    <t>32.603562,-117.024825</t>
  </si>
  <si>
    <t>32.75668,-116.918007</t>
  </si>
  <si>
    <t>32.605629,-117.067383</t>
  </si>
  <si>
    <t>32.752567,-116.918198</t>
  </si>
  <si>
    <t>32.791225,-117.083527</t>
  </si>
  <si>
    <t>32.792862,-117.082397</t>
  </si>
  <si>
    <t>32.790081,-117.084511</t>
  </si>
  <si>
    <t>32.791187,-117.083397</t>
  </si>
  <si>
    <t>32.79285,-117.081772</t>
  </si>
  <si>
    <t>32.6511998,-117.0718733</t>
  </si>
  <si>
    <t>32.651062,-117.072342</t>
  </si>
  <si>
    <t>32.794571,-117.081207</t>
  </si>
  <si>
    <t>32.650936,-117.072792</t>
  </si>
  <si>
    <t>32.7448131,-116.9906538</t>
  </si>
  <si>
    <t>32.753094,-116.910896</t>
  </si>
  <si>
    <t>32.795452,-117.079086</t>
  </si>
  <si>
    <t>32.796791,-117.077721</t>
  </si>
  <si>
    <t>32.797356,-117.077164</t>
  </si>
  <si>
    <t>32.754658,-116.910042</t>
  </si>
  <si>
    <t>32.797886,-117.076553</t>
  </si>
  <si>
    <t>32.659676,-117.051147</t>
  </si>
  <si>
    <t>32.798397,-117.075562</t>
  </si>
  <si>
    <t>32.6819,-117.026123</t>
  </si>
  <si>
    <t>32.6818242,-117.0266679</t>
  </si>
  <si>
    <t>32.799427,-117.075272</t>
  </si>
  <si>
    <t>32.79985,-117.074783</t>
  </si>
  <si>
    <t>32.709419,-117.106506</t>
  </si>
  <si>
    <t>32.670715,-117.015762</t>
  </si>
  <si>
    <t>32.671642,-117.016144</t>
  </si>
  <si>
    <t>32.709679,-117.106522</t>
  </si>
  <si>
    <t>32.713425,-117.106552</t>
  </si>
  <si>
    <t>32.748486,-117.1496996</t>
  </si>
  <si>
    <t>32.7493477,-117.149291</t>
  </si>
  <si>
    <t>32.7510565,-117.1484452</t>
  </si>
  <si>
    <t>32.7169334,-117.106506</t>
  </si>
  <si>
    <t>32.742184,-117.106987</t>
  </si>
  <si>
    <t>32.747795,-117.106941</t>
  </si>
  <si>
    <t>32.75148,-117.106903</t>
  </si>
  <si>
    <t>32.755246,-117.1071733</t>
  </si>
  <si>
    <t>32.7551564,-117.146615</t>
  </si>
  <si>
    <t>32.757103,-117.107162</t>
  </si>
  <si>
    <t>32.601227,-117.025513</t>
  </si>
  <si>
    <t>32.7391353,-116.9830007</t>
  </si>
  <si>
    <t>32.7435287,-116.9972025</t>
  </si>
  <si>
    <t>32.7463213,-117.1319158</t>
  </si>
  <si>
    <t>32.751884,-117.161377</t>
  </si>
  <si>
    <t>32.752838,-117.161369</t>
  </si>
  <si>
    <t>32.749836,-117.150673</t>
  </si>
  <si>
    <t>32.7545503,-117.1613824</t>
  </si>
  <si>
    <t>32.682987,-117.040154</t>
  </si>
  <si>
    <t>32.795658,-117.178291</t>
  </si>
  <si>
    <t>32.683033,-117.039658</t>
  </si>
  <si>
    <t>32.683197,-117.039009</t>
  </si>
  <si>
    <t>32.745132,-117.161583</t>
  </si>
  <si>
    <t>32.751244,-117.161629</t>
  </si>
  <si>
    <t>32.764858,-117.033974</t>
  </si>
  <si>
    <t>32.746284,-116.996933</t>
  </si>
  <si>
    <t>32.751881,-117.161636</t>
  </si>
  <si>
    <t>32.629723,-117.014992</t>
  </si>
  <si>
    <t>32.592686,-117.043907</t>
  </si>
  <si>
    <t>32.7114919,-117.1610414</t>
  </si>
  <si>
    <t>32.7136191,-117.1610613</t>
  </si>
  <si>
    <t>32.7146421,-117.1610708</t>
  </si>
  <si>
    <t>32.7353376,-117.0023347</t>
  </si>
  <si>
    <t>32.7188423,-117.1611101</t>
  </si>
  <si>
    <t>32.7125104,-117.1691427</t>
  </si>
  <si>
    <t>32.591187,-117.084084</t>
  </si>
  <si>
    <t>32.7219614,-117.1611376</t>
  </si>
  <si>
    <t>32.7484209,-117.1490974</t>
  </si>
  <si>
    <t>32.5578465,-116.9418191</t>
  </si>
  <si>
    <t>32.7491415,-117.1487046</t>
  </si>
  <si>
    <t>32.6896418,-117.0950253</t>
  </si>
  <si>
    <t>32.723044,-117.1611483</t>
  </si>
  <si>
    <t>32.725655,-117.10881</t>
  </si>
  <si>
    <t>32.72406,-117.161148</t>
  </si>
  <si>
    <t>32.7508526,-117.1478539</t>
  </si>
  <si>
    <t>32.7263328,-117.1094426</t>
  </si>
  <si>
    <t>32.725109,-117.161163</t>
  </si>
  <si>
    <t>32.5528798,-116.9359583</t>
  </si>
  <si>
    <t>32.728249,-117.161179</t>
  </si>
  <si>
    <t>32.6076445,-116.9911697</t>
  </si>
  <si>
    <t>32.7739029,-117.0683728</t>
  </si>
  <si>
    <t>32.731384,-117.161201</t>
  </si>
  <si>
    <t>32.569176,-117.099564</t>
  </si>
  <si>
    <t>32.732426,-117.161209</t>
  </si>
  <si>
    <t>32.5684509,-117.0995828</t>
  </si>
  <si>
    <t>32.722648,-116.9145065</t>
  </si>
  <si>
    <t>32.734531,-117.161217</t>
  </si>
  <si>
    <t>32.6113848,-116.994441</t>
  </si>
  <si>
    <t>32.612015,-116.9927855</t>
  </si>
  <si>
    <t>32.6126043,-116.9950811</t>
  </si>
  <si>
    <t>32.737659,-117.16124</t>
  </si>
  <si>
    <t>32.61324,-116.9934205</t>
  </si>
  <si>
    <t>32.608185,-116.9956628</t>
  </si>
  <si>
    <t>32.6091547,-116.9931626</t>
  </si>
  <si>
    <t>32.6044854,-116.9929779</t>
  </si>
  <si>
    <t>32.7414691,-117.1613903</t>
  </si>
  <si>
    <t>32.5861068,-117.1207597</t>
  </si>
  <si>
    <t>32.6060399,-116.9929726</t>
  </si>
  <si>
    <t>32.7929681,-117.0945808</t>
  </si>
  <si>
    <t>32.6065958,-116.9939596</t>
  </si>
  <si>
    <t>32.6079364,-116.9918712</t>
  </si>
  <si>
    <t>32.6495521,-116.9491578</t>
  </si>
  <si>
    <t>32.594769,-117.0690273</t>
  </si>
  <si>
    <t>32.6067207,-116.9925772</t>
  </si>
  <si>
    <t>32.756321,-116.988777</t>
  </si>
  <si>
    <t>32.706142,-117.0019</t>
  </si>
  <si>
    <t>32.70612,-117.000977</t>
  </si>
  <si>
    <t>32.7654043,-117.2196661</t>
  </si>
  <si>
    <t>32.705952,-116.994164</t>
  </si>
  <si>
    <t>32.5927539,-117.0638662</t>
  </si>
  <si>
    <t>32.7484843,-117.1552998</t>
  </si>
  <si>
    <t>32.7532722,-117.1604701</t>
  </si>
  <si>
    <t>32.7533013,-117.159575</t>
  </si>
  <si>
    <t>32.6615771,-116.9551926</t>
  </si>
  <si>
    <t>32.6616072,-116.9553331</t>
  </si>
  <si>
    <t>32.650536,-117.088013</t>
  </si>
  <si>
    <t>32.752823,-117.164108</t>
  </si>
  <si>
    <t>32.752838,-117.163193</t>
  </si>
  <si>
    <t>32.643674,-117.0853292</t>
  </si>
  <si>
    <t>32.640173,-117.0840719</t>
  </si>
  <si>
    <t>32.639301,-117.083649</t>
  </si>
  <si>
    <t>32.7485618,-117.153458</t>
  </si>
  <si>
    <t>32.726189,-117.230888</t>
  </si>
  <si>
    <t>32.726776,-117.231857</t>
  </si>
  <si>
    <t>32.7485691,-117.151222</t>
  </si>
  <si>
    <t>32.635818,-117.082298</t>
  </si>
  <si>
    <t>32.6560021,-116.9525812</t>
  </si>
  <si>
    <t>32.728436,-117.235992</t>
  </si>
  <si>
    <t>32.634972,-117.081947</t>
  </si>
  <si>
    <t>32.6517306,-116.9498083</t>
  </si>
  <si>
    <t>32.706951,-116.987473</t>
  </si>
  <si>
    <t>32.632378,-117.080963</t>
  </si>
  <si>
    <t>32.6883081,-117.0286301</t>
  </si>
  <si>
    <t>32.629791,-117.079941</t>
  </si>
  <si>
    <t>32.6626569,-116.9553833</t>
  </si>
  <si>
    <t>32.755676,-117.219833</t>
  </si>
  <si>
    <t>32.626343,-117.078568</t>
  </si>
  <si>
    <t>32.749615,-116.929703</t>
  </si>
  <si>
    <t>32.750099,-116.929893</t>
  </si>
  <si>
    <t>32.625446,-117.078232</t>
  </si>
  <si>
    <t>32.7733324,-117.0466081</t>
  </si>
  <si>
    <t>32.7505518,-116.9299942</t>
  </si>
  <si>
    <t>32.621681,-117.076759</t>
  </si>
  <si>
    <t>32.620815,-117.076424</t>
  </si>
  <si>
    <t>32.654068,-117.029556</t>
  </si>
  <si>
    <t>32.619438,-117.075882</t>
  </si>
  <si>
    <t>32.766453,-117.1008</t>
  </si>
  <si>
    <t>32.615993,-117.074516</t>
  </si>
  <si>
    <t>32.612549,-117.073174</t>
  </si>
  <si>
    <t>32.7663786,-117.0993659</t>
  </si>
  <si>
    <t>32.766052,-117.102287</t>
  </si>
  <si>
    <t>32.609097,-117.071823</t>
  </si>
  <si>
    <t>32.6816621,-116.9908986</t>
  </si>
  <si>
    <t>32.6368558,-117.0207078</t>
  </si>
  <si>
    <t>32.606873,-117.070976</t>
  </si>
  <si>
    <t>32.605659,-117.070503</t>
  </si>
  <si>
    <t>32.741895,-117.2105652</t>
  </si>
  <si>
    <t>32.6789287,-116.9898998</t>
  </si>
  <si>
    <t>32.6813901,-116.9906696</t>
  </si>
  <si>
    <t>32.7416245,-117.2101976</t>
  </si>
  <si>
    <t>32.7145996,-117.1691023</t>
  </si>
  <si>
    <t>32.6791788,-116.9911511</t>
  </si>
  <si>
    <t>32.735821,-117.224182</t>
  </si>
  <si>
    <t>32.649197,-117.092796</t>
  </si>
  <si>
    <t>32.648327,-117.092484</t>
  </si>
  <si>
    <t>32.647457,-117.09214</t>
  </si>
  <si>
    <t>32.758797,-117.019974</t>
  </si>
  <si>
    <t>32.662746,-117.047363</t>
  </si>
  <si>
    <t>32.797241,-117.174553</t>
  </si>
  <si>
    <t>32.787601,-116.999336</t>
  </si>
  <si>
    <t>32.796761,-116.9445928</t>
  </si>
  <si>
    <t>32.787598,-116.997742</t>
  </si>
  <si>
    <t>32.686073,-117.108803</t>
  </si>
  <si>
    <t>32.684761,-117.108803</t>
  </si>
  <si>
    <t>32.7672529,-117.066562</t>
  </si>
  <si>
    <t>32.76907,-117.067818</t>
  </si>
  <si>
    <t>32.769753,-117.068237</t>
  </si>
  <si>
    <t>32.7706491,-117.0687904</t>
  </si>
  <si>
    <t>32.6387095,-116.9902557</t>
  </si>
  <si>
    <t>32.7593126,-117.0188129</t>
  </si>
  <si>
    <t>32.638839,-116.9903742</t>
  </si>
  <si>
    <t>32.761524,-117.020027</t>
  </si>
  <si>
    <t>32.792393,-116.997223</t>
  </si>
  <si>
    <t>32.763985,-117.021423</t>
  </si>
  <si>
    <t>32.6407051,-116.991952</t>
  </si>
  <si>
    <t>32.766045,-117.022369</t>
  </si>
  <si>
    <t>32.628429,-117.084824</t>
  </si>
  <si>
    <t>32.789318,-116.999077</t>
  </si>
  <si>
    <t>32.627556,-117.084503</t>
  </si>
  <si>
    <t>32.7227392,-117.1426206</t>
  </si>
  <si>
    <t>32.6421187,-116.9942155</t>
  </si>
  <si>
    <t>32.5810041,-117.1325723</t>
  </si>
  <si>
    <t>32.753468,-116.962967</t>
  </si>
  <si>
    <t>32.6430268,-116.9957826</t>
  </si>
  <si>
    <t>32.5841469,-117.1164424</t>
  </si>
  <si>
    <t>32.5810031,-117.131727</t>
  </si>
  <si>
    <t>32.581005,-117.129579</t>
  </si>
  <si>
    <t>32.581001,-117.123451</t>
  </si>
  <si>
    <t>32.581341,-117.100098</t>
  </si>
  <si>
    <t>32.620316,-117.081673</t>
  </si>
  <si>
    <t>32.619793,-117.081459</t>
  </si>
  <si>
    <t>32.619804,-117.081421</t>
  </si>
  <si>
    <t>32.618088,-117.08075</t>
  </si>
  <si>
    <t>32.784458,-116.998154</t>
  </si>
  <si>
    <t>32.6616953,-116.960018</t>
  </si>
  <si>
    <t>32.78233,-116.997513</t>
  </si>
  <si>
    <t>32.662914,-116.960297</t>
  </si>
  <si>
    <t>32.776077,-117.035217</t>
  </si>
  <si>
    <t>32.657959,-117.0792326</t>
  </si>
  <si>
    <t>32.791737,-117.009811</t>
  </si>
  <si>
    <t>32.7786949,-116.9972422</t>
  </si>
  <si>
    <t>32.795643,-117.008713</t>
  </si>
  <si>
    <t>32.7378342,-117.1343666</t>
  </si>
  <si>
    <t>32.7383927,-117.1345521</t>
  </si>
  <si>
    <t>32.580868,-117.039459</t>
  </si>
  <si>
    <t>32.580864,-117.039009</t>
  </si>
  <si>
    <t>32.7293024,-117.101393</t>
  </si>
  <si>
    <t>32.6616636,-117.0765654</t>
  </si>
  <si>
    <t>32.702385,-117.068398</t>
  </si>
  <si>
    <t>32.7296656,-117.1030574</t>
  </si>
  <si>
    <t>32.674839,-117.052597</t>
  </si>
  <si>
    <t>32.7732727,-117.1053479</t>
  </si>
  <si>
    <t>32.7368865,-117.0981903</t>
  </si>
  <si>
    <t>32.729661,-117.1024827</t>
  </si>
  <si>
    <t>32.7285051,-117.1036958</t>
  </si>
  <si>
    <t>32.72319,-117.10762</t>
  </si>
  <si>
    <t>32.773243,-117.10376</t>
  </si>
  <si>
    <t>32.773178,-117.102997</t>
  </si>
  <si>
    <t>32.7281254,-117.1019954</t>
  </si>
  <si>
    <t>32.7285024,-117.1025333</t>
  </si>
  <si>
    <t>32.7114579,-117.1086589</t>
  </si>
  <si>
    <t>32.713432,-117.108673</t>
  </si>
  <si>
    <t>32.775146,-117.100731</t>
  </si>
  <si>
    <t>32.7691094,-117.2021597</t>
  </si>
  <si>
    <t>32.776161,-117.101013</t>
  </si>
  <si>
    <t>32.6421293,-117.0481385</t>
  </si>
  <si>
    <t>32.6423047,-117.0486001</t>
  </si>
  <si>
    <t>32.738468,-117.10952</t>
  </si>
  <si>
    <t>32.771267,-117.087273</t>
  </si>
  <si>
    <t>32.7478151,-117.1095023</t>
  </si>
  <si>
    <t>32.768543,-116.950638</t>
  </si>
  <si>
    <t>32.717464,-117.051727</t>
  </si>
  <si>
    <t>32.5841984,-117.0743512</t>
  </si>
  <si>
    <t>32.584473,-117.071831</t>
  </si>
  <si>
    <t>32.5686216,-117.085564</t>
  </si>
  <si>
    <t>32.667206,-117.055397</t>
  </si>
  <si>
    <t>32.7584848,-117.0785288</t>
  </si>
  <si>
    <t>32.7586652,-117.0773916</t>
  </si>
  <si>
    <t>32.742096,-117.174919</t>
  </si>
  <si>
    <t>32.72694,-117.087051</t>
  </si>
  <si>
    <t>32.742107,-117.175797</t>
  </si>
  <si>
    <t>32.665894,-117.054817</t>
  </si>
  <si>
    <t>32.6400826,-117.0452769</t>
  </si>
  <si>
    <t>32.788631,-117.061028</t>
  </si>
  <si>
    <t>32.735334,-117.222518</t>
  </si>
  <si>
    <t>32.742054,-117.169228</t>
  </si>
  <si>
    <t>32.787617,-117.059853</t>
  </si>
  <si>
    <t>32.72739,-116.923363</t>
  </si>
  <si>
    <t>32.6391671,-117.0436829</t>
  </si>
  <si>
    <t>32.6189215,-116.9591016</t>
  </si>
  <si>
    <t>32.7414517,-117.165817</t>
  </si>
  <si>
    <t>32.737732,-117.083969</t>
  </si>
  <si>
    <t>32.6190569,-116.9612986</t>
  </si>
  <si>
    <t>32.724415,-116.92231</t>
  </si>
  <si>
    <t>32.7414542,-117.1649365</t>
  </si>
  <si>
    <t>32.739155,-117.084343</t>
  </si>
  <si>
    <t>32.6190699,-116.9588138</t>
  </si>
  <si>
    <t>32.786198,-117.054138</t>
  </si>
  <si>
    <t>32.612797,-117.058594</t>
  </si>
  <si>
    <t>32.7839007,-117.0998209</t>
  </si>
  <si>
    <t>32.785908,-117.053047</t>
  </si>
  <si>
    <t>32.785423,-117.052307</t>
  </si>
  <si>
    <t>32.6192993,-116.9603305</t>
  </si>
  <si>
    <t>32.784962,-117.05146</t>
  </si>
  <si>
    <t>32.767345,-117.028229</t>
  </si>
  <si>
    <t>32.768612,-117.028259</t>
  </si>
  <si>
    <t>32.6379388,-117.0847891</t>
  </si>
  <si>
    <t>32.7852394,-117.0497705</t>
  </si>
  <si>
    <t>32.645985,-117.087402</t>
  </si>
  <si>
    <t>32.64426,-117.086723</t>
  </si>
  <si>
    <t>32.780361,-116.902573</t>
  </si>
  <si>
    <t>32.628864,-117.080513</t>
  </si>
  <si>
    <t>32.799076,-116.999184</t>
  </si>
  <si>
    <t>32.626606,-117.07962</t>
  </si>
  <si>
    <t>32.623398,-117.078407</t>
  </si>
  <si>
    <t>32.798168,-117.001633</t>
  </si>
  <si>
    <t>32.6375757,-116.9369754</t>
  </si>
  <si>
    <t>32.6354169,-116.936218</t>
  </si>
  <si>
    <t>32.563995,-117.060501</t>
  </si>
  <si>
    <t>32.6360322,-116.9362663</t>
  </si>
  <si>
    <t>32.6370953,-116.9361053</t>
  </si>
  <si>
    <t>32.796646,-116.902481</t>
  </si>
  <si>
    <t>32.6376378,-116.9361868</t>
  </si>
  <si>
    <t>32.796291,-116.90229</t>
  </si>
  <si>
    <t>32.561848,-117.060966</t>
  </si>
  <si>
    <t>32.7496127,-117.1500397</t>
  </si>
  <si>
    <t>32.7949511,-116.901562</t>
  </si>
  <si>
    <t>32.6370137,-116.9353319</t>
  </si>
  <si>
    <t>32.7643444,-117.1634775</t>
  </si>
  <si>
    <t>32.6360832,-116.9351882</t>
  </si>
  <si>
    <t>32.6434843,-116.9401879</t>
  </si>
  <si>
    <t>32.6428577,-116.9404661</t>
  </si>
  <si>
    <t>32.7978908,-116.9853502</t>
  </si>
  <si>
    <t>32.6392702,-116.940752</t>
  </si>
  <si>
    <t>32.584582,-117.1167627</t>
  </si>
  <si>
    <t>32.797894,-116.986931</t>
  </si>
  <si>
    <t>32.794613,-117.130547</t>
  </si>
  <si>
    <t>32.798492,-116.987793</t>
  </si>
  <si>
    <t>32.795303,-117.127434</t>
  </si>
  <si>
    <t>32.795509,-117.126602</t>
  </si>
  <si>
    <t>32.796135,-117.125023</t>
  </si>
  <si>
    <t>32.698494,-117.024651</t>
  </si>
  <si>
    <t>32.561256,-117.064636</t>
  </si>
  <si>
    <t>32.796452,-117.124222</t>
  </si>
  <si>
    <t>32.6347109,-116.940107</t>
  </si>
  <si>
    <t>32.788952,-117.23658</t>
  </si>
  <si>
    <t>32.7296813,-117.0267393</t>
  </si>
  <si>
    <t>32.716915,-117.027397</t>
  </si>
  <si>
    <t>32.561073,-117.064827</t>
  </si>
  <si>
    <t>32.717712,-117.027344</t>
  </si>
  <si>
    <t>32.56094,-117.064957</t>
  </si>
  <si>
    <t>32.782661,-117.235893</t>
  </si>
  <si>
    <t>32.6437106,-116.9424711</t>
  </si>
  <si>
    <t>32.560814,-117.065109</t>
  </si>
  <si>
    <t>32.6435023,-116.9415471</t>
  </si>
  <si>
    <t>32.799068,-117.063828</t>
  </si>
  <si>
    <t>32.7826698,-117.1314623</t>
  </si>
  <si>
    <t>32.7829329,-117.1311216</t>
  </si>
  <si>
    <t>32.7829566,-117.1326903</t>
  </si>
  <si>
    <t>32.7830326,-117.1310406</t>
  </si>
  <si>
    <t>32.783385,-117.1315939</t>
  </si>
  <si>
    <t>32.6372151,-116.9425376</t>
  </si>
  <si>
    <t>32.783723,-117.1290622</t>
  </si>
  <si>
    <t>32.7838841,-117.1292187</t>
  </si>
  <si>
    <t>32.7840269,-117.1293573</t>
  </si>
  <si>
    <t>32.7841245,-117.1294359</t>
  </si>
  <si>
    <t>32.7842081,-117.130716</t>
  </si>
  <si>
    <t>32.586887,-117.072144</t>
  </si>
  <si>
    <t>32.7842802,-117.1295637</t>
  </si>
  <si>
    <t>32.639222,-116.9417293</t>
  </si>
  <si>
    <t>32.7843238,-117.129609</t>
  </si>
  <si>
    <t>32.5867346,-117.0741659</t>
  </si>
  <si>
    <t>32.5846245,-117.1155267</t>
  </si>
  <si>
    <t>32.6607516,-116.9461932</t>
  </si>
  <si>
    <t>32.716949,-117.019157</t>
  </si>
  <si>
    <t>32.5837564,-117.115517</t>
  </si>
  <si>
    <t>32.7846106,-117.1300894</t>
  </si>
  <si>
    <t>32.717457,-117.019417</t>
  </si>
  <si>
    <t>32.6378831,-116.9378831</t>
  </si>
  <si>
    <t>32.737826,-117.0877354</t>
  </si>
  <si>
    <t>32.699802,-117.028381</t>
  </si>
  <si>
    <t>32.689102,-117.052933</t>
  </si>
  <si>
    <t>32.7846317,-117.1287154</t>
  </si>
  <si>
    <t>32.787727,-117.194939</t>
  </si>
  <si>
    <t>32.788082,-117.194862</t>
  </si>
  <si>
    <t>32.7846941,-117.1302923</t>
  </si>
  <si>
    <t>32.7564283,-117.1575246</t>
  </si>
  <si>
    <t>32.759997,-117.1518912</t>
  </si>
  <si>
    <t>32.7848866,-117.1299476</t>
  </si>
  <si>
    <t>32.7427954,-117.233399</t>
  </si>
  <si>
    <t>32.734932,-117.122124</t>
  </si>
  <si>
    <t>32.7609361,-117.1519056</t>
  </si>
  <si>
    <t>32.7850616,-117.1298562</t>
  </si>
  <si>
    <t>32.789215,-117.059692</t>
  </si>
  <si>
    <t>32.71629,-116.977097</t>
  </si>
  <si>
    <t>32.73756,-117.044472</t>
  </si>
  <si>
    <t>32.713951,-116.981178</t>
  </si>
  <si>
    <t>32.737076,-117.0429</t>
  </si>
  <si>
    <t>32.6341524,-116.9407813</t>
  </si>
  <si>
    <t>32.6350497,-116.9393938</t>
  </si>
  <si>
    <t>32.6353054,-116.9381053</t>
  </si>
  <si>
    <t>32.635358,-116.9371919</t>
  </si>
  <si>
    <t>32.797523,-117.069588</t>
  </si>
  <si>
    <t>32.752029,-117.008148</t>
  </si>
  <si>
    <t>32.7425163,-117.0852222</t>
  </si>
  <si>
    <t>32.6352692,-116.9425897</t>
  </si>
  <si>
    <t>32.788918,-117.1426106</t>
  </si>
  <si>
    <t>32.6345,-116.9412548</t>
  </si>
  <si>
    <t>32.750996,-117.004829</t>
  </si>
  <si>
    <t>32.7421462,-116.9913557</t>
  </si>
  <si>
    <t>32.6343239,-116.9424929</t>
  </si>
  <si>
    <t>32.5840166,-117.1142909</t>
  </si>
  <si>
    <t>32.6393716,-116.9470742</t>
  </si>
  <si>
    <t>32.742925,-117.086269</t>
  </si>
  <si>
    <t>32.639567,-116.9482344</t>
  </si>
  <si>
    <t>32.6390721,-116.9484448</t>
  </si>
  <si>
    <t>32.6392518,-116.9466473</t>
  </si>
  <si>
    <t>32.6394247,-116.9516569</t>
  </si>
  <si>
    <t>32.638245,-116.9507189</t>
  </si>
  <si>
    <t>32.6287947,-116.982552</t>
  </si>
  <si>
    <t>32.6289846,-116.9823368</t>
  </si>
  <si>
    <t>32.6396541,-116.9515424</t>
  </si>
  <si>
    <t>32.6292776,-116.9825349</t>
  </si>
  <si>
    <t>32.6388681,-116.9516012</t>
  </si>
  <si>
    <t>32.6293279,-116.9830204</t>
  </si>
  <si>
    <t>32.6294786,-116.9815378</t>
  </si>
  <si>
    <t>32.6384974,-116.9495276</t>
  </si>
  <si>
    <t>32.6296037,-116.982462</t>
  </si>
  <si>
    <t>32.6296735,-116.9830536</t>
  </si>
  <si>
    <t>32.6382615,-116.9489321</t>
  </si>
  <si>
    <t>32.6376421,-116.9484243</t>
  </si>
  <si>
    <t>32.629907,-116.9823949</t>
  </si>
  <si>
    <t>32.6370116,-116.9478245</t>
  </si>
  <si>
    <t>32.58548,-117.029388</t>
  </si>
  <si>
    <t>32.6299789,-116.9828238</t>
  </si>
  <si>
    <t>32.6387242,-116.9484068</t>
  </si>
  <si>
    <t>32.585209,-117.028587</t>
  </si>
  <si>
    <t>32.6304284,-116.982267</t>
  </si>
  <si>
    <t>32.6384311,-116.9474217</t>
  </si>
  <si>
    <t>32.6304844,-116.9794159</t>
  </si>
  <si>
    <t>32.630513,-116.9828034</t>
  </si>
  <si>
    <t>32.743347,-117.18309</t>
  </si>
  <si>
    <t>32.683422,-117.037376</t>
  </si>
  <si>
    <t>32.682869,-117.037323</t>
  </si>
  <si>
    <t>32.6306386,-116.9795138</t>
  </si>
  <si>
    <t>32.6308338,-116.9801402</t>
  </si>
  <si>
    <t>32.744286,-117.184486</t>
  </si>
  <si>
    <t>32.6308557,-116.9797628</t>
  </si>
  <si>
    <t>32.744831,-117.185677</t>
  </si>
  <si>
    <t>32.6309261,-116.9790791</t>
  </si>
  <si>
    <t>32.6309485,-116.982168</t>
  </si>
  <si>
    <t>32.6309808,-116.9799475</t>
  </si>
  <si>
    <t>32.6310186,-116.9825962</t>
  </si>
  <si>
    <t>32.6310499,-116.9789772</t>
  </si>
  <si>
    <t>32.6311465,-116.9794797</t>
  </si>
  <si>
    <t>32.692589,-117.043602</t>
  </si>
  <si>
    <t>32.692539,-117.041847</t>
  </si>
  <si>
    <t>32.6313257,-116.9796805</t>
  </si>
  <si>
    <t>32.749275,-117.192284</t>
  </si>
  <si>
    <t>32.6313989,-116.9793337</t>
  </si>
  <si>
    <t>32.6314593,-116.9796122</t>
  </si>
  <si>
    <t>32.750263,-117.192841</t>
  </si>
  <si>
    <t>32.6316329,-116.9792295</t>
  </si>
  <si>
    <t>32.6316993,-116.9794938</t>
  </si>
  <si>
    <t>32.7494856,-116.9387556</t>
  </si>
  <si>
    <t>32.5701416,-116.9900997</t>
  </si>
  <si>
    <t>32.751335,-117.193359</t>
  </si>
  <si>
    <t>32.752068,-117.193787</t>
  </si>
  <si>
    <t>32.6322405,-116.9779745</t>
  </si>
  <si>
    <t>32.6322429,-116.9773244</t>
  </si>
  <si>
    <t>32.752781,-117.194908</t>
  </si>
  <si>
    <t>32.6323744,-116.9790677</t>
  </si>
  <si>
    <t>32.753345,-117.195824</t>
  </si>
  <si>
    <t>32.6326886,-116.9772219</t>
  </si>
  <si>
    <t>32.6327052,-116.9793232</t>
  </si>
  <si>
    <t>32.6327409,-116.9783874</t>
  </si>
  <si>
    <t>32.6327899,-116.9789679</t>
  </si>
  <si>
    <t>32.6330014,-116.9792508</t>
  </si>
  <si>
    <t>32.693996,-117.038933</t>
  </si>
  <si>
    <t>32.6330756,-116.9773089</t>
  </si>
  <si>
    <t>32.6330803,-116.9783281</t>
  </si>
  <si>
    <t>32.6332238,-116.9791997</t>
  </si>
  <si>
    <t>32.750767,-117.056679</t>
  </si>
  <si>
    <t>32.7249054,-117.1036876</t>
  </si>
  <si>
    <t>32.7251033,-117.1040791</t>
  </si>
  <si>
    <t>32.7431382,-117.1722906</t>
  </si>
  <si>
    <t>32.7431123,-117.1740261</t>
  </si>
  <si>
    <t>32.7431114,-117.1740881</t>
  </si>
  <si>
    <t>32.6338478,-116.9791088</t>
  </si>
  <si>
    <t>32.743305,-117.163834</t>
  </si>
  <si>
    <t>32.6340964,-116.9790691</t>
  </si>
  <si>
    <t>32.743294,-117.164963</t>
  </si>
  <si>
    <t>32.7432886,-117.1654984</t>
  </si>
  <si>
    <t>32.7432814,-117.1662022</t>
  </si>
  <si>
    <t>32.743287,-117.1663889</t>
  </si>
  <si>
    <t>32.6297798,-117.0201391</t>
  </si>
  <si>
    <t>32.743099,-117.174919</t>
  </si>
  <si>
    <t>32.7317541,-117.1187013</t>
  </si>
  <si>
    <t>32.694763,-117.035179</t>
  </si>
  <si>
    <t>32.75655,-117.194931</t>
  </si>
  <si>
    <t>32.694748,-117.034348</t>
  </si>
  <si>
    <t>32.694729,-117.033524</t>
  </si>
  <si>
    <t>32.6948268,-117.1714351</t>
  </si>
  <si>
    <t>32.6947242,-117.1711315</t>
  </si>
  <si>
    <t>32.583966,-117.1093665</t>
  </si>
  <si>
    <t>32.758545,-117.195709</t>
  </si>
  <si>
    <t>32.5839588,-117.110602</t>
  </si>
  <si>
    <t>32.5839733,-117.1118375</t>
  </si>
  <si>
    <t>32.5529381,-116.9375075</t>
  </si>
  <si>
    <t>32.695557,-117.031578</t>
  </si>
  <si>
    <t>32.7650585,-117.2381313</t>
  </si>
  <si>
    <t>32.7655415,-117.2378917</t>
  </si>
  <si>
    <t>32.583995,-117.1130567</t>
  </si>
  <si>
    <t>32.78376,-117.189507</t>
  </si>
  <si>
    <t>32.783749,-117.188477</t>
  </si>
  <si>
    <t>32.761768,-117.017151</t>
  </si>
  <si>
    <t>32.665211,-117.002083</t>
  </si>
  <si>
    <t>32.696484,-117.030884</t>
  </si>
  <si>
    <t>32.66555,-117.001343</t>
  </si>
  <si>
    <t>32.695099,-117.046852</t>
  </si>
  <si>
    <t>32.6597116,-117.0198084</t>
  </si>
  <si>
    <t>32.631161,-117.005249</t>
  </si>
  <si>
    <t>32.630978,-117.005531</t>
  </si>
  <si>
    <t>32.6605253,-117.0194011</t>
  </si>
  <si>
    <t>32.698395,-117.031013</t>
  </si>
  <si>
    <t>32.7296451,-117.1296088</t>
  </si>
  <si>
    <t>32.653481,-116.990547</t>
  </si>
  <si>
    <t>32.7307685,-117.1295506</t>
  </si>
  <si>
    <t>32.7063998,-117.1295353</t>
  </si>
  <si>
    <t>32.707455,-117.129539</t>
  </si>
  <si>
    <t>32.708488,-117.129539</t>
  </si>
  <si>
    <t>32.7202614,-117.130268</t>
  </si>
  <si>
    <t>32.7213058,-117.1302565</t>
  </si>
  <si>
    <t>32.722347,-117.130234</t>
  </si>
  <si>
    <t>32.7234,-117.130219</t>
  </si>
  <si>
    <t>32.724438,-117.130203</t>
  </si>
  <si>
    <t>32.725487,-117.130188</t>
  </si>
  <si>
    <t>32.726528,-117.13018</t>
  </si>
  <si>
    <t>32.58189,-117.045464</t>
  </si>
  <si>
    <t>32.728607,-117.130173</t>
  </si>
  <si>
    <t>32.7296402,-117.1301691</t>
  </si>
  <si>
    <t>32.652653,-116.992973</t>
  </si>
  <si>
    <t>32.727562,-117.130173</t>
  </si>
  <si>
    <t>32.75034,-117.13015</t>
  </si>
  <si>
    <t>32.751869,-117.163177</t>
  </si>
  <si>
    <t>32.7540651,-117.1301729</t>
  </si>
  <si>
    <t>32.7554003,-117.1301601</t>
  </si>
  <si>
    <t>32.752209,-117.130157</t>
  </si>
  <si>
    <t>32.751994,-117.1596977</t>
  </si>
  <si>
    <t>32.65263,-116.99543</t>
  </si>
  <si>
    <t>32.759155,-117.13018</t>
  </si>
  <si>
    <t>32.76289,-117.130203</t>
  </si>
  <si>
    <t>32.757286,-117.130173</t>
  </si>
  <si>
    <t>32.763786,-117.130203</t>
  </si>
  <si>
    <t>32.576553,-117.069458</t>
  </si>
  <si>
    <t>32.574608,-117.068947</t>
  </si>
  <si>
    <t>32.573544,-117.068932</t>
  </si>
  <si>
    <t>32.701176,-117.026802</t>
  </si>
  <si>
    <t>32.6963468,-117.1502666</t>
  </si>
  <si>
    <t>32.676086,-117.0905</t>
  </si>
  <si>
    <t>32.741085,-117.130074</t>
  </si>
  <si>
    <t>32.742142,-117.130074</t>
  </si>
  <si>
    <t>32.743179,-117.130074</t>
  </si>
  <si>
    <t>32.744232,-117.130074</t>
  </si>
  <si>
    <t>32.745274,-117.130074</t>
  </si>
  <si>
    <t>32.7463198,-117.130074</t>
  </si>
  <si>
    <t>32.7323744,-117.1294449</t>
  </si>
  <si>
    <t>32.581253,-117.084091</t>
  </si>
  <si>
    <t>32.703419,-117.02491</t>
  </si>
  <si>
    <t>32.668049,-117.086868</t>
  </si>
  <si>
    <t>32.734741,-117.1293288</t>
  </si>
  <si>
    <t>32.7365678,-117.1293239</t>
  </si>
  <si>
    <t>32.7374394,-117.1293173</t>
  </si>
  <si>
    <t>32.739262,-117.129288</t>
  </si>
  <si>
    <t>32.741032,-117.12928</t>
  </si>
  <si>
    <t>32.741085,-117.12928</t>
  </si>
  <si>
    <t>32.708488,-117.130234</t>
  </si>
  <si>
    <t>32.709538,-117.130219</t>
  </si>
  <si>
    <t>32.710575,-117.130219</t>
  </si>
  <si>
    <t>32.711639,-117.130219</t>
  </si>
  <si>
    <t>32.795208,-117.07296</t>
  </si>
  <si>
    <t>32.7127361,-117.1301697</t>
  </si>
  <si>
    <t>32.757231,-117.1240189</t>
  </si>
  <si>
    <t>32.71373,-117.129784</t>
  </si>
  <si>
    <t>32.5837925,-117.1113097</t>
  </si>
  <si>
    <t>32.714813,-117.129593</t>
  </si>
  <si>
    <t>32.7158638,-117.1296095</t>
  </si>
  <si>
    <t>32.7169126,-117.1296168</t>
  </si>
  <si>
    <t>32.7179508,-117.129619</t>
  </si>
  <si>
    <t>32.6582388,-116.9538252</t>
  </si>
  <si>
    <t>32.6583168,-116.9536944</t>
  </si>
  <si>
    <t>32.794106,-117.072777</t>
  </si>
  <si>
    <t>32.718998,-117.129463</t>
  </si>
  <si>
    <t>32.732803,-116.961777</t>
  </si>
  <si>
    <t>32.733845,-116.9626633</t>
  </si>
  <si>
    <t>32.621204,-117.02858</t>
  </si>
  <si>
    <t>32.621315,-117.028183</t>
  </si>
  <si>
    <t>32.572159,-117.095413</t>
  </si>
  <si>
    <t>32.571701,-117.095413</t>
  </si>
  <si>
    <t>32.7509755,-117.2449016</t>
  </si>
  <si>
    <t>32.6169457,-117.0848925</t>
  </si>
  <si>
    <t>32.729015,-117.0100435</t>
  </si>
  <si>
    <t>32.7515881,-117.2443781</t>
  </si>
  <si>
    <t>32.653198,-117.002113</t>
  </si>
  <si>
    <t>32.744686,-117.082413</t>
  </si>
  <si>
    <t>32.7198653,-117.1391907</t>
  </si>
  <si>
    <t>32.683208,-117.070503</t>
  </si>
  <si>
    <t>32.720432,-117.139381</t>
  </si>
  <si>
    <t>32.6086029,-116.9945852</t>
  </si>
  <si>
    <t>32.6088854,-116.9938569</t>
  </si>
  <si>
    <t>32.730301,-116.979073</t>
  </si>
  <si>
    <t>32.7285259,-117.1251197</t>
  </si>
  <si>
    <t>32.6073745,-116.9921975</t>
  </si>
  <si>
    <t>32.6117245,-116.9935484</t>
  </si>
  <si>
    <t>32.6103826,-116.9928867</t>
  </si>
  <si>
    <t>32.683357,-117.069122</t>
  </si>
  <si>
    <t>32.6126543,-116.9931169</t>
  </si>
  <si>
    <t>32.6135264,-116.9907855</t>
  </si>
  <si>
    <t>32.6112015,-116.9991414</t>
  </si>
  <si>
    <t>32.744354,-117.144333</t>
  </si>
  <si>
    <t>32.60025,-117.055542</t>
  </si>
  <si>
    <t>32.739799,-117.006844</t>
  </si>
  <si>
    <t>32.753582,-117.223984</t>
  </si>
  <si>
    <t>32.753017,-116.977898</t>
  </si>
  <si>
    <t>32.5839516,-117.1081253</t>
  </si>
  <si>
    <t>32.6410593,-117.0090111</t>
  </si>
  <si>
    <t>32.754829,-116.978844</t>
  </si>
  <si>
    <t>32.577503,-117.098534</t>
  </si>
  <si>
    <t>32.755611,-116.979073</t>
  </si>
  <si>
    <t>32.757366,-116.979057</t>
  </si>
  <si>
    <t>32.758217,-116.97905</t>
  </si>
  <si>
    <t>32.752098,-117.151367</t>
  </si>
  <si>
    <t>32.7222345,-117.1629585</t>
  </si>
  <si>
    <t>32.63718,-117.052193</t>
  </si>
  <si>
    <t>32.752525,-117.151016</t>
  </si>
  <si>
    <t>32.637062,-117.052879</t>
  </si>
  <si>
    <t>32.7218923,-117.0317933</t>
  </si>
  <si>
    <t>32.753464,-117.151001</t>
  </si>
  <si>
    <t>32.636513,-117.053383</t>
  </si>
  <si>
    <t>32.635784,-117.05323</t>
  </si>
  <si>
    <t>32.754272,-117.151123</t>
  </si>
  <si>
    <t>32.755333,-117.151253</t>
  </si>
  <si>
    <t>32.639202,-117.011803</t>
  </si>
  <si>
    <t>32.757195,-117.15126</t>
  </si>
  <si>
    <t>32.633694,-117.052559</t>
  </si>
  <si>
    <t>32.632832,-117.052231</t>
  </si>
  <si>
    <t>32.630634,-117.051353</t>
  </si>
  <si>
    <t>32.63026,-117.051193</t>
  </si>
  <si>
    <t>32.759071,-117.15126</t>
  </si>
  <si>
    <t>32.5572043,-117.0391879</t>
  </si>
  <si>
    <t>32.5839516,-117.1069106</t>
  </si>
  <si>
    <t>32.759666,-117.151268</t>
  </si>
  <si>
    <t>32.7199095,-117.1397046</t>
  </si>
  <si>
    <t>32.628754,-117.050087</t>
  </si>
  <si>
    <t>32.6279827,-117.0497909</t>
  </si>
  <si>
    <t>32.623119,-117.047882</t>
  </si>
  <si>
    <t>32.6222,-117.047523</t>
  </si>
  <si>
    <t>32.621445,-117.047234</t>
  </si>
  <si>
    <t>32.600143,-117.045303</t>
  </si>
  <si>
    <t>32.598804,-117.045273</t>
  </si>
  <si>
    <t>32.623875,-117.04818</t>
  </si>
  <si>
    <t>32.7114031,-117.1756325</t>
  </si>
  <si>
    <t>32.6803459,-117.0860778</t>
  </si>
  <si>
    <t>32.618652,-117.046539</t>
  </si>
  <si>
    <t>32.795826,-117.199112</t>
  </si>
  <si>
    <t>32.796413,-117.19899</t>
  </si>
  <si>
    <t>32.616451,-117.045769</t>
  </si>
  <si>
    <t>32.615665,-117.045471</t>
  </si>
  <si>
    <t>32.614918,-117.045181</t>
  </si>
  <si>
    <t>32.614143,-117.044884</t>
  </si>
  <si>
    <t>32.613358,-117.044571</t>
  </si>
  <si>
    <t>32.7843547,-117.1305813</t>
  </si>
  <si>
    <t>32.61256,-117.044273</t>
  </si>
  <si>
    <t>32.611309,-117.043854</t>
  </si>
  <si>
    <t>32.615208,-117.066963</t>
  </si>
  <si>
    <t>32.727356,-117.1673103</t>
  </si>
  <si>
    <t>32.7276082,-117.166641</t>
  </si>
  <si>
    <t>32.610497,-117.043213</t>
  </si>
  <si>
    <t>32.7842321,-117.1298707</t>
  </si>
  <si>
    <t>32.628887,-117.033417</t>
  </si>
  <si>
    <t>32.770805,-117.037071</t>
  </si>
  <si>
    <t>32.614609,-117.065811</t>
  </si>
  <si>
    <t>32.608185,-117.040703</t>
  </si>
  <si>
    <t>32.6045828,-117.038873</t>
  </si>
  <si>
    <t>32.604214,-117.038544</t>
  </si>
  <si>
    <t>32.603668,-117.038048</t>
  </si>
  <si>
    <t>32.600224,-117.0373</t>
  </si>
  <si>
    <t>32.598255,-117.038498</t>
  </si>
  <si>
    <t>32.597626,-117.039207</t>
  </si>
  <si>
    <t>32.5948136,-117.040147</t>
  </si>
  <si>
    <t>32.5680616,-117.0466836</t>
  </si>
  <si>
    <t>32.779987,-117.187973</t>
  </si>
  <si>
    <t>32.780792,-117.188301</t>
  </si>
  <si>
    <t>32.574036,-117.061707</t>
  </si>
  <si>
    <t>32.783585,-117.18943</t>
  </si>
  <si>
    <t>32.574352,-117.062005</t>
  </si>
  <si>
    <t>32.63464,-117.062622</t>
  </si>
  <si>
    <t>32.633163,-117.061768</t>
  </si>
  <si>
    <t>32.631168,-117.061394</t>
  </si>
  <si>
    <t>32.636997,-117.063408</t>
  </si>
  <si>
    <t>32.636318,-117.063141</t>
  </si>
  <si>
    <t>32.788456,-117.191612</t>
  </si>
  <si>
    <t>32.790428,-117.192284</t>
  </si>
  <si>
    <t>32.745159,-117.005447</t>
  </si>
  <si>
    <t>32.745167,-117.004692</t>
  </si>
  <si>
    <t>32.793415,-117.193604</t>
  </si>
  <si>
    <t>32.7907786,-116.9889957</t>
  </si>
  <si>
    <t>32.7899393,-116.9895582</t>
  </si>
  <si>
    <t>32.7944247,-117.1942163</t>
  </si>
  <si>
    <t>32.6909621,-117.0988553</t>
  </si>
  <si>
    <t>32.778919,-116.902557</t>
  </si>
  <si>
    <t>32.635429,-116.997101</t>
  </si>
  <si>
    <t>32.631851,-117.040329</t>
  </si>
  <si>
    <t>32.675079,-117.054947</t>
  </si>
  <si>
    <t>32.631523,-117.037323</t>
  </si>
  <si>
    <t>32.623894,-117.057373</t>
  </si>
  <si>
    <t>32.777481,-117.195396</t>
  </si>
  <si>
    <t>32.623238,-117.057121</t>
  </si>
  <si>
    <t>32.6967433,-117.0950397</t>
  </si>
  <si>
    <t>32.656574,-116.961952</t>
  </si>
  <si>
    <t>32.777058,-117.194641</t>
  </si>
  <si>
    <t>32.7690125,-117.074303</t>
  </si>
  <si>
    <t>32.7032207,-117.085025</t>
  </si>
  <si>
    <t>32.6566708,-116.963575</t>
  </si>
  <si>
    <t>32.70322,-117.084061</t>
  </si>
  <si>
    <t>32.703327,-117.080742</t>
  </si>
  <si>
    <t>32.6575684,-116.9654915</t>
  </si>
  <si>
    <t>32.6549818,-116.9815813</t>
  </si>
  <si>
    <t>32.7690123,-117.073097</t>
  </si>
  <si>
    <t>32.6583983,-116.9661956</t>
  </si>
  <si>
    <t>32.797935,-116.929367</t>
  </si>
  <si>
    <t>32.776993,-117.173683</t>
  </si>
  <si>
    <t>32.798622,-116.924026</t>
  </si>
  <si>
    <t>32.780251,-117.17334</t>
  </si>
  <si>
    <t>32.7746862,-116.9851297</t>
  </si>
  <si>
    <t>32.72007,-117.027718</t>
  </si>
  <si>
    <t>32.782562,-117.173599</t>
  </si>
  <si>
    <t>32.569164,-117.093803</t>
  </si>
  <si>
    <t>32.568714,-117.093803</t>
  </si>
  <si>
    <t>32.6240858,-116.9596798</t>
  </si>
  <si>
    <t>32.623257,-117.134247</t>
  </si>
  <si>
    <t>32.6253247,-116.9602768</t>
  </si>
  <si>
    <t>32.6272846,-116.9607465</t>
  </si>
  <si>
    <t>32.6274271,-116.9607722</t>
  </si>
  <si>
    <t>32.658474,-116.971313</t>
  </si>
  <si>
    <t>32.768047,-117.181763</t>
  </si>
  <si>
    <t>32.773415,-116.986748</t>
  </si>
  <si>
    <t>32.6285251,-116.9615833</t>
  </si>
  <si>
    <t>32.76321,-116.965103</t>
  </si>
  <si>
    <t>32.7116311,-117.1477765</t>
  </si>
  <si>
    <t>32.7623221,-116.9722309</t>
  </si>
  <si>
    <t>32.74221,-117.227943</t>
  </si>
  <si>
    <t>32.784122,-117.107437</t>
  </si>
  <si>
    <t>32.6259833,-117.0648567</t>
  </si>
  <si>
    <t>32.6257888,-117.0650783</t>
  </si>
  <si>
    <t>32.700653,-117.068863</t>
  </si>
  <si>
    <t>32.6252273,-117.0645671</t>
  </si>
  <si>
    <t>32.7730112,-117.1276521</t>
  </si>
  <si>
    <t>32.6253487,-117.0639568</t>
  </si>
  <si>
    <t>32.629692,-116.957207</t>
  </si>
  <si>
    <t>32.629864,-116.955467</t>
  </si>
  <si>
    <t>32.630001,-116.954803</t>
  </si>
  <si>
    <t>32.5552255,-116.9769174</t>
  </si>
  <si>
    <t>32.76239,-116.960182</t>
  </si>
  <si>
    <t>32.7886374,-117.1126771</t>
  </si>
  <si>
    <t>32.5533831,-116.9797898</t>
  </si>
  <si>
    <t>32.751835,-117.0737</t>
  </si>
  <si>
    <t>32.7886587,-117.1119171</t>
  </si>
  <si>
    <t>32.5561413,-116.976918</t>
  </si>
  <si>
    <t>32.611172,-117.031723</t>
  </si>
  <si>
    <t>32.5532921,-116.9759679</t>
  </si>
  <si>
    <t>32.5552637,-116.9799206</t>
  </si>
  <si>
    <t>32.609531,-117.030869</t>
  </si>
  <si>
    <t>32.608868,-117.030586</t>
  </si>
  <si>
    <t>32.608154,-117.030319</t>
  </si>
  <si>
    <t>32.7477059,-117.0284282</t>
  </si>
  <si>
    <t>32.7887283,-117.1115893</t>
  </si>
  <si>
    <t>32.5533026,-116.9799632</t>
  </si>
  <si>
    <t>32.612026,-117.03186</t>
  </si>
  <si>
    <t>32.679676,-117.026573</t>
  </si>
  <si>
    <t>32.748276,-117.028061</t>
  </si>
  <si>
    <t>32.679489,-117.026039</t>
  </si>
  <si>
    <t>32.748352,-117.027946</t>
  </si>
  <si>
    <t>32.782257,-117.013634</t>
  </si>
  <si>
    <t>32.5552607,-116.9797808</t>
  </si>
  <si>
    <t>32.5534556,-116.9768991</t>
  </si>
  <si>
    <t>32.784485,-117.014038</t>
  </si>
  <si>
    <t>32.7151181,-117.2334975</t>
  </si>
  <si>
    <t>32.767578,-117.057602</t>
  </si>
  <si>
    <t>32.785988,-117.014359</t>
  </si>
  <si>
    <t>32.786724,-117.014351</t>
  </si>
  <si>
    <t>32.671921,-117.079964</t>
  </si>
  <si>
    <t>32.788006,-117.014557</t>
  </si>
  <si>
    <t>32.672218,-117.078873</t>
  </si>
  <si>
    <t>32.789322,-117.015373</t>
  </si>
  <si>
    <t>32.7622209,-116.9570893</t>
  </si>
  <si>
    <t>32.674099,-117.072189</t>
  </si>
  <si>
    <t>32.713993,-117.236153</t>
  </si>
  <si>
    <t>32.790035,-117.015533</t>
  </si>
  <si>
    <t>32.790897,-117.015533</t>
  </si>
  <si>
    <t>32.674381,-117.071182</t>
  </si>
  <si>
    <t>32.7141136,-117.2367685</t>
  </si>
  <si>
    <t>32.778454,-116.9687724</t>
  </si>
  <si>
    <t>32.77845,-116.969261</t>
  </si>
  <si>
    <t>32.778454,-116.970207</t>
  </si>
  <si>
    <t>32.778461,-116.972588</t>
  </si>
  <si>
    <t>32.674679,-117.07016</t>
  </si>
  <si>
    <t>32.668346,-117.092644</t>
  </si>
  <si>
    <t>32.7415478,-117.1443327</t>
  </si>
  <si>
    <t>32.668488,-117.092118</t>
  </si>
  <si>
    <t>32.7458035,-117.1469188</t>
  </si>
  <si>
    <t>32.668625,-117.091621</t>
  </si>
  <si>
    <t>32.668922,-117.090599</t>
  </si>
  <si>
    <t>32.669239,-117.0896</t>
  </si>
  <si>
    <t>32.794952,-116.97551</t>
  </si>
  <si>
    <t>32.666309,-117.099777</t>
  </si>
  <si>
    <t>32.666615,-117.098747</t>
  </si>
  <si>
    <t>32.579605,-117.063293</t>
  </si>
  <si>
    <t>32.66692,-117.09774</t>
  </si>
  <si>
    <t>32.6705514,-117.0843496</t>
  </si>
  <si>
    <t>32.669638,-117.088034</t>
  </si>
  <si>
    <t>32.583195,-117.062187</t>
  </si>
  <si>
    <t>32.669785,-117.08754</t>
  </si>
  <si>
    <t>32.670067,-117.086517</t>
  </si>
  <si>
    <t>32.583195,-117.061996</t>
  </si>
  <si>
    <t>32.744141,-117.229393</t>
  </si>
  <si>
    <t>32.678032,-117.017677</t>
  </si>
  <si>
    <t>32.6796,-117.018333</t>
  </si>
  <si>
    <t>32.5839227,-117.099487</t>
  </si>
  <si>
    <t>32.5839444,-117.101334</t>
  </si>
  <si>
    <t>32.677803,-117.062302</t>
  </si>
  <si>
    <t>32.7387898,-117.0485861</t>
  </si>
  <si>
    <t>32.722389,-116.978607</t>
  </si>
  <si>
    <t>32.7578614,-116.9905342</t>
  </si>
  <si>
    <t>32.678005,-117.059631</t>
  </si>
  <si>
    <t>32.7472109,-116.9705657</t>
  </si>
  <si>
    <t>32.7514589,-116.9728059</t>
  </si>
  <si>
    <t>32.7514703,-116.973688</t>
  </si>
  <si>
    <t>32.7404456,-117.0485333</t>
  </si>
  <si>
    <t>32.754513,-117.157143</t>
  </si>
  <si>
    <t>32.738335,-117.005699</t>
  </si>
  <si>
    <t>32.6276071,-116.9567813</t>
  </si>
  <si>
    <t>32.738361,-117.003487</t>
  </si>
  <si>
    <t>32.7567894,-116.9640808</t>
  </si>
  <si>
    <t>32.7574125,-116.9703181</t>
  </si>
  <si>
    <t>32.7588359,-116.9540045</t>
  </si>
  <si>
    <t>32.5728462,-117.0945512</t>
  </si>
  <si>
    <t>32.5839516,-117.107516</t>
  </si>
  <si>
    <t>32.5728133,-117.0812873</t>
  </si>
  <si>
    <t>32.7600297,-116.9550585</t>
  </si>
  <si>
    <t>32.571873,-117.094383</t>
  </si>
  <si>
    <t>32.752209,-117.151733</t>
  </si>
  <si>
    <t>32.7448798,-116.9352255</t>
  </si>
  <si>
    <t>32.564274,-117.084671</t>
  </si>
  <si>
    <t>32.571405,-117.093618</t>
  </si>
  <si>
    <t>32.571007,-117.09362</t>
  </si>
  <si>
    <t>32.7472285,-116.9369539</t>
  </si>
  <si>
    <t>32.6946534,-117.0985523</t>
  </si>
  <si>
    <t>32.5758989,-117.0827096</t>
  </si>
  <si>
    <t>32.6939352,-117.0985604</t>
  </si>
  <si>
    <t>32.6932181,-117.0985725</t>
  </si>
  <si>
    <t>32.570324,-117.093613</t>
  </si>
  <si>
    <t>32.7499218,-116.9402358</t>
  </si>
  <si>
    <t>32.712208,-117.037888</t>
  </si>
  <si>
    <t>32.7512566,-116.9420365</t>
  </si>
  <si>
    <t>32.785061,-117.079727</t>
  </si>
  <si>
    <t>32.785824,-117.079521</t>
  </si>
  <si>
    <t>32.574306,-117.0653</t>
  </si>
  <si>
    <t>32.7567808,-116.927449</t>
  </si>
  <si>
    <t>32.7568293,-116.9272536</t>
  </si>
  <si>
    <t>32.6132477,-116.9803406</t>
  </si>
  <si>
    <t>32.7558529,-117.2354443</t>
  </si>
  <si>
    <t>32.7184395,-117.0230292</t>
  </si>
  <si>
    <t>32.573681,-117.065559</t>
  </si>
  <si>
    <t>32.6933224,-117.169922</t>
  </si>
  <si>
    <t>32.6927249,-117.1692689</t>
  </si>
  <si>
    <t>32.7168375,-117.0203132</t>
  </si>
  <si>
    <t>32.789665,-117.141647</t>
  </si>
  <si>
    <t>32.6857277,-117.0153521</t>
  </si>
  <si>
    <t>32.7272366,-117.0367926</t>
  </si>
  <si>
    <t>32.680317,-117.088219</t>
  </si>
  <si>
    <t>32.790562,-117.142197</t>
  </si>
  <si>
    <t>32.680252,-117.087762</t>
  </si>
  <si>
    <t>32.7632676,-117.049405</t>
  </si>
  <si>
    <t>32.793587,-117.143593</t>
  </si>
  <si>
    <t>32.649498,-117.012283</t>
  </si>
  <si>
    <t>32.794369,-117.143463</t>
  </si>
  <si>
    <t>32.714844,-117.001617</t>
  </si>
  <si>
    <t>32.650143,-117.011864</t>
  </si>
  <si>
    <t>32.797535,-117.141731</t>
  </si>
  <si>
    <t>32.778782,-116.975243</t>
  </si>
  <si>
    <t>32.798191,-117.14151</t>
  </si>
  <si>
    <t>32.7138055,-117.1473333</t>
  </si>
  <si>
    <t>32.7946016,-116.9357316</t>
  </si>
  <si>
    <t>32.7925405,-116.9336304</t>
  </si>
  <si>
    <t>32.7988237,-117.1493722</t>
  </si>
  <si>
    <t>32.645409,-117.01207</t>
  </si>
  <si>
    <t>32.788574,-116.9289838</t>
  </si>
  <si>
    <t>32.646305,-117.011841</t>
  </si>
  <si>
    <t>32.7541935,-117.2370617</t>
  </si>
  <si>
    <t>32.7806328,-116.9274123</t>
  </si>
  <si>
    <t>32.5838284,-117.0619896</t>
  </si>
  <si>
    <t>32.7730163,-116.9278751</t>
  </si>
  <si>
    <t>32.7356858,-117.0960725</t>
  </si>
  <si>
    <t>32.768864,-116.927887</t>
  </si>
  <si>
    <t>32.5821758,-117.0624777</t>
  </si>
  <si>
    <t>32.7440127,-117.2032166</t>
  </si>
  <si>
    <t>32.7422365,-117.0131725</t>
  </si>
  <si>
    <t>32.7413288,-117.0115519</t>
  </si>
  <si>
    <t>32.7441687,-117.2124876</t>
  </si>
  <si>
    <t>32.7198824,-117.1656194</t>
  </si>
  <si>
    <t>32.5965637,-117.0762885</t>
  </si>
  <si>
    <t>32.6148314,-117.0356163</t>
  </si>
  <si>
    <t>32.706352,-117.012032</t>
  </si>
  <si>
    <t>32.709949,-117.013443</t>
  </si>
  <si>
    <t>32.5972103,-117.0765588</t>
  </si>
  <si>
    <t>32.713326,-117.015121</t>
  </si>
  <si>
    <t>32.5978448,-117.0771418</t>
  </si>
  <si>
    <t>32.6280863,-117.0344144</t>
  </si>
  <si>
    <t>32.6281,-117.0342274</t>
  </si>
  <si>
    <t>32.7425253,-117.2096329</t>
  </si>
  <si>
    <t>32.6287719,-117.0362079</t>
  </si>
  <si>
    <t>32.6287967,-117.0366126</t>
  </si>
  <si>
    <t>32.6279635,-117.0339943</t>
  </si>
  <si>
    <t>32.7174,-117.067993</t>
  </si>
  <si>
    <t>32.6141184,-117.0355488</t>
  </si>
  <si>
    <t>32.7430712,-117.2106296</t>
  </si>
  <si>
    <t>32.7358917,-117.1782946</t>
  </si>
  <si>
    <t>32.6123449,-117.0348956</t>
  </si>
  <si>
    <t>32.7497832,-117.0131922</t>
  </si>
  <si>
    <t>32.739513,-117.174599</t>
  </si>
  <si>
    <t>32.743788,-117.0146692</t>
  </si>
  <si>
    <t>32.739033,-116.961304</t>
  </si>
  <si>
    <t>32.720009,-117.066139</t>
  </si>
  <si>
    <t>32.720188,-117.066093</t>
  </si>
  <si>
    <t>32.7422293,-117.1770604</t>
  </si>
  <si>
    <t>32.727589,-117.167122</t>
  </si>
  <si>
    <t>32.798859,-116.927727</t>
  </si>
  <si>
    <t>32.7326354,-117.1752326</t>
  </si>
  <si>
    <t>32.739014,-116.960602</t>
  </si>
  <si>
    <t>32.723179,-117.066856</t>
  </si>
  <si>
    <t>32.746352,-117.0150228</t>
  </si>
  <si>
    <t>32.7361577,-117.1716617</t>
  </si>
  <si>
    <t>32.726158,-117.065567</t>
  </si>
  <si>
    <t>32.6613691,-116.9551859</t>
  </si>
  <si>
    <t>32.795483,-117.089973</t>
  </si>
  <si>
    <t>32.710648,-117.049316</t>
  </si>
  <si>
    <t>32.5671609,-117.0498375</t>
  </si>
  <si>
    <t>32.5671836,-117.0498264</t>
  </si>
  <si>
    <t>32.6614001,-116.9553322</t>
  </si>
  <si>
    <t>32.710732,-117.042282</t>
  </si>
  <si>
    <t>32.7315771,-117.0051555</t>
  </si>
  <si>
    <t>32.7322451,-117.0051454</t>
  </si>
  <si>
    <t>32.744354,-117.145561</t>
  </si>
  <si>
    <t>32.712105,-117.038544</t>
  </si>
  <si>
    <t>32.7355857,-117.0112611</t>
  </si>
  <si>
    <t>32.72002,-117.247093</t>
  </si>
  <si>
    <t>32.58979,-117.048218</t>
  </si>
  <si>
    <t>32.7499173,-117.1997412</t>
  </si>
  <si>
    <t>32.750553,-117.201027</t>
  </si>
  <si>
    <t>32.752893,-117.2048277</t>
  </si>
  <si>
    <t>32.7530242,-117.2050427</t>
  </si>
  <si>
    <t>32.753471,-117.205757</t>
  </si>
  <si>
    <t>32.7772517,-117.1900112</t>
  </si>
  <si>
    <t>32.754036,-117.20668</t>
  </si>
  <si>
    <t>32.7548572,-117.2080493</t>
  </si>
  <si>
    <t>32.777935,-117.1896975</t>
  </si>
  <si>
    <t>32.7558942,-117.209768</t>
  </si>
  <si>
    <t>32.771381,-117.104843</t>
  </si>
  <si>
    <t>32.7135237,-116.9823969</t>
  </si>
  <si>
    <t>32.5684475,-117.0987637</t>
  </si>
  <si>
    <t>32.56625,-117.098763</t>
  </si>
  <si>
    <t>32.758045,-117.21405</t>
  </si>
  <si>
    <t>32.742794,-117.186996</t>
  </si>
  <si>
    <t>32.743313,-117.188087</t>
  </si>
  <si>
    <t>32.743843,-117.189178</t>
  </si>
  <si>
    <t>32.744347,-117.190262</t>
  </si>
  <si>
    <t>32.744854,-117.191338</t>
  </si>
  <si>
    <t>32.745434,-117.192543</t>
  </si>
  <si>
    <t>32.6615546,-116.9600047</t>
  </si>
  <si>
    <t>32.7414058,-117.183766</t>
  </si>
  <si>
    <t>32.663517,-116.977707</t>
  </si>
  <si>
    <t>32.7419207,-117.1847766</t>
  </si>
  <si>
    <t>32.629467,-117.014069</t>
  </si>
  <si>
    <t>32.630344,-117.013924</t>
  </si>
  <si>
    <t>32.750351,-117.072258</t>
  </si>
  <si>
    <t>32.663464,-116.978752</t>
  </si>
  <si>
    <t>32.630917,-117.013893</t>
  </si>
  <si>
    <t>32.723137,-117.24646</t>
  </si>
  <si>
    <t>32.648331,-117.001846</t>
  </si>
  <si>
    <t>32.761032,-116.952881</t>
  </si>
  <si>
    <t>32.632359,-117.014313</t>
  </si>
  <si>
    <t>32.648643,-117.001503</t>
  </si>
  <si>
    <t>32.7796362,-116.9995409</t>
  </si>
  <si>
    <t>32.675156,-117.031029</t>
  </si>
  <si>
    <t>32.7798462,-116.9970936</t>
  </si>
  <si>
    <t>32.672829,-117.030037</t>
  </si>
  <si>
    <t>32.670116,-117.028877</t>
  </si>
  <si>
    <t>32.779602,-117.18988</t>
  </si>
  <si>
    <t>32.779419,-117.189659</t>
  </si>
  <si>
    <t>32.779533,-116.993271</t>
  </si>
  <si>
    <t>32.759197,-116.94841</t>
  </si>
  <si>
    <t>32.702339,-117.068832</t>
  </si>
  <si>
    <t>32.701988,-117.068817</t>
  </si>
  <si>
    <t>32.705276,-117.1401876</t>
  </si>
  <si>
    <t>32.7532041,-117.0433551</t>
  </si>
  <si>
    <t>32.707382,-117.1402067</t>
  </si>
  <si>
    <t>32.7844326,-117.2032277</t>
  </si>
  <si>
    <t>32.735542,-117.023827</t>
  </si>
  <si>
    <t>32.754864,-117.0465559</t>
  </si>
  <si>
    <t>32.709488,-117.1402257</t>
  </si>
  <si>
    <t>32.6617283,-116.9714324</t>
  </si>
  <si>
    <t>32.710526,-117.1402351</t>
  </si>
  <si>
    <t>32.7552151,-117.043073</t>
  </si>
  <si>
    <t>32.673714,-117.026947</t>
  </si>
  <si>
    <t>32.7553362,-117.0475605</t>
  </si>
  <si>
    <t>32.674267,-117.027382</t>
  </si>
  <si>
    <t>32.7559707,-117.0401058</t>
  </si>
  <si>
    <t>32.71159,-117.1402447</t>
  </si>
  <si>
    <t>32.7564276,-117.0393472</t>
  </si>
  <si>
    <t>32.7569075,-117.0386249</t>
  </si>
  <si>
    <t>32.671127,-117.026497</t>
  </si>
  <si>
    <t>32.7577787,-117.0372499</t>
  </si>
  <si>
    <t>32.679073,-117.024406</t>
  </si>
  <si>
    <t>32.782253,-117.19381</t>
  </si>
  <si>
    <t>32.714764,-117.140266</t>
  </si>
  <si>
    <t>32.7682044,-117.029854</t>
  </si>
  <si>
    <t>32.7168502,-117.140282</t>
  </si>
  <si>
    <t>32.677483,-117.025337</t>
  </si>
  <si>
    <t>32.7319188,-117.1989048</t>
  </si>
  <si>
    <t>32.688226,-117.1149097</t>
  </si>
  <si>
    <t>32.7305016,-117.1956395</t>
  </si>
  <si>
    <t>32.7306493,-117.1956981</t>
  </si>
  <si>
    <t>32.718941,-117.140297</t>
  </si>
  <si>
    <t>32.7303292,-117.1953049</t>
  </si>
  <si>
    <t>32.7194057,-117.1402949</t>
  </si>
  <si>
    <t>32.676159,-117.027496</t>
  </si>
  <si>
    <t>32.719646,-117.140312</t>
  </si>
  <si>
    <t>32.574257,-117.07972</t>
  </si>
  <si>
    <t>32.573605,-117.079491</t>
  </si>
  <si>
    <t>32.669258,-117.0249819</t>
  </si>
  <si>
    <t>32.6166287,-116.9558601</t>
  </si>
  <si>
    <t>32.6173009,-116.9564815</t>
  </si>
  <si>
    <t>32.787067,-117.148613</t>
  </si>
  <si>
    <t>32.649918,-117.021973</t>
  </si>
  <si>
    <t>32.5839227,-117.09362</t>
  </si>
  <si>
    <t>32.733437,-117.223213</t>
  </si>
  <si>
    <t>32.650013,-117.023277</t>
  </si>
  <si>
    <t>32.733558,-117.2233859</t>
  </si>
  <si>
    <t>32.7340345,-117.2242271</t>
  </si>
  <si>
    <t>32.734623,-117.225197</t>
  </si>
  <si>
    <t>32.735203,-117.226158</t>
  </si>
  <si>
    <t>32.7490166,-117.1080606</t>
  </si>
  <si>
    <t>32.778511,-117.198677</t>
  </si>
  <si>
    <t>32.777691,-117.197403</t>
  </si>
  <si>
    <t>32.69384,-117.135933</t>
  </si>
  <si>
    <t>32.693825,-117.133774</t>
  </si>
  <si>
    <t>32.784439,-117.151237</t>
  </si>
  <si>
    <t>32.693859,-117.129463</t>
  </si>
  <si>
    <t>32.693874,-117.127289</t>
  </si>
  <si>
    <t>32.693886,-117.125313</t>
  </si>
  <si>
    <t>32.69389,-117.120033</t>
  </si>
  <si>
    <t>32.786015,-117.150627</t>
  </si>
  <si>
    <t>32.693901,-117.119583</t>
  </si>
  <si>
    <t>32.735847,-117.249931</t>
  </si>
  <si>
    <t>32.6939241,-117.116768</t>
  </si>
  <si>
    <t>32.736679,-117.249207</t>
  </si>
  <si>
    <t>32.737534,-117.248482</t>
  </si>
  <si>
    <t>32.738369,-117.247757</t>
  </si>
  <si>
    <t>32.6393082,-117.0791324</t>
  </si>
  <si>
    <t>32.739212,-117.24704</t>
  </si>
  <si>
    <t>32.740059,-117.2463</t>
  </si>
  <si>
    <t>32.693943,-117.114594</t>
  </si>
  <si>
    <t>32.740913,-117.245567</t>
  </si>
  <si>
    <t>32.6939588,-117.1124614</t>
  </si>
  <si>
    <t>32.7417462,-117.2448604</t>
  </si>
  <si>
    <t>32.6343473,-117.0772897</t>
  </si>
  <si>
    <t>32.7426044,-117.2441188</t>
  </si>
  <si>
    <t>32.6356725,-117.07777</t>
  </si>
  <si>
    <t>32.743443,-117.243401</t>
  </si>
  <si>
    <t>32.6360976,-117.0779587</t>
  </si>
  <si>
    <t>32.744282,-117.242683</t>
  </si>
  <si>
    <t>32.6939519,-117.1103137</t>
  </si>
  <si>
    <t>32.745125,-117.241951</t>
  </si>
  <si>
    <t>32.6378162,-117.0786447</t>
  </si>
  <si>
    <t>32.74593,-117.241249</t>
  </si>
  <si>
    <t>32.753254,-117.155869</t>
  </si>
  <si>
    <t>32.746552,-117.240723</t>
  </si>
  <si>
    <t>32.693943,-117.108139</t>
  </si>
  <si>
    <t>32.74838,-117.1574197</t>
  </si>
  <si>
    <t>32.7184063,-116.9630855</t>
  </si>
  <si>
    <t>32.677883,-117.069023</t>
  </si>
  <si>
    <t>32.67728,-117.071159</t>
  </si>
  <si>
    <t>32.678787,-117.067619</t>
  </si>
  <si>
    <t>32.7483818,-117.1571873</t>
  </si>
  <si>
    <t>32.7483972,-117.2391625</t>
  </si>
  <si>
    <t>32.7477434,-117.2397229</t>
  </si>
  <si>
    <t>32.769657,-117.109673</t>
  </si>
  <si>
    <t>32.747143,-117.240196</t>
  </si>
  <si>
    <t>32.6336084,-117.0769362</t>
  </si>
  <si>
    <t>32.7198081,-117.1709668</t>
  </si>
  <si>
    <t>32.687645,-117.09893</t>
  </si>
  <si>
    <t>32.771034,-117.108704</t>
  </si>
  <si>
    <t>32.77195,-117.107918</t>
  </si>
  <si>
    <t>32.687675,-117.098358</t>
  </si>
  <si>
    <t>32.7135662,-117.1710004</t>
  </si>
  <si>
    <t>32.7125136,-117.1711426</t>
  </si>
  <si>
    <t>32.573101,-117.048828</t>
  </si>
  <si>
    <t>32.693226,-117.100166</t>
  </si>
  <si>
    <t>32.573086,-117.046379</t>
  </si>
  <si>
    <t>32.573074,-117.045418</t>
  </si>
  <si>
    <t>32.573082,-117.044472</t>
  </si>
  <si>
    <t>32.573074,-117.043533</t>
  </si>
  <si>
    <t>32.573036,-117.040581</t>
  </si>
  <si>
    <t>32.6412109,-116.9487821</t>
  </si>
  <si>
    <t>32.7428352,-117.0263192</t>
  </si>
  <si>
    <t>32.6931591,-117.0981359</t>
  </si>
  <si>
    <t>32.6931276,-117.0965791</t>
  </si>
  <si>
    <t>32.6409794,-116.946613</t>
  </si>
  <si>
    <t>32.773705,-117.107674</t>
  </si>
  <si>
    <t>32.6410588,-116.9456588</t>
  </si>
  <si>
    <t>32.774773,-117.10836</t>
  </si>
  <si>
    <t>32.7188185,-117.1711199</t>
  </si>
  <si>
    <t>32.790203,-116.962334</t>
  </si>
  <si>
    <t>32.790497,-116.962318</t>
  </si>
  <si>
    <t>32.7198091,-117.1711224</t>
  </si>
  <si>
    <t>32.7199027,-117.1711225</t>
  </si>
  <si>
    <t>32.758259,-117.017014</t>
  </si>
  <si>
    <t>32.7245725,-117.17167</t>
  </si>
  <si>
    <t>32.7255549,-117.1720917</t>
  </si>
  <si>
    <t>32.7294764,-117.1737734</t>
  </si>
  <si>
    <t>32.673168,-117.058594</t>
  </si>
  <si>
    <t>32.6137374,-117.0894988</t>
  </si>
  <si>
    <t>32.6104713,-117.0905683</t>
  </si>
  <si>
    <t>32.673027,-117.057571</t>
  </si>
  <si>
    <t>32.7359763,-117.1781726</t>
  </si>
  <si>
    <t>32.7335446,-117.1762504</t>
  </si>
  <si>
    <t>32.7571269,-117.0246696</t>
  </si>
  <si>
    <t>32.7643326,-117.1593738</t>
  </si>
  <si>
    <t>32.6744,-117.054611</t>
  </si>
  <si>
    <t>32.7145854,-117.1710178</t>
  </si>
  <si>
    <t>32.759193,-117.023987</t>
  </si>
  <si>
    <t>32.674976,-117.053864</t>
  </si>
  <si>
    <t>32.712181,-117.083427</t>
  </si>
  <si>
    <t>32.675602,-117.053123</t>
  </si>
  <si>
    <t>32.734615,-117.013962</t>
  </si>
  <si>
    <t>32.735641,-117.013947</t>
  </si>
  <si>
    <t>32.71777,-117.080467</t>
  </si>
  <si>
    <t>32.6022267,-117.0692564</t>
  </si>
  <si>
    <t>32.6022142,-117.0691182</t>
  </si>
  <si>
    <t>32.702515,-117.080757</t>
  </si>
  <si>
    <t>32.675793,-117.049652</t>
  </si>
  <si>
    <t>32.701229,-117.081787</t>
  </si>
  <si>
    <t>32.777622,-117.17099</t>
  </si>
  <si>
    <t>32.556778,-117.040688</t>
  </si>
  <si>
    <t>32.63113,-117.004204</t>
  </si>
  <si>
    <t>32.7667706,-117.1290479</t>
  </si>
  <si>
    <t>32.7109423,-117.0126466</t>
  </si>
  <si>
    <t>32.5526285,-116.9388174</t>
  </si>
  <si>
    <t>32.7058037,-117.0979584</t>
  </si>
  <si>
    <t>32.6335824,-116.9849814</t>
  </si>
  <si>
    <t>32.7188649,-117.0144264</t>
  </si>
  <si>
    <t>32.717899,-117.056129</t>
  </si>
  <si>
    <t>32.718666,-117.057251</t>
  </si>
  <si>
    <t>32.6336134,-116.9854407</t>
  </si>
  <si>
    <t>32.612709,-117.036003</t>
  </si>
  <si>
    <t>32.7193266,-117.0148803</t>
  </si>
  <si>
    <t>32.7125144,-117.1729212</t>
  </si>
  <si>
    <t>32.7147534,-117.1731168</t>
  </si>
  <si>
    <t>32.6131458,-117.0350938</t>
  </si>
  <si>
    <t>32.7147522,-117.0150651</t>
  </si>
  <si>
    <t>32.574268,-117.075417</t>
  </si>
  <si>
    <t>32.565325,-117.072334</t>
  </si>
  <si>
    <t>32.573841,-117.074547</t>
  </si>
  <si>
    <t>32.7922533,-116.9010247</t>
  </si>
  <si>
    <t>32.7147559,-117.0136145</t>
  </si>
  <si>
    <t>32.7126013,-117.1730109</t>
  </si>
  <si>
    <t>32.573208,-117.075432</t>
  </si>
  <si>
    <t>32.7125157,-117.1730148</t>
  </si>
  <si>
    <t>32.658058,-116.981644</t>
  </si>
  <si>
    <t>32.684494,-117.038322</t>
  </si>
  <si>
    <t>32.732494,-117.246498</t>
  </si>
  <si>
    <t>32.657303,-116.980904</t>
  </si>
  <si>
    <t>32.5681429,-117.0592308</t>
  </si>
  <si>
    <t>32.568115,-117.056427</t>
  </si>
  <si>
    <t>32.5680905,-117.0486148</t>
  </si>
  <si>
    <t>32.7142696,-117.1744915</t>
  </si>
  <si>
    <t>32.671482,-117.005852</t>
  </si>
  <si>
    <t>32.7141533,-117.173432</t>
  </si>
  <si>
    <t>32.685547,-117.038467</t>
  </si>
  <si>
    <t>32.7141239,-117.1731219</t>
  </si>
  <si>
    <t>32.573494,-117.074783</t>
  </si>
  <si>
    <t>32.7147559,-117.1743372</t>
  </si>
  <si>
    <t>32.673103,-117.005142</t>
  </si>
  <si>
    <t>32.735508,-117.167122</t>
  </si>
  <si>
    <t>32.736626,-117.1667794</t>
  </si>
  <si>
    <t>32.7372288,-117.1667812</t>
  </si>
  <si>
    <t>32.7147583,-117.173425</t>
  </si>
  <si>
    <t>32.737637,-117.166328</t>
  </si>
  <si>
    <t>32.7713239,-116.9244097</t>
  </si>
  <si>
    <t>32.7684932,-117.0144826</t>
  </si>
  <si>
    <t>32.739255,-116.9811022</t>
  </si>
  <si>
    <t>32.7688463,-117.0131464</t>
  </si>
  <si>
    <t>32.7392692,-116.9797808</t>
  </si>
  <si>
    <t>32.7691999,-117.0120281</t>
  </si>
  <si>
    <t>32.7699324,-117.0099167</t>
  </si>
  <si>
    <t>32.702274,-117.089317</t>
  </si>
  <si>
    <t>32.7041333,-117.0893929</t>
  </si>
  <si>
    <t>32.700447,-117.089317</t>
  </si>
  <si>
    <t>32.696796,-117.089447</t>
  </si>
  <si>
    <t>32.695438,-117.089447</t>
  </si>
  <si>
    <t>32.694519,-117.089447</t>
  </si>
  <si>
    <t>32.6244942,-116.9639491</t>
  </si>
  <si>
    <t>32.693588,-117.089462</t>
  </si>
  <si>
    <t>32.693165,-117.089462</t>
  </si>
  <si>
    <t>32.5677533,-116.9536977</t>
  </si>
  <si>
    <t>32.6214468,-116.9627782</t>
  </si>
  <si>
    <t>32.5682018,-116.988291</t>
  </si>
  <si>
    <t>32.6435686,-116.9649003</t>
  </si>
  <si>
    <t>32.7820715,-117.0847403</t>
  </si>
  <si>
    <t>32.7249254,-117.0152824</t>
  </si>
  <si>
    <t>32.7258678,-117.0162651</t>
  </si>
  <si>
    <t>32.568425,-117.0486049</t>
  </si>
  <si>
    <t>32.662731,-117.097237</t>
  </si>
  <si>
    <t>32.663025,-117.096207</t>
  </si>
  <si>
    <t>32.5684757,-117.0566988</t>
  </si>
  <si>
    <t>32.7309083,-117.0386295</t>
  </si>
  <si>
    <t>32.7309075,-117.0375429</t>
  </si>
  <si>
    <t>32.6819194,-117.0885604</t>
  </si>
  <si>
    <t>32.682064,-117.088036</t>
  </si>
  <si>
    <t>32.763588,-117.082817</t>
  </si>
  <si>
    <t>32.6378478,-117.0785338</t>
  </si>
  <si>
    <t>32.6361289,-117.0778478</t>
  </si>
  <si>
    <t>32.77832,-117.170952</t>
  </si>
  <si>
    <t>32.7229506,-117.1559597</t>
  </si>
  <si>
    <t>32.5677859,-117.0677041</t>
  </si>
  <si>
    <t>32.642361,-116.984863</t>
  </si>
  <si>
    <t>32.7227385,-117.2281954</t>
  </si>
  <si>
    <t>32.6331672,-117.0767668</t>
  </si>
  <si>
    <t>32.72438,-117.230927</t>
  </si>
  <si>
    <t>32.7483885,-117.1557134</t>
  </si>
  <si>
    <t>32.724976,-117.231918</t>
  </si>
  <si>
    <t>32.642998,-116.983627</t>
  </si>
  <si>
    <t>32.7253623,-117.2325627</t>
  </si>
  <si>
    <t>32.726162,-117.233871</t>
  </si>
  <si>
    <t>32.659939,-117.102173</t>
  </si>
  <si>
    <t>32.726761,-117.234848</t>
  </si>
  <si>
    <t>32.726936,-117.235153</t>
  </si>
  <si>
    <t>32.764473,-116.905998</t>
  </si>
  <si>
    <t>32.764545,-116.904701</t>
  </si>
  <si>
    <t>32.7458473,-117.2352572</t>
  </si>
  <si>
    <t>32.7454625,-117.2346433</t>
  </si>
  <si>
    <t>32.763927,-116.902763</t>
  </si>
  <si>
    <t>32.7088812,-117.1695022</t>
  </si>
  <si>
    <t>32.76268,-116.90522</t>
  </si>
  <si>
    <t>32.7023056,-117.1434668</t>
  </si>
  <si>
    <t>32.67128,-117.016968</t>
  </si>
  <si>
    <t>32.67046,-117.01667</t>
  </si>
  <si>
    <t>32.763527,-116.906387</t>
  </si>
  <si>
    <t>32.764412,-116.907356</t>
  </si>
  <si>
    <t>32.700005,-117.140167</t>
  </si>
  <si>
    <t>32.697704,-117.136841</t>
  </si>
  <si>
    <t>32.7820009,-117.0819127</t>
  </si>
  <si>
    <t>32.697094,-117.135948</t>
  </si>
  <si>
    <t>32.614307,-117.034462</t>
  </si>
  <si>
    <t>32.781986,-117.080383</t>
  </si>
  <si>
    <t>32.7896183,-117.0063415</t>
  </si>
  <si>
    <t>32.7818976,-117.0797735</t>
  </si>
  <si>
    <t>32.608532,-117.067093</t>
  </si>
  <si>
    <t>32.737526,-117.051117</t>
  </si>
  <si>
    <t>32.5535337,-117.049052</t>
  </si>
  <si>
    <t>32.5542483,-117.0490283</t>
  </si>
  <si>
    <t>32.6067856,-117.0664057</t>
  </si>
  <si>
    <t>32.738327,-117.050812</t>
  </si>
  <si>
    <t>32.7699434,-117.0848364</t>
  </si>
  <si>
    <t>32.7287022,-117.2344346</t>
  </si>
  <si>
    <t>32.770073,-117.082581</t>
  </si>
  <si>
    <t>32.771317,-116.927879</t>
  </si>
  <si>
    <t>32.661022,-117.084488</t>
  </si>
  <si>
    <t>32.771317,-116.92247</t>
  </si>
  <si>
    <t>32.6269602,-117.0029891</t>
  </si>
  <si>
    <t>32.6274277,-117.002123</t>
  </si>
  <si>
    <t>32.6268343,-117.0025865</t>
  </si>
  <si>
    <t>32.6263097,-117.0035791</t>
  </si>
  <si>
    <t>32.724964,-117.233414</t>
  </si>
  <si>
    <t>32.722702,-117.04216</t>
  </si>
  <si>
    <t>32.565439,-117.073841</t>
  </si>
  <si>
    <t>32.655178,-117.082153</t>
  </si>
  <si>
    <t>32.68346,-116.919403</t>
  </si>
  <si>
    <t>32.77187,-116.917763</t>
  </si>
  <si>
    <t>32.6547091,-117.0817298</t>
  </si>
  <si>
    <t>32.772194,-116.916191</t>
  </si>
  <si>
    <t>32.678274,-117.0907486</t>
  </si>
  <si>
    <t>32.763756,-117.200302</t>
  </si>
  <si>
    <t>32.644497,-116.97625</t>
  </si>
  <si>
    <t>32.680405,-116.915337</t>
  </si>
  <si>
    <t>32.644634,-116.977097</t>
  </si>
  <si>
    <t>32.5947656,-117.0645226</t>
  </si>
  <si>
    <t>32.7678421,-117.0233921</t>
  </si>
  <si>
    <t>32.717805,-117.1691499</t>
  </si>
  <si>
    <t>32.670399,-117.016899</t>
  </si>
  <si>
    <t>32.7177353,-117.1691469</t>
  </si>
  <si>
    <t>32.669701,-117.016617</t>
  </si>
  <si>
    <t>32.7173978,-117.1178193</t>
  </si>
  <si>
    <t>32.7178048,-117.1692434</t>
  </si>
  <si>
    <t>32.7533608,-117.1091382</t>
  </si>
  <si>
    <t>32.7177354,-117.1692437</t>
  </si>
  <si>
    <t>32.7072216,-117.0965017</t>
  </si>
  <si>
    <t>32.773026,-116.911263</t>
  </si>
  <si>
    <t>32.7514045,-117.1084282</t>
  </si>
  <si>
    <t>32.7515192,-117.109138</t>
  </si>
  <si>
    <t>32.7746144,-117.0272761</t>
  </si>
  <si>
    <t>32.7602656,-117.2412276</t>
  </si>
  <si>
    <t>32.773155,-116.910439</t>
  </si>
  <si>
    <t>32.758566,-117.2409932</t>
  </si>
  <si>
    <t>32.7198662,-117.1556331</t>
  </si>
  <si>
    <t>32.7766977,-117.0283545</t>
  </si>
  <si>
    <t>32.7590387,-117.2413127</t>
  </si>
  <si>
    <t>32.7397329,-117.1658061</t>
  </si>
  <si>
    <t>32.7212981,-117.0920167</t>
  </si>
  <si>
    <t>32.7793359,-117.0313564</t>
  </si>
  <si>
    <t>32.773769,-116.907997</t>
  </si>
  <si>
    <t>32.7801864,-117.0325268</t>
  </si>
  <si>
    <t>32.7073605,-117.0970224</t>
  </si>
  <si>
    <t>32.773674,-116.907021</t>
  </si>
  <si>
    <t>32.7810205,-117.032962</t>
  </si>
  <si>
    <t>32.7827747,-117.033229</t>
  </si>
  <si>
    <t>32.793663,-117.236107</t>
  </si>
  <si>
    <t>32.7211437,-117.1553873</t>
  </si>
  <si>
    <t>32.794067,-117.234291</t>
  </si>
  <si>
    <t>32.794285,-117.233307</t>
  </si>
  <si>
    <t>32.762672,-117.015053</t>
  </si>
  <si>
    <t>32.7891262,-117.0363085</t>
  </si>
  <si>
    <t>32.733616,-117.056061</t>
  </si>
  <si>
    <t>32.657244,-116.9674646</t>
  </si>
  <si>
    <t>32.79192,-117.03653</t>
  </si>
  <si>
    <t>32.764194,-117.014633</t>
  </si>
  <si>
    <t>32.677402,-117.03299</t>
  </si>
  <si>
    <t>32.676159,-117.033737</t>
  </si>
  <si>
    <t>32.764248,-117.013832</t>
  </si>
  <si>
    <t>32.7979968,-117.005335</t>
  </si>
  <si>
    <t>32.7643215,-117.0124134</t>
  </si>
  <si>
    <t>32.765022,-117.011383</t>
  </si>
  <si>
    <t>32.5883011,-117.0362473</t>
  </si>
  <si>
    <t>32.765293,-117.011543</t>
  </si>
  <si>
    <t>32.765541,-117.011703</t>
  </si>
  <si>
    <t>32.689491,-117.070351</t>
  </si>
  <si>
    <t>32.688728,-117.070007</t>
  </si>
  <si>
    <t>32.674545,-117.034111</t>
  </si>
  <si>
    <t>32.647968,-117.093491</t>
  </si>
  <si>
    <t>32.744884,-116.979012</t>
  </si>
  <si>
    <t>32.7466207,-116.978989</t>
  </si>
  <si>
    <t>32.747028,-116.978981</t>
  </si>
  <si>
    <t>32.747898,-116.978973</t>
  </si>
  <si>
    <t>32.731209,-116.980072</t>
  </si>
  <si>
    <t>32.731617,-116.980232</t>
  </si>
  <si>
    <t>32.672028,-117.033638</t>
  </si>
  <si>
    <t>32.731838,-116.980324</t>
  </si>
  <si>
    <t>32.732708,-116.980789</t>
  </si>
  <si>
    <t>32.733032,-116.980957</t>
  </si>
  <si>
    <t>32.594784,-117.077042</t>
  </si>
  <si>
    <t>32.783289,-116.9968493</t>
  </si>
  <si>
    <t>32.733521,-116.981056</t>
  </si>
  <si>
    <t>32.734264,-116.980782</t>
  </si>
  <si>
    <t>32.735256,-116.979958</t>
  </si>
  <si>
    <t>32.7831687,-116.9956203</t>
  </si>
  <si>
    <t>32.763283,-117.054337</t>
  </si>
  <si>
    <t>32.67012,-117.03038</t>
  </si>
  <si>
    <t>32.669617,-117.030113</t>
  </si>
  <si>
    <t>32.771076,-117.089577</t>
  </si>
  <si>
    <t>32.7976084,-117.2194386</t>
  </si>
  <si>
    <t>32.736698,-116.97905</t>
  </si>
  <si>
    <t>32.738285,-116.97908</t>
  </si>
  <si>
    <t>32.7973451,-117.2189586</t>
  </si>
  <si>
    <t>32.73922,-116.979103</t>
  </si>
  <si>
    <t>32.740093,-116.979103</t>
  </si>
  <si>
    <t>32.7410123,-116.9791491</t>
  </si>
  <si>
    <t>32.668411,-117.029282</t>
  </si>
  <si>
    <t>32.742046,-116.97908</t>
  </si>
  <si>
    <t>32.667145,-117.028732</t>
  </si>
  <si>
    <t>32.742935,-116.979012</t>
  </si>
  <si>
    <t>32.782482,-116.993446</t>
  </si>
  <si>
    <t>32.6974149,-117.1691352</t>
  </si>
  <si>
    <t>32.627708,-117.017723</t>
  </si>
  <si>
    <t>32.773575,-117.055183</t>
  </si>
  <si>
    <t>32.782494,-116.996651</t>
  </si>
  <si>
    <t>32.774422,-117.055641</t>
  </si>
  <si>
    <t>32.725498,-117.235909</t>
  </si>
  <si>
    <t>32.771477,-117.054604</t>
  </si>
  <si>
    <t>32.750832,-116.914162</t>
  </si>
  <si>
    <t>32.7573781,-117.0539087</t>
  </si>
  <si>
    <t>32.727707,-117.236221</t>
  </si>
  <si>
    <t>32.749962,-116.914658</t>
  </si>
  <si>
    <t>32.740837,-117.062683</t>
  </si>
  <si>
    <t>32.7515657,-117.15345</t>
  </si>
  <si>
    <t>32.725067,-117.235428</t>
  </si>
  <si>
    <t>32.5670908,-117.0594887</t>
  </si>
  <si>
    <t>32.7515204,-117.1616328</t>
  </si>
  <si>
    <t>32.7669934,-117.0223943</t>
  </si>
  <si>
    <t>32.595837,-117.043404</t>
  </si>
  <si>
    <t>32.7644154,-116.9998738</t>
  </si>
  <si>
    <t>32.764027,-116.9998719</t>
  </si>
  <si>
    <t>32.7673473,-117.02261</t>
  </si>
  <si>
    <t>32.718063,-117.023514</t>
  </si>
  <si>
    <t>32.5859163,-117.0942521</t>
  </si>
  <si>
    <t>32.5857266,-117.0930114</t>
  </si>
  <si>
    <t>32.7044726,-117.1338856</t>
  </si>
  <si>
    <t>32.7236932,-117.158487</t>
  </si>
  <si>
    <t>32.6549022,-116.9796442</t>
  </si>
  <si>
    <t>32.6998058,-117.0946964</t>
  </si>
  <si>
    <t>32.7024441,-117.1338649</t>
  </si>
  <si>
    <t>32.6563543,-116.9784358</t>
  </si>
  <si>
    <t>32.702198,-117.13385</t>
  </si>
  <si>
    <t>32.646404,-116.958366</t>
  </si>
  <si>
    <t>32.7474733,-117.0206548</t>
  </si>
  <si>
    <t>32.7658835,-117.0057769</t>
  </si>
  <si>
    <t>32.756744,-117.050331</t>
  </si>
  <si>
    <t>32.6801773,-117.0156924</t>
  </si>
  <si>
    <t>32.757969,-117.050629</t>
  </si>
  <si>
    <t>32.758492,-117.049713</t>
  </si>
  <si>
    <t>32.7615758,-116.992778</t>
  </si>
  <si>
    <t>32.758614,-117.048653</t>
  </si>
  <si>
    <t>32.760229,-117.0002083</t>
  </si>
  <si>
    <t>32.631355,-117.030243</t>
  </si>
  <si>
    <t>32.758305,-117.047623</t>
  </si>
  <si>
    <t>32.782635,-117.06131</t>
  </si>
  <si>
    <t>32.6474256,-116.9507835</t>
  </si>
  <si>
    <t>32.6472897,-116.9509094</t>
  </si>
  <si>
    <t>32.6468512,-117.0071133</t>
  </si>
  <si>
    <t>32.6473184,-116.9506565</t>
  </si>
  <si>
    <t>32.647186,-116.9507834</t>
  </si>
  <si>
    <t>32.6467512,-117.0069547</t>
  </si>
  <si>
    <t>32.64523,-116.957958</t>
  </si>
  <si>
    <t>32.7700961,-117.0949478</t>
  </si>
  <si>
    <t>32.765522,-116.91053</t>
  </si>
  <si>
    <t>32.767593,-117.093063</t>
  </si>
  <si>
    <t>32.6799472,-117.0152473</t>
  </si>
  <si>
    <t>32.767406,-117.091904</t>
  </si>
  <si>
    <t>32.766983,-117.091347</t>
  </si>
  <si>
    <t>32.79739,-117.001846</t>
  </si>
  <si>
    <t>32.766106,-117.0905</t>
  </si>
  <si>
    <t>32.7351327,-116.9890021</t>
  </si>
  <si>
    <t>32.765671,-117.089737</t>
  </si>
  <si>
    <t>32.765675,-117.088882</t>
  </si>
  <si>
    <t>32.7251156,-117.1551964</t>
  </si>
  <si>
    <t>32.769045,-117.1681927</t>
  </si>
  <si>
    <t>32.72776,-117.114777</t>
  </si>
  <si>
    <t>32.7665904,-117.0865242</t>
  </si>
  <si>
    <t>32.7693651,-117.1641015</t>
  </si>
  <si>
    <t>32.728497,-117.114189</t>
  </si>
  <si>
    <t>32.798805,-117.040413</t>
  </si>
  <si>
    <t>32.7881753,-117.001259</t>
  </si>
  <si>
    <t>32.7948903,-116.956417</t>
  </si>
  <si>
    <t>32.7631074,-117.1462844</t>
  </si>
  <si>
    <t>32.7948982,-116.9548948</t>
  </si>
  <si>
    <t>32.7631993,-117.1460665</t>
  </si>
  <si>
    <t>32.7948824,-116.9536784</t>
  </si>
  <si>
    <t>32.7638111,-117.1458264</t>
  </si>
  <si>
    <t>32.789364,-116.922974</t>
  </si>
  <si>
    <t>32.7640434,-117.1443374</t>
  </si>
  <si>
    <t>32.785286,-116.922989</t>
  </si>
  <si>
    <t>32.763756,-117.112343</t>
  </si>
  <si>
    <t>32.756443,-117.027832</t>
  </si>
  <si>
    <t>32.7948846,-116.9401373</t>
  </si>
  <si>
    <t>32.755976,-117.234837</t>
  </si>
  <si>
    <t>32.7632523,-116.9722139</t>
  </si>
  <si>
    <t>32.7692793,-117.0863882</t>
  </si>
  <si>
    <t>32.622128,-117.074806</t>
  </si>
  <si>
    <t>32.579926,-117.091209</t>
  </si>
  <si>
    <t>32.586644,-117.0939034</t>
  </si>
  <si>
    <t>32.7290144,-117.1549856</t>
  </si>
  <si>
    <t>32.7650182,-117.1535974</t>
  </si>
  <si>
    <t>32.794605,-117.216942</t>
  </si>
  <si>
    <t>32.5890464,-117.0286092</t>
  </si>
  <si>
    <t>32.6900426,-117.0766338</t>
  </si>
  <si>
    <t>32.6889888,-117.0762203</t>
  </si>
  <si>
    <t>32.5892049,-117.0291994</t>
  </si>
  <si>
    <t>32.5896349,-117.0284705</t>
  </si>
  <si>
    <t>32.5896464,-117.0285547</t>
  </si>
  <si>
    <t>32.7694367,-117.1404286</t>
  </si>
  <si>
    <t>32.7830716,-117.088748</t>
  </si>
  <si>
    <t>32.7542137,-117.1732321</t>
  </si>
  <si>
    <t>32.6432392,-117.0657189</t>
  </si>
  <si>
    <t>32.7562135,-117.170977</t>
  </si>
  <si>
    <t>32.777473,-117.176086</t>
  </si>
  <si>
    <t>32.783749,-117.089348</t>
  </si>
  <si>
    <t>32.6945847,-117.1708633</t>
  </si>
  <si>
    <t>32.777611,-117.175888</t>
  </si>
  <si>
    <t>32.78545,-117.08992</t>
  </si>
  <si>
    <t>32.698189,-117.022247</t>
  </si>
  <si>
    <t>32.697922,-117.020844</t>
  </si>
  <si>
    <t>32.626839,-117.090508</t>
  </si>
  <si>
    <t>32.6268139,-117.0906137</t>
  </si>
  <si>
    <t>32.741867,-117.216072</t>
  </si>
  <si>
    <t>32.715729,-117.034622</t>
  </si>
  <si>
    <t>32.742447,-117.217056</t>
  </si>
  <si>
    <t>32.721464,-117.1027689</t>
  </si>
  <si>
    <t>32.74305,-117.218048</t>
  </si>
  <si>
    <t>32.5710371,-117.123047</t>
  </si>
  <si>
    <t>32.5710357,-117.1225816</t>
  </si>
  <si>
    <t>32.571037,-117.121597</t>
  </si>
  <si>
    <t>32.749908,-116.974838</t>
  </si>
  <si>
    <t>32.749912,-116.974136</t>
  </si>
  <si>
    <t>32.57103,-117.120651</t>
  </si>
  <si>
    <t>32.634554,-116.9850312</t>
  </si>
  <si>
    <t>32.6344499,-116.9855032</t>
  </si>
  <si>
    <t>32.571033,-117.118752</t>
  </si>
  <si>
    <t>32.694187,-117.103683</t>
  </si>
  <si>
    <t>32.694183,-117.103287</t>
  </si>
  <si>
    <t>32.693943,-117.100166</t>
  </si>
  <si>
    <t>32.693935,-117.098099</t>
  </si>
  <si>
    <t>32.571098,-117.115532</t>
  </si>
  <si>
    <t>32.57111,-117.114403</t>
  </si>
  <si>
    <t>32.570869,-117.112244</t>
  </si>
  <si>
    <t>32.570854,-117.110062</t>
  </si>
  <si>
    <t>32.799244,-117.032806</t>
  </si>
  <si>
    <t>32.639254,-117.080562</t>
  </si>
  <si>
    <t>32.799759,-117.032707</t>
  </si>
  <si>
    <t>32.783688,-116.918327</t>
  </si>
  <si>
    <t>32.603668,-117.092377</t>
  </si>
  <si>
    <t>32.6535873,-117.0865631</t>
  </si>
  <si>
    <t>32.732914,-117.107658</t>
  </si>
  <si>
    <t>32.734756,-117.105309</t>
  </si>
  <si>
    <t>32.735115,-117.104897</t>
  </si>
  <si>
    <t>32.6177601,-116.9606203</t>
  </si>
  <si>
    <t>32.6181766,-116.9608835</t>
  </si>
  <si>
    <t>32.735786,-117.104134</t>
  </si>
  <si>
    <t>32.6186131,-116.9610777</t>
  </si>
  <si>
    <t>32.750309,-117.142509</t>
  </si>
  <si>
    <t>32.752171,-117.142517</t>
  </si>
  <si>
    <t>32.7540329,-117.142517</t>
  </si>
  <si>
    <t>32.6186637,-116.9595967</t>
  </si>
  <si>
    <t>32.7553383,-117.1425191</t>
  </si>
  <si>
    <t>32.6188466,-116.9599754</t>
  </si>
  <si>
    <t>32.757233,-117.142548</t>
  </si>
  <si>
    <t>32.7600032,-117.0665429</t>
  </si>
  <si>
    <t>32.7548744,-117.0794834</t>
  </si>
  <si>
    <t>32.7577737,-117.0794272</t>
  </si>
  <si>
    <t>32.759102,-117.142563</t>
  </si>
  <si>
    <t>32.759392,-117.142563</t>
  </si>
  <si>
    <t>32.7627158,-117.1426094</t>
  </si>
  <si>
    <t>32.743786,-117.142227</t>
  </si>
  <si>
    <t>32.745602,-117.142197</t>
  </si>
  <si>
    <t>32.6188595,-116.9591908</t>
  </si>
  <si>
    <t>32.747429,-117.142181</t>
  </si>
  <si>
    <t>32.7483994,-117.1421625</t>
  </si>
  <si>
    <t>32.585823,-117.126823</t>
  </si>
  <si>
    <t>32.585125,-117.126823</t>
  </si>
  <si>
    <t>32.584442,-117.126823</t>
  </si>
  <si>
    <t>32.583939,-117.126831</t>
  </si>
  <si>
    <t>32.773724,-117.050957</t>
  </si>
  <si>
    <t>32.773689,-117.049438</t>
  </si>
  <si>
    <t>32.621234,-117.0986275</t>
  </si>
  <si>
    <t>32.773781,-117.055267</t>
  </si>
  <si>
    <t>32.773777,-117.053642</t>
  </si>
  <si>
    <t>32.773773,-117.052643</t>
  </si>
  <si>
    <t>32.6395134,-117.0429961</t>
  </si>
  <si>
    <t>32.6395806,-117.0436064</t>
  </si>
  <si>
    <t>32.6395955,-117.0429825</t>
  </si>
  <si>
    <t>32.7738,-117.058006</t>
  </si>
  <si>
    <t>32.6396061,-117.0432982</t>
  </si>
  <si>
    <t>32.7154456,-117.1480164</t>
  </si>
  <si>
    <t>32.621896,-117.09475</t>
  </si>
  <si>
    <t>32.6195704,-116.95883</t>
  </si>
  <si>
    <t>32.7051849,-117.0641102</t>
  </si>
  <si>
    <t>32.6266357,-117.1013099</t>
  </si>
  <si>
    <t>32.6396445,-117.0449148</t>
  </si>
  <si>
    <t>32.6401242,-117.0447629</t>
  </si>
  <si>
    <t>32.7066339,-117.0638986</t>
  </si>
  <si>
    <t>32.6198459,-116.9583674</t>
  </si>
  <si>
    <t>32.674747,-116.996513</t>
  </si>
  <si>
    <t>32.7584641,-117.0665756</t>
  </si>
  <si>
    <t>32.650215,-116.973534</t>
  </si>
  <si>
    <t>32.7208066,-116.9724743</t>
  </si>
  <si>
    <t>32.7662451,-117.1520307</t>
  </si>
  <si>
    <t>32.6269422,-116.9562058</t>
  </si>
  <si>
    <t>32.6261192,-116.9523285</t>
  </si>
  <si>
    <t>32.6206006,-116.9586758</t>
  </si>
  <si>
    <t>32.674999,-117.026253</t>
  </si>
  <si>
    <t>32.752754,-117.040062</t>
  </si>
  <si>
    <t>32.752922,-117.039597</t>
  </si>
  <si>
    <t>32.6251774,-116.9524565</t>
  </si>
  <si>
    <t>32.6255063,-116.9518938</t>
  </si>
  <si>
    <t>32.625564,-116.9523336</t>
  </si>
  <si>
    <t>32.723248,-116.973099</t>
  </si>
  <si>
    <t>32.723492,-116.972954</t>
  </si>
  <si>
    <t>32.6253066,-116.9603767</t>
  </si>
  <si>
    <t>32.6248214,-116.9627368</t>
  </si>
  <si>
    <t>32.62506,-116.9615695</t>
  </si>
  <si>
    <t>32.6240877,-116.9652788</t>
  </si>
  <si>
    <t>32.6284716,-116.9616311</t>
  </si>
  <si>
    <t>32.6254598,-116.9595407</t>
  </si>
  <si>
    <t>32.658249,-117.022812</t>
  </si>
  <si>
    <t>32.6915428,-117.1180313</t>
  </si>
  <si>
    <t>32.796139,-117.145447</t>
  </si>
  <si>
    <t>32.6272671,-116.9608457</t>
  </si>
  <si>
    <t>32.621036,-116.9589165</t>
  </si>
  <si>
    <t>32.6240451,-116.9597689</t>
  </si>
  <si>
    <t>32.796959,-117.146133</t>
  </si>
  <si>
    <t>32.575049,-117.0673278</t>
  </si>
  <si>
    <t>32.656052,-117.019829</t>
  </si>
  <si>
    <t>32.6252213,-116.9535911</t>
  </si>
  <si>
    <t>32.6252237,-116.9530151</t>
  </si>
  <si>
    <t>32.7199027,-117.1564492</t>
  </si>
  <si>
    <t>32.6248185,-116.9518117</t>
  </si>
  <si>
    <t>32.7720524,-117.1589028</t>
  </si>
  <si>
    <t>32.735447,-117.237556</t>
  </si>
  <si>
    <t>32.6275443,-116.9571377</t>
  </si>
  <si>
    <t>32.772487,-117.1595626</t>
  </si>
  <si>
    <t>32.766747,-117.187103</t>
  </si>
  <si>
    <t>32.781857,-116.956932</t>
  </si>
  <si>
    <t>32.781853,-116.956253</t>
  </si>
  <si>
    <t>32.767681,-117.187393</t>
  </si>
  <si>
    <t>32.6267689,-116.953844</t>
  </si>
  <si>
    <t>32.768398,-117.187607</t>
  </si>
  <si>
    <t>32.6263825,-116.9538245</t>
  </si>
  <si>
    <t>32.781883,-116.953659</t>
  </si>
  <si>
    <t>32.769119,-117.187843</t>
  </si>
  <si>
    <t>32.6248134,-116.9536351</t>
  </si>
  <si>
    <t>32.769852,-117.188057</t>
  </si>
  <si>
    <t>32.6256484,-116.9551231</t>
  </si>
  <si>
    <t>32.651058,-117.02742</t>
  </si>
  <si>
    <t>32.6257908,-116.9546915</t>
  </si>
  <si>
    <t>32.7325196,-117.0960671</t>
  </si>
  <si>
    <t>32.705856,-116.989731</t>
  </si>
  <si>
    <t>32.706493,-116.990227</t>
  </si>
  <si>
    <t>32.7067426,-116.9905181</t>
  </si>
  <si>
    <t>32.6933853,-117.0734093</t>
  </si>
  <si>
    <t>32.756603,-116.983414</t>
  </si>
  <si>
    <t>32.757294,-116.98317</t>
  </si>
  <si>
    <t>32.6265905,-116.9548787</t>
  </si>
  <si>
    <t>32.627812,-116.9513819</t>
  </si>
  <si>
    <t>32.757484,-116.981148</t>
  </si>
  <si>
    <t>32.703911,-117.025253</t>
  </si>
  <si>
    <t>32.6278589,-116.9529482</t>
  </si>
  <si>
    <t>32.778597,-117.0069713</t>
  </si>
  <si>
    <t>32.7540697,-116.9790244</t>
  </si>
  <si>
    <t>32.701523,-117.026169</t>
  </si>
  <si>
    <t>32.6264794,-116.951604</t>
  </si>
  <si>
    <t>32.6206844,-116.9597558</t>
  </si>
  <si>
    <t>32.6218551,-116.949648</t>
  </si>
  <si>
    <t>32.6221463,-116.9494179</t>
  </si>
  <si>
    <t>32.6293233,-117.0648782</t>
  </si>
  <si>
    <t>32.712181,-117.132042</t>
  </si>
  <si>
    <t>32.6362736,-117.0695685</t>
  </si>
  <si>
    <t>32.6225793,-116.9501133</t>
  </si>
  <si>
    <t>32.6223419,-116.950294</t>
  </si>
  <si>
    <t>32.6228321,-116.9510732</t>
  </si>
  <si>
    <t>32.7507928,-117.039636</t>
  </si>
  <si>
    <t>32.7504195,-117.0400451</t>
  </si>
  <si>
    <t>32.7506654,-117.0411127</t>
  </si>
  <si>
    <t>32.7509,-117.0411261</t>
  </si>
  <si>
    <t>32.7502797,-117.041118</t>
  </si>
  <si>
    <t>32.6231175,-116.950818</t>
  </si>
  <si>
    <t>32.566162,-117.038803</t>
  </si>
  <si>
    <t>32.7283646,-117.2314329</t>
  </si>
  <si>
    <t>32.6267089,-116.9500628</t>
  </si>
  <si>
    <t>32.6243461,-116.9527267</t>
  </si>
  <si>
    <t>32.6241471,-116.952345</t>
  </si>
  <si>
    <t>32.729904,-117.2341</t>
  </si>
  <si>
    <t>32.6236805,-116.9515577</t>
  </si>
  <si>
    <t>32.7125659,-117.1610514</t>
  </si>
  <si>
    <t>32.7125712,-117.1601282</t>
  </si>
  <si>
    <t>32.7125762,-117.1592358</t>
  </si>
  <si>
    <t>32.7125814,-117.158333</t>
  </si>
  <si>
    <t>32.7125866,-117.157417</t>
  </si>
  <si>
    <t>32.6261732,-116.9501111</t>
  </si>
  <si>
    <t>32.7125815,-117.156503</t>
  </si>
  <si>
    <t>32.7126022,-117.154671</t>
  </si>
  <si>
    <t>32.727386,-117.229874</t>
  </si>
  <si>
    <t>32.6209521,-116.9541919</t>
  </si>
  <si>
    <t>32.6200392,-116.9555155</t>
  </si>
  <si>
    <t>32.7126125,-117.152842</t>
  </si>
  <si>
    <t>32.7126177,-117.1519307</t>
  </si>
  <si>
    <t>32.6186926,-116.9581338</t>
  </si>
  <si>
    <t>32.794361,-117.168663</t>
  </si>
  <si>
    <t>32.7126282,-117.1485927</t>
  </si>
  <si>
    <t>32.794445,-117.16906</t>
  </si>
  <si>
    <t>32.601227,-117.026314</t>
  </si>
  <si>
    <t>32.6324965,-117.0974034</t>
  </si>
  <si>
    <t>32.6324911,-117.0976612</t>
  </si>
  <si>
    <t>32.6254444,-116.9512232</t>
  </si>
  <si>
    <t>32.7836857,-117.1555221</t>
  </si>
  <si>
    <t>32.6303891,-117.1052385</t>
  </si>
  <si>
    <t>32.7229506,-117.008589</t>
  </si>
  <si>
    <t>32.696793,-117.062027</t>
  </si>
  <si>
    <t>32.7229835,-117.0101518</t>
  </si>
  <si>
    <t>32.7264176,-117.1022277</t>
  </si>
  <si>
    <t>32.696033,-117.061951</t>
  </si>
  <si>
    <t>32.6655822,-117.0661555</t>
  </si>
  <si>
    <t>32.774513,-116.982658</t>
  </si>
  <si>
    <t>32.6626805,-117.0655057</t>
  </si>
  <si>
    <t>32.629112,-117.031807</t>
  </si>
  <si>
    <t>32.739632,-117.03981</t>
  </si>
  <si>
    <t>32.790318,-117.163551</t>
  </si>
  <si>
    <t>32.6964314,-117.0071791</t>
  </si>
  <si>
    <t>32.6153573,-116.997221</t>
  </si>
  <si>
    <t>32.615786,-116.9960892</t>
  </si>
  <si>
    <t>32.6159033,-116.997512</t>
  </si>
  <si>
    <t>32.771122,-117.106407</t>
  </si>
  <si>
    <t>32.6165644,-116.9978661</t>
  </si>
  <si>
    <t>32.6163253,-116.9963755</t>
  </si>
  <si>
    <t>32.6169986,-116.9967101</t>
  </si>
  <si>
    <t>32.6509439,-117.0972545</t>
  </si>
  <si>
    <t>32.661243,-117.071053</t>
  </si>
  <si>
    <t>32.661926,-117.071312</t>
  </si>
  <si>
    <t>32.662258,-117.071457</t>
  </si>
  <si>
    <t>32.746895,-117.184883</t>
  </si>
  <si>
    <t>32.747452,-117.18441</t>
  </si>
  <si>
    <t>32.662354,-117.071037</t>
  </si>
  <si>
    <t>32.662045,-117.0709</t>
  </si>
  <si>
    <t>32.748749,-117.18383</t>
  </si>
  <si>
    <t>32.773083,-117.099937</t>
  </si>
  <si>
    <t>32.661541,-117.070084</t>
  </si>
  <si>
    <t>32.661312,-117.069679</t>
  </si>
  <si>
    <t>32.589608,-117.0240608</t>
  </si>
  <si>
    <t>32.661232,-117.06955</t>
  </si>
  <si>
    <t>32.640938,-117.067337</t>
  </si>
  <si>
    <t>32.640751,-117.068008</t>
  </si>
  <si>
    <t>32.64053,-117.068832</t>
  </si>
  <si>
    <t>32.5837168,-117.0322559</t>
  </si>
  <si>
    <t>32.640106,-117.070374</t>
  </si>
  <si>
    <t>32.6398606,-117.0713547</t>
  </si>
  <si>
    <t>32.63842,-117.076477</t>
  </si>
  <si>
    <t>32.638119,-117.07756</t>
  </si>
  <si>
    <t>32.742844,-116.909554</t>
  </si>
  <si>
    <t>32.637268,-117.080597</t>
  </si>
  <si>
    <t>32.636696,-117.082642</t>
  </si>
  <si>
    <t>32.635551,-117.086723</t>
  </si>
  <si>
    <t>32.63496,-117.088799</t>
  </si>
  <si>
    <t>32.743408,-116.910988</t>
  </si>
  <si>
    <t>32.7799409,-117.0003808</t>
  </si>
  <si>
    <t>32.5854909,-117.0322602</t>
  </si>
  <si>
    <t>32.5887029,-117.0272839</t>
  </si>
  <si>
    <t>32.632927,-117.096046</t>
  </si>
  <si>
    <t>32.781853,-117.000816</t>
  </si>
  <si>
    <t>32.5731336,-117.0359508</t>
  </si>
  <si>
    <t>32.5741892,-117.0356012</t>
  </si>
  <si>
    <t>32.7127401,-117.1295761</t>
  </si>
  <si>
    <t>32.712734,-117.127411</t>
  </si>
  <si>
    <t>32.727993,-117.123573</t>
  </si>
  <si>
    <t>32.5884076,-117.0289228</t>
  </si>
  <si>
    <t>32.771421,-117.0236172</t>
  </si>
  <si>
    <t>32.7717391,-117.0225949</t>
  </si>
  <si>
    <t>32.7126201,-117.1458286</t>
  </si>
  <si>
    <t>32.712627,-117.1449071</t>
  </si>
  <si>
    <t>32.607849,-117.043587</t>
  </si>
  <si>
    <t>32.712673,-117.143997</t>
  </si>
  <si>
    <t>32.712685,-117.1381751</t>
  </si>
  <si>
    <t>32.7580887,-117.0774108</t>
  </si>
  <si>
    <t>32.5754522,-117.0351607</t>
  </si>
  <si>
    <t>32.712177,-117.097847</t>
  </si>
  <si>
    <t>32.7240633,-117.1594676</t>
  </si>
  <si>
    <t>32.7269681,-117.1564224</t>
  </si>
  <si>
    <t>32.570457,-117.05146</t>
  </si>
  <si>
    <t>32.570457,-117.049294</t>
  </si>
  <si>
    <t>32.570446,-117.048851</t>
  </si>
  <si>
    <t>32.570583,-117.047592</t>
  </si>
  <si>
    <t>32.7743556,-117.0445508</t>
  </si>
  <si>
    <t>32.570572,-117.045441</t>
  </si>
  <si>
    <t>32.7740083,-117.0444219</t>
  </si>
  <si>
    <t>32.570538,-117.042717</t>
  </si>
  <si>
    <t>32.711559,-117.084373</t>
  </si>
  <si>
    <t>32.585548,-117.043343</t>
  </si>
  <si>
    <t>32.7121093,-117.0844357</t>
  </si>
  <si>
    <t>32.584904,-117.043327</t>
  </si>
  <si>
    <t>32.7124526,-117.0843568</t>
  </si>
  <si>
    <t>32.571148,-117.059509</t>
  </si>
  <si>
    <t>32.772915,-117.040413</t>
  </si>
  <si>
    <t>32.613731,-117.077103</t>
  </si>
  <si>
    <t>32.7451824,-117.2036783</t>
  </si>
  <si>
    <t>32.766911,-116.947121</t>
  </si>
  <si>
    <t>32.612633,-117.079826</t>
  </si>
  <si>
    <t>32.580555,-117.074898</t>
  </si>
  <si>
    <t>32.765087,-116.932983</t>
  </si>
  <si>
    <t>32.683353,-117.103958</t>
  </si>
  <si>
    <t>32.7605382,-117.1879619</t>
  </si>
  <si>
    <t>32.7715827,-117.1633174</t>
  </si>
  <si>
    <t>32.744129,-117.152657</t>
  </si>
  <si>
    <t>32.744373,-117.152657</t>
  </si>
  <si>
    <t>32.7507365,-117.2366163</t>
  </si>
  <si>
    <t>32.7175921,-117.0874883</t>
  </si>
  <si>
    <t>32.618122,-117.0383</t>
  </si>
  <si>
    <t>32.7103814,-117.0995297</t>
  </si>
  <si>
    <t>32.616058,-117.037323</t>
  </si>
  <si>
    <t>32.618309,-117.04776</t>
  </si>
  <si>
    <t>32.732248,-117.0493132</t>
  </si>
  <si>
    <t>32.577812,-117.117958</t>
  </si>
  <si>
    <t>32.649681,-117.02343</t>
  </si>
  <si>
    <t>32.772839,-117.0319346</t>
  </si>
  <si>
    <t>32.7731327,-117.0456826</t>
  </si>
  <si>
    <t>32.646999,-117.024902</t>
  </si>
  <si>
    <t>32.742142,-117.067123</t>
  </si>
  <si>
    <t>32.6044597,-117.0910301</t>
  </si>
  <si>
    <t>32.742157,-117.065437</t>
  </si>
  <si>
    <t>32.644657,-117.024712</t>
  </si>
  <si>
    <t>32.742176,-117.063889</t>
  </si>
  <si>
    <t>32.742214,-117.061203</t>
  </si>
  <si>
    <t>32.742237,-117.059799</t>
  </si>
  <si>
    <t>32.74226,-117.058403</t>
  </si>
  <si>
    <t>32.757401,-116.902977</t>
  </si>
  <si>
    <t>32.742294,-117.057182</t>
  </si>
  <si>
    <t>32.7570261,-116.9578793</t>
  </si>
  <si>
    <t>32.7578201,-116.9578913</t>
  </si>
  <si>
    <t>32.740307,-117.092278</t>
  </si>
  <si>
    <t>32.740318,-117.090637</t>
  </si>
  <si>
    <t>32.740345,-117.112244</t>
  </si>
  <si>
    <t>32.740345,-117.111992</t>
  </si>
  <si>
    <t>32.74033,-117.109497</t>
  </si>
  <si>
    <t>32.743431,-116.906357</t>
  </si>
  <si>
    <t>32.740322,-117.108269</t>
  </si>
  <si>
    <t>32.79092,-117.059937</t>
  </si>
  <si>
    <t>32.740314,-117.107018</t>
  </si>
  <si>
    <t>node1</t>
    <phoneticPr fontId="1" type="noConversion"/>
  </si>
  <si>
    <t>node2</t>
    <phoneticPr fontId="1" type="noConversion"/>
  </si>
  <si>
    <t>geo2</t>
    <phoneticPr fontId="1" type="noConversion"/>
  </si>
  <si>
    <t>geo1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</si>
</sst>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363636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7778C-5EFB-3F46-8406-FED3D5322F48}">
  <dimension ref="A1:K29351"/>
  <sheetViews>
    <sheetView tabSelected="1" workbookViewId="0">
      <selection activeCell="H1" sqref="H1:I1048576"/>
    </sheetView>
  </sheetViews>
  <sheetFormatPr baseColWidth="10" defaultRowHeight="16"/>
  <cols>
    <col min="1" max="1" width="4.6640625" style="2" bestFit="1" customWidth="1"/>
    <col min="2" max="2" width="26.83203125" style="2" customWidth="1"/>
    <col min="3" max="3" width="15.6640625" style="2" bestFit="1" customWidth="1"/>
    <col min="4" max="4" width="26.5" style="2" customWidth="1"/>
    <col min="5" max="5" width="12" style="2" bestFit="1" customWidth="1"/>
    <col min="6" max="6" width="12" bestFit="1" customWidth="1"/>
    <col min="7" max="7" width="24.83203125" bestFit="1" customWidth="1"/>
    <col min="9" max="9" width="24" customWidth="1"/>
    <col min="11" max="11" width="22" customWidth="1"/>
  </cols>
  <sheetData>
    <row r="1" spans="1:11">
      <c r="F1" t="s">
        <v>0</v>
      </c>
      <c r="G1" t="s">
        <v>1</v>
      </c>
      <c r="H1" t="s">
        <v>29352</v>
      </c>
      <c r="I1" t="s">
        <v>29355</v>
      </c>
      <c r="J1" t="s">
        <v>29353</v>
      </c>
      <c r="K1" t="s">
        <v>29354</v>
      </c>
    </row>
    <row r="2" spans="1:11" ht="18">
      <c r="A2" s="1">
        <v>1</v>
      </c>
      <c r="B2" s="1" t="s">
        <v>13936</v>
      </c>
      <c r="C2" s="1">
        <v>5717326552</v>
      </c>
      <c r="D2" s="1" t="s">
        <v>4676</v>
      </c>
      <c r="E2" s="2">
        <v>49358974</v>
      </c>
      <c r="F2">
        <v>49217537</v>
      </c>
      <c r="G2" t="s">
        <v>2</v>
      </c>
      <c r="H2">
        <v>5717326552</v>
      </c>
      <c r="I2" t="str">
        <f t="shared" ref="I2:I21" si="0">VLOOKUP(H2,F:G,2,0)</f>
        <v>32.7496294,-117.1092834</v>
      </c>
      <c r="J2">
        <v>49217547</v>
      </c>
      <c r="K2" t="str">
        <f t="shared" ref="K2:K33" si="1">VLOOKUP(J2,F:G,2,0)</f>
        <v>32.740292,-117.103363</v>
      </c>
    </row>
    <row r="3" spans="1:11" ht="18">
      <c r="A3" s="1">
        <v>2</v>
      </c>
      <c r="B3" s="1" t="s">
        <v>5</v>
      </c>
      <c r="C3" s="1">
        <v>49217547</v>
      </c>
      <c r="D3" s="1" t="s">
        <v>4006</v>
      </c>
      <c r="E3" s="2">
        <v>49095124</v>
      </c>
      <c r="F3">
        <v>49086467</v>
      </c>
      <c r="G3" t="s">
        <v>3</v>
      </c>
      <c r="H3">
        <v>4343291730</v>
      </c>
      <c r="I3" t="str">
        <f t="shared" si="0"/>
        <v>32.7496213,-117.1083649</v>
      </c>
      <c r="J3">
        <v>49217545</v>
      </c>
      <c r="K3" t="str">
        <f t="shared" si="1"/>
        <v>32.740295,-117.104568</v>
      </c>
    </row>
    <row r="4" spans="1:11" ht="18">
      <c r="A4" s="1">
        <v>3</v>
      </c>
      <c r="B4" s="1" t="s">
        <v>315</v>
      </c>
      <c r="C4" s="1">
        <v>49087097</v>
      </c>
      <c r="D4" s="1" t="s">
        <v>340</v>
      </c>
      <c r="E4" s="2">
        <v>49611425</v>
      </c>
      <c r="F4">
        <v>49217545</v>
      </c>
      <c r="G4" t="s">
        <v>4</v>
      </c>
      <c r="H4">
        <v>4343291726</v>
      </c>
      <c r="I4" t="str">
        <f t="shared" si="0"/>
        <v>32.7496162,-117.1082294</v>
      </c>
      <c r="J4">
        <v>49217537</v>
      </c>
      <c r="K4" t="str">
        <f t="shared" si="1"/>
        <v>32.740307,-117.105797</v>
      </c>
    </row>
    <row r="5" spans="1:11" ht="18">
      <c r="A5" s="1">
        <v>4</v>
      </c>
      <c r="B5" s="1" t="s">
        <v>5</v>
      </c>
      <c r="C5" s="1">
        <v>49217547</v>
      </c>
      <c r="D5" s="1" t="s">
        <v>31</v>
      </c>
      <c r="E5" s="2">
        <v>49217600</v>
      </c>
      <c r="F5">
        <v>49217547</v>
      </c>
      <c r="G5" t="s">
        <v>5</v>
      </c>
      <c r="H5">
        <v>2668996615</v>
      </c>
      <c r="I5" t="str">
        <f t="shared" si="0"/>
        <v>32.7496155,-117.1075878</v>
      </c>
      <c r="J5">
        <v>49443530</v>
      </c>
      <c r="K5" t="str">
        <f t="shared" si="1"/>
        <v>32.7421746,-117.105807</v>
      </c>
    </row>
    <row r="6" spans="1:11" ht="18">
      <c r="A6" s="1">
        <v>5</v>
      </c>
      <c r="B6" s="1" t="s">
        <v>72</v>
      </c>
      <c r="C6" s="1">
        <v>49152143</v>
      </c>
      <c r="D6" s="1" t="s">
        <v>177</v>
      </c>
      <c r="E6" s="2">
        <v>49086827</v>
      </c>
      <c r="F6">
        <v>49348622</v>
      </c>
      <c r="G6" t="s">
        <v>6</v>
      </c>
      <c r="H6">
        <v>49251143</v>
      </c>
      <c r="I6" t="str">
        <f t="shared" si="0"/>
        <v>32.7496604,-117.1069299</v>
      </c>
      <c r="J6">
        <v>49410254</v>
      </c>
      <c r="K6" t="str">
        <f t="shared" si="1"/>
        <v>32.742184,-117.106987</v>
      </c>
    </row>
    <row r="7" spans="1:11" ht="18">
      <c r="A7" s="1">
        <v>6</v>
      </c>
      <c r="B7" s="1" t="s">
        <v>251</v>
      </c>
      <c r="C7" s="1">
        <v>49152542</v>
      </c>
      <c r="D7" s="1" t="s">
        <v>262</v>
      </c>
      <c r="E7" s="2">
        <v>49611303</v>
      </c>
      <c r="F7">
        <v>49086482</v>
      </c>
      <c r="G7" t="s">
        <v>7</v>
      </c>
      <c r="H7">
        <v>49251144</v>
      </c>
      <c r="I7" t="str">
        <f t="shared" si="0"/>
        <v>32.749653,-117.10569</v>
      </c>
      <c r="J7">
        <v>49144828</v>
      </c>
      <c r="K7" t="str">
        <f t="shared" si="1"/>
        <v>32.744057,-117.106979</v>
      </c>
    </row>
    <row r="8" spans="1:11" ht="18">
      <c r="A8" s="1">
        <v>7</v>
      </c>
      <c r="B8" s="1" t="s">
        <v>267</v>
      </c>
      <c r="C8" s="1">
        <v>49152567</v>
      </c>
      <c r="D8" s="1" t="s">
        <v>275</v>
      </c>
      <c r="E8" s="2">
        <v>4616487494</v>
      </c>
      <c r="F8">
        <v>49086483</v>
      </c>
      <c r="G8" t="s">
        <v>8</v>
      </c>
      <c r="H8">
        <v>49251146</v>
      </c>
      <c r="I8" t="str">
        <f t="shared" si="0"/>
        <v>32.749645,-117.104446</v>
      </c>
      <c r="J8">
        <v>49152862</v>
      </c>
      <c r="K8" t="str">
        <f t="shared" si="1"/>
        <v>32.74593,-117.106956</v>
      </c>
    </row>
    <row r="9" spans="1:11" ht="18">
      <c r="A9" s="1">
        <v>8</v>
      </c>
      <c r="B9" s="1" t="s">
        <v>285</v>
      </c>
      <c r="C9" s="1">
        <v>370213464</v>
      </c>
      <c r="D9" s="1" t="s">
        <v>295</v>
      </c>
      <c r="E9" s="2">
        <v>49611360</v>
      </c>
      <c r="F9">
        <v>49217557</v>
      </c>
      <c r="G9" t="s">
        <v>9</v>
      </c>
      <c r="H9">
        <v>49251148</v>
      </c>
      <c r="I9" t="str">
        <f t="shared" si="0"/>
        <v>32.749634,-117.103233</v>
      </c>
      <c r="J9">
        <v>49410255</v>
      </c>
      <c r="K9" t="str">
        <f t="shared" si="1"/>
        <v>32.747795,-117.106941</v>
      </c>
    </row>
    <row r="10" spans="1:11" ht="18">
      <c r="A10" s="1">
        <v>9</v>
      </c>
      <c r="B10" s="1" t="s">
        <v>14</v>
      </c>
      <c r="C10" s="1">
        <v>49086490</v>
      </c>
      <c r="D10" s="1" t="s">
        <v>26</v>
      </c>
      <c r="E10" s="2">
        <v>49217586</v>
      </c>
      <c r="F10">
        <v>1464991766</v>
      </c>
      <c r="G10" t="s">
        <v>10</v>
      </c>
      <c r="H10">
        <v>49098066</v>
      </c>
      <c r="I10" t="str">
        <f t="shared" si="0"/>
        <v>32.7496223,-117.1020102</v>
      </c>
      <c r="J10">
        <v>49251143</v>
      </c>
      <c r="K10" t="str">
        <f t="shared" si="1"/>
        <v>32.7496604,-117.1069299</v>
      </c>
    </row>
    <row r="11" spans="1:11" ht="18">
      <c r="A11" s="1">
        <v>10</v>
      </c>
      <c r="B11" s="1" t="s">
        <v>389</v>
      </c>
      <c r="C11" s="1">
        <v>49087241</v>
      </c>
      <c r="D11" s="1" t="s">
        <v>280</v>
      </c>
      <c r="E11" s="2">
        <v>49087056</v>
      </c>
      <c r="F11">
        <v>49086487</v>
      </c>
      <c r="G11" t="s">
        <v>11</v>
      </c>
      <c r="H11">
        <v>49098067</v>
      </c>
      <c r="I11" t="str">
        <f t="shared" si="0"/>
        <v>32.7514414,-117.1019521</v>
      </c>
      <c r="J11">
        <v>4343291759</v>
      </c>
      <c r="K11" t="str">
        <f t="shared" si="1"/>
        <v>32.7497263,-117.1073419</v>
      </c>
    </row>
    <row r="12" spans="1:11">
      <c r="F12">
        <v>49217559</v>
      </c>
      <c r="G12" t="s">
        <v>12</v>
      </c>
      <c r="H12">
        <v>49515095</v>
      </c>
      <c r="I12" t="str">
        <f t="shared" si="0"/>
        <v>32.7514328,-117.100853</v>
      </c>
      <c r="J12">
        <v>277348980</v>
      </c>
      <c r="K12" t="str">
        <f t="shared" si="1"/>
        <v>32.7497483,-117.1082854</v>
      </c>
    </row>
    <row r="13" spans="1:11">
      <c r="F13">
        <v>49283097</v>
      </c>
      <c r="G13" t="s">
        <v>13</v>
      </c>
      <c r="H13">
        <v>49116228</v>
      </c>
      <c r="I13" t="str">
        <f t="shared" si="0"/>
        <v>32.753174,-117.10083</v>
      </c>
      <c r="J13">
        <v>370213465</v>
      </c>
      <c r="K13" t="str">
        <f t="shared" si="1"/>
        <v>32.7497594,-117.1092792</v>
      </c>
    </row>
    <row r="14" spans="1:11">
      <c r="F14">
        <v>49086490</v>
      </c>
      <c r="G14" t="s">
        <v>14</v>
      </c>
      <c r="H14">
        <v>49116229</v>
      </c>
      <c r="I14" t="str">
        <f t="shared" si="0"/>
        <v>32.753166,-117.099777</v>
      </c>
      <c r="J14">
        <v>370213464</v>
      </c>
      <c r="K14" t="str">
        <f t="shared" si="1"/>
        <v>32.7507351,-117.1092739</v>
      </c>
    </row>
    <row r="15" spans="1:11">
      <c r="F15">
        <v>49217562</v>
      </c>
      <c r="G15" t="s">
        <v>15</v>
      </c>
      <c r="H15">
        <v>1190476703</v>
      </c>
      <c r="I15" t="str">
        <f t="shared" si="0"/>
        <v>32.7550056,-117.0997578</v>
      </c>
      <c r="J15">
        <v>1229060822</v>
      </c>
      <c r="K15" t="str">
        <f t="shared" si="1"/>
        <v>32.7515192,-117.109138</v>
      </c>
    </row>
    <row r="16" spans="1:11">
      <c r="F16">
        <v>49020959</v>
      </c>
      <c r="G16" t="s">
        <v>16</v>
      </c>
      <c r="H16">
        <v>49460416</v>
      </c>
      <c r="I16" t="str">
        <f t="shared" si="0"/>
        <v>32.7550789,-117.0994787</v>
      </c>
      <c r="J16">
        <v>1357347286</v>
      </c>
      <c r="K16" t="str">
        <f t="shared" si="1"/>
        <v>32.7499724,-117.1090228</v>
      </c>
    </row>
    <row r="17" spans="6:11">
      <c r="F17">
        <v>49217567</v>
      </c>
      <c r="G17" t="s">
        <v>17</v>
      </c>
      <c r="H17">
        <v>49313536</v>
      </c>
      <c r="I17" t="str">
        <f t="shared" si="0"/>
        <v>32.7551035,-117.0991966</v>
      </c>
      <c r="J17">
        <v>1357347321</v>
      </c>
      <c r="K17" t="str">
        <f t="shared" si="1"/>
        <v>32.7553196,-117.1089687</v>
      </c>
    </row>
    <row r="18" spans="6:11">
      <c r="F18">
        <v>49086501</v>
      </c>
      <c r="G18" t="s">
        <v>18</v>
      </c>
      <c r="H18">
        <v>49313595</v>
      </c>
      <c r="I18" t="str">
        <f t="shared" si="0"/>
        <v>32.755177,-117.098671</v>
      </c>
      <c r="J18">
        <v>371176162</v>
      </c>
      <c r="K18" t="str">
        <f t="shared" si="1"/>
        <v>32.7583789,-117.1090258</v>
      </c>
    </row>
    <row r="19" spans="6:11">
      <c r="F19">
        <v>49086502</v>
      </c>
      <c r="G19" t="s">
        <v>19</v>
      </c>
      <c r="H19">
        <v>49460424</v>
      </c>
      <c r="I19" t="str">
        <f t="shared" si="0"/>
        <v>32.7553338,-117.0975735</v>
      </c>
      <c r="J19">
        <v>49200082</v>
      </c>
      <c r="K19" t="str">
        <f t="shared" si="1"/>
        <v>32.7602058,-117.1091344</v>
      </c>
    </row>
    <row r="20" spans="6:11">
      <c r="F20">
        <v>49217573</v>
      </c>
      <c r="G20" t="s">
        <v>20</v>
      </c>
      <c r="H20">
        <v>49358966</v>
      </c>
      <c r="I20" t="str">
        <f t="shared" si="0"/>
        <v>32.755417,-117.096909</v>
      </c>
      <c r="J20">
        <v>49200106</v>
      </c>
      <c r="K20" t="str">
        <f t="shared" si="1"/>
        <v>32.7653017,-117.1099789</v>
      </c>
    </row>
    <row r="21" spans="6:11">
      <c r="F21">
        <v>49086505</v>
      </c>
      <c r="G21" t="s">
        <v>21</v>
      </c>
      <c r="H21">
        <v>49358974</v>
      </c>
      <c r="I21" t="str">
        <f t="shared" si="0"/>
        <v>32.755474,-117.096519</v>
      </c>
      <c r="J21">
        <v>49200150</v>
      </c>
      <c r="K21" t="str">
        <f t="shared" si="1"/>
        <v>32.7755643,-117.1118758</v>
      </c>
    </row>
    <row r="22" spans="6:11">
      <c r="F22">
        <v>49086506</v>
      </c>
      <c r="G22" t="s">
        <v>22</v>
      </c>
      <c r="J22">
        <v>49096726</v>
      </c>
      <c r="K22" t="str">
        <f t="shared" si="1"/>
        <v>32.7760403,-117.1118724</v>
      </c>
    </row>
    <row r="23" spans="6:11">
      <c r="F23">
        <v>49217577</v>
      </c>
      <c r="G23" t="s">
        <v>23</v>
      </c>
      <c r="J23">
        <v>1229080094</v>
      </c>
      <c r="K23" t="str">
        <f t="shared" si="1"/>
        <v>32.7783503,-117.1124113</v>
      </c>
    </row>
    <row r="24" spans="6:11">
      <c r="F24">
        <v>49217580</v>
      </c>
      <c r="G24" t="s">
        <v>24</v>
      </c>
      <c r="J24">
        <v>48890031</v>
      </c>
      <c r="K24" t="str">
        <f t="shared" si="1"/>
        <v>32.7788897,-117.1131026</v>
      </c>
    </row>
    <row r="25" spans="6:11">
      <c r="F25">
        <v>49741872</v>
      </c>
      <c r="G25" t="s">
        <v>25</v>
      </c>
      <c r="J25">
        <v>49756922</v>
      </c>
      <c r="K25" t="str">
        <f t="shared" si="1"/>
        <v>32.7786733,-117.1157453</v>
      </c>
    </row>
    <row r="26" spans="6:11">
      <c r="F26">
        <v>49217586</v>
      </c>
      <c r="G26" t="s">
        <v>26</v>
      </c>
      <c r="J26">
        <v>48890044</v>
      </c>
      <c r="K26" t="str">
        <f t="shared" si="1"/>
        <v>32.7786156,-117.1169541</v>
      </c>
    </row>
    <row r="27" spans="6:11">
      <c r="F27">
        <v>435879987</v>
      </c>
      <c r="G27" t="s">
        <v>27</v>
      </c>
      <c r="J27">
        <v>276750708</v>
      </c>
      <c r="K27" t="str">
        <f t="shared" si="1"/>
        <v>32.7745322,-117.1256496</v>
      </c>
    </row>
    <row r="28" spans="6:11">
      <c r="F28">
        <v>435879989</v>
      </c>
      <c r="G28" t="s">
        <v>28</v>
      </c>
      <c r="J28">
        <v>1283132761</v>
      </c>
      <c r="K28" t="str">
        <f t="shared" si="1"/>
        <v>32.772862,-117.128773</v>
      </c>
    </row>
    <row r="29" spans="6:11">
      <c r="F29">
        <v>49217589</v>
      </c>
      <c r="G29" t="s">
        <v>29</v>
      </c>
      <c r="J29">
        <v>439983355</v>
      </c>
      <c r="K29" t="str">
        <f t="shared" si="1"/>
        <v>32.7706712,-117.1372527</v>
      </c>
    </row>
    <row r="30" spans="6:11">
      <c r="F30">
        <v>49741878</v>
      </c>
      <c r="G30" t="s">
        <v>30</v>
      </c>
      <c r="J30">
        <v>276760823</v>
      </c>
      <c r="K30" t="str">
        <f t="shared" si="1"/>
        <v>32.7683563,-117.1443032</v>
      </c>
    </row>
    <row r="31" spans="6:11">
      <c r="F31">
        <v>49217600</v>
      </c>
      <c r="G31" t="s">
        <v>31</v>
      </c>
      <c r="J31">
        <v>1283132828</v>
      </c>
      <c r="K31" t="str">
        <f t="shared" si="1"/>
        <v>32.7670836,-117.1475973</v>
      </c>
    </row>
    <row r="32" spans="6:11">
      <c r="F32">
        <v>49217602</v>
      </c>
      <c r="G32" t="s">
        <v>32</v>
      </c>
      <c r="J32">
        <v>49756994</v>
      </c>
      <c r="K32" t="str">
        <f t="shared" si="1"/>
        <v>32.765509,-117.1538206</v>
      </c>
    </row>
    <row r="33" spans="6:11">
      <c r="F33">
        <v>49217605</v>
      </c>
      <c r="G33" t="s">
        <v>33</v>
      </c>
      <c r="J33">
        <v>48883400</v>
      </c>
      <c r="K33" t="str">
        <f t="shared" si="1"/>
        <v>32.7650543,-117.1556831</v>
      </c>
    </row>
    <row r="34" spans="6:11">
      <c r="F34">
        <v>49217609</v>
      </c>
      <c r="G34" t="s">
        <v>34</v>
      </c>
      <c r="J34">
        <v>48883418</v>
      </c>
      <c r="K34" t="str">
        <f t="shared" ref="K34:K65" si="2">VLOOKUP(J34,F:G,2,0)</f>
        <v>32.7638907,-117.1603582</v>
      </c>
    </row>
    <row r="35" spans="6:11">
      <c r="F35">
        <v>2009727051</v>
      </c>
      <c r="G35" t="s">
        <v>35</v>
      </c>
      <c r="J35">
        <v>1921850146</v>
      </c>
      <c r="K35" t="str">
        <f t="shared" si="2"/>
        <v>32.7615483,-117.1660077</v>
      </c>
    </row>
    <row r="36" spans="6:11">
      <c r="F36">
        <v>49479756</v>
      </c>
      <c r="G36" t="s">
        <v>36</v>
      </c>
      <c r="J36">
        <v>60495214</v>
      </c>
      <c r="K36" t="str">
        <f t="shared" si="2"/>
        <v>32.7612635,-117.1670541</v>
      </c>
    </row>
    <row r="37" spans="6:11">
      <c r="F37">
        <v>49348685</v>
      </c>
      <c r="G37" t="s">
        <v>37</v>
      </c>
      <c r="J37">
        <v>49757020</v>
      </c>
      <c r="K37" t="str">
        <f t="shared" si="2"/>
        <v>32.7600407,-117.1724729</v>
      </c>
    </row>
    <row r="38" spans="6:11">
      <c r="F38">
        <v>49152079</v>
      </c>
      <c r="G38" t="s">
        <v>38</v>
      </c>
      <c r="J38">
        <v>1283132773</v>
      </c>
      <c r="K38" t="str">
        <f t="shared" si="2"/>
        <v>32.7595183,-117.1823029</v>
      </c>
    </row>
    <row r="39" spans="6:11">
      <c r="F39">
        <v>49217615</v>
      </c>
      <c r="G39" t="s">
        <v>39</v>
      </c>
      <c r="J39">
        <v>49757038</v>
      </c>
      <c r="K39" t="str">
        <f t="shared" si="2"/>
        <v>32.7599258,-117.188604</v>
      </c>
    </row>
    <row r="40" spans="6:11">
      <c r="F40">
        <v>49086544</v>
      </c>
      <c r="G40" t="s">
        <v>40</v>
      </c>
      <c r="J40">
        <v>49757040</v>
      </c>
      <c r="K40" t="str">
        <f t="shared" si="2"/>
        <v>32.7604719,-117.1922207</v>
      </c>
    </row>
    <row r="41" spans="6:11">
      <c r="F41">
        <v>49479760</v>
      </c>
      <c r="G41" t="s">
        <v>41</v>
      </c>
      <c r="J41">
        <v>49757051</v>
      </c>
      <c r="K41" t="str">
        <f t="shared" si="2"/>
        <v>32.7606908,-117.1956075</v>
      </c>
    </row>
    <row r="42" spans="6:11">
      <c r="F42">
        <v>49676372</v>
      </c>
      <c r="G42" t="s">
        <v>42</v>
      </c>
      <c r="J42">
        <v>49757053</v>
      </c>
      <c r="K42" t="str">
        <f t="shared" si="2"/>
        <v>32.7600378,-117.1992081</v>
      </c>
    </row>
    <row r="43" spans="6:11">
      <c r="F43">
        <v>276693077</v>
      </c>
      <c r="G43" t="s">
        <v>43</v>
      </c>
      <c r="J43">
        <v>276103971</v>
      </c>
      <c r="K43" t="str">
        <f t="shared" si="2"/>
        <v>32.7591946,-117.2094697</v>
      </c>
    </row>
    <row r="44" spans="6:11">
      <c r="F44">
        <v>275185749</v>
      </c>
      <c r="G44" t="s">
        <v>44</v>
      </c>
      <c r="J44">
        <v>49757077</v>
      </c>
      <c r="K44" t="str">
        <f t="shared" si="2"/>
        <v>32.7579729,-117.217332</v>
      </c>
    </row>
    <row r="45" spans="6:11">
      <c r="F45">
        <v>49217621</v>
      </c>
      <c r="G45" t="s">
        <v>45</v>
      </c>
      <c r="J45">
        <v>276692059</v>
      </c>
      <c r="K45" t="str">
        <f t="shared" si="2"/>
        <v>32.755976,-117.234837</v>
      </c>
    </row>
    <row r="46" spans="6:11">
      <c r="F46">
        <v>49406834</v>
      </c>
      <c r="G46" t="s">
        <v>46</v>
      </c>
      <c r="J46">
        <v>48879744</v>
      </c>
      <c r="K46" t="str">
        <f t="shared" si="2"/>
        <v>32.755916,-117.2352914</v>
      </c>
    </row>
    <row r="47" spans="6:11">
      <c r="F47">
        <v>49217625</v>
      </c>
      <c r="G47" t="s">
        <v>47</v>
      </c>
      <c r="J47">
        <v>660535066</v>
      </c>
      <c r="K47" t="str">
        <f t="shared" si="2"/>
        <v>32.7558529,-117.2354443</v>
      </c>
    </row>
    <row r="48" spans="6:11">
      <c r="F48">
        <v>49348700</v>
      </c>
      <c r="G48" t="s">
        <v>48</v>
      </c>
      <c r="J48">
        <v>49092609</v>
      </c>
      <c r="K48" t="str">
        <f t="shared" si="2"/>
        <v>32.7596514,-117.2329337</v>
      </c>
    </row>
    <row r="49" spans="6:11">
      <c r="F49">
        <v>49348702</v>
      </c>
      <c r="G49" t="s">
        <v>49</v>
      </c>
      <c r="J49">
        <v>49034672</v>
      </c>
      <c r="K49" t="str">
        <f t="shared" si="2"/>
        <v>32.7628437,-117.2326168</v>
      </c>
    </row>
    <row r="50" spans="6:11">
      <c r="F50">
        <v>49348703</v>
      </c>
      <c r="G50" t="s">
        <v>50</v>
      </c>
      <c r="J50">
        <v>276782143</v>
      </c>
      <c r="K50" t="str">
        <f t="shared" si="2"/>
        <v>32.7652976,-117.233252</v>
      </c>
    </row>
    <row r="51" spans="6:11">
      <c r="F51">
        <v>49414241</v>
      </c>
      <c r="G51" t="s">
        <v>51</v>
      </c>
      <c r="J51">
        <v>278845891</v>
      </c>
      <c r="K51" t="str">
        <f t="shared" si="2"/>
        <v>32.766317,-117.2333862</v>
      </c>
    </row>
    <row r="52" spans="6:11">
      <c r="F52">
        <v>49348707</v>
      </c>
      <c r="G52" t="s">
        <v>52</v>
      </c>
      <c r="J52">
        <v>278845827</v>
      </c>
      <c r="K52" t="str">
        <f t="shared" si="2"/>
        <v>32.7678196,-117.233735</v>
      </c>
    </row>
    <row r="53" spans="6:11">
      <c r="F53">
        <v>49348709</v>
      </c>
      <c r="G53" t="s">
        <v>53</v>
      </c>
      <c r="J53">
        <v>278844244</v>
      </c>
      <c r="K53" t="str">
        <f t="shared" si="2"/>
        <v>32.7749899,-117.2353362</v>
      </c>
    </row>
    <row r="54" spans="6:11">
      <c r="F54">
        <v>49348710</v>
      </c>
      <c r="G54" t="s">
        <v>54</v>
      </c>
      <c r="J54">
        <v>4344863422</v>
      </c>
      <c r="K54" t="str">
        <f t="shared" si="2"/>
        <v>32.7798888,-117.2362776</v>
      </c>
    </row>
    <row r="55" spans="6:11">
      <c r="F55">
        <v>49414247</v>
      </c>
      <c r="G55" t="s">
        <v>55</v>
      </c>
      <c r="J55">
        <v>49499285</v>
      </c>
      <c r="K55" t="str">
        <f t="shared" si="2"/>
        <v>32.780655,-117.238197</v>
      </c>
    </row>
    <row r="56" spans="6:11">
      <c r="F56">
        <v>49217639</v>
      </c>
      <c r="G56" t="s">
        <v>56</v>
      </c>
      <c r="J56">
        <v>49668118</v>
      </c>
      <c r="K56" t="str">
        <f t="shared" si="2"/>
        <v>32.782295,-117.239067</v>
      </c>
    </row>
    <row r="57" spans="6:11">
      <c r="F57">
        <v>49414252</v>
      </c>
      <c r="G57" t="s">
        <v>57</v>
      </c>
      <c r="J57">
        <v>49189395</v>
      </c>
      <c r="K57" t="str">
        <f t="shared" si="2"/>
        <v>32.784199,-117.239532</v>
      </c>
    </row>
    <row r="58" spans="6:11">
      <c r="F58">
        <v>49283181</v>
      </c>
      <c r="G58" t="s">
        <v>58</v>
      </c>
      <c r="J58">
        <v>49776653</v>
      </c>
      <c r="K58" t="str">
        <f t="shared" si="2"/>
        <v>32.786148,-117.239693</v>
      </c>
    </row>
    <row r="59" spans="6:11">
      <c r="F59">
        <v>49414254</v>
      </c>
      <c r="G59" t="s">
        <v>59</v>
      </c>
      <c r="J59">
        <v>49555417</v>
      </c>
      <c r="K59" t="str">
        <f t="shared" si="2"/>
        <v>32.788155,-117.240196</v>
      </c>
    </row>
    <row r="60" spans="6:11">
      <c r="F60">
        <v>49217644</v>
      </c>
      <c r="G60" t="s">
        <v>60</v>
      </c>
      <c r="J60">
        <v>49095124</v>
      </c>
      <c r="K60" t="str">
        <f t="shared" si="2"/>
        <v>32.789948,-117.240753</v>
      </c>
    </row>
    <row r="61" spans="6:11">
      <c r="F61">
        <v>49348720</v>
      </c>
      <c r="G61" t="s">
        <v>61</v>
      </c>
    </row>
    <row r="62" spans="6:11">
      <c r="F62">
        <v>49217653</v>
      </c>
      <c r="G62" t="s">
        <v>62</v>
      </c>
    </row>
    <row r="63" spans="6:11">
      <c r="F63">
        <v>49283191</v>
      </c>
      <c r="G63" t="s">
        <v>63</v>
      </c>
    </row>
    <row r="64" spans="6:11">
      <c r="F64">
        <v>49414263</v>
      </c>
      <c r="G64" t="s">
        <v>64</v>
      </c>
    </row>
    <row r="65" spans="6:7">
      <c r="F65">
        <v>2009727097</v>
      </c>
      <c r="G65" t="s">
        <v>65</v>
      </c>
    </row>
    <row r="66" spans="6:7">
      <c r="F66">
        <v>4018995323</v>
      </c>
      <c r="G66" t="s">
        <v>66</v>
      </c>
    </row>
    <row r="67" spans="6:7">
      <c r="F67">
        <v>49217662</v>
      </c>
      <c r="G67" t="s">
        <v>67</v>
      </c>
    </row>
    <row r="68" spans="6:7">
      <c r="F68">
        <v>49283201</v>
      </c>
      <c r="G68" t="s">
        <v>68</v>
      </c>
    </row>
    <row r="69" spans="6:7">
      <c r="F69">
        <v>49217665</v>
      </c>
      <c r="G69" t="s">
        <v>69</v>
      </c>
    </row>
    <row r="70" spans="6:7">
      <c r="F70">
        <v>49414284</v>
      </c>
      <c r="G70" t="s">
        <v>70</v>
      </c>
    </row>
    <row r="71" spans="6:7">
      <c r="F71">
        <v>673054861</v>
      </c>
      <c r="G71" t="s">
        <v>71</v>
      </c>
    </row>
    <row r="72" spans="6:7">
      <c r="F72">
        <v>49152143</v>
      </c>
      <c r="G72" t="s">
        <v>72</v>
      </c>
    </row>
    <row r="73" spans="6:7">
      <c r="F73">
        <v>49152144</v>
      </c>
      <c r="G73" t="s">
        <v>73</v>
      </c>
    </row>
    <row r="74" spans="6:7">
      <c r="F74">
        <v>49414287</v>
      </c>
      <c r="G74" t="s">
        <v>74</v>
      </c>
    </row>
    <row r="75" spans="6:7">
      <c r="F75">
        <v>49414290</v>
      </c>
      <c r="G75" t="s">
        <v>75</v>
      </c>
    </row>
    <row r="76" spans="6:7">
      <c r="F76">
        <v>49152147</v>
      </c>
      <c r="G76" t="s">
        <v>76</v>
      </c>
    </row>
    <row r="77" spans="6:7">
      <c r="F77">
        <v>49152148</v>
      </c>
      <c r="G77" t="s">
        <v>77</v>
      </c>
    </row>
    <row r="78" spans="6:7">
      <c r="F78">
        <v>49283224</v>
      </c>
      <c r="G78" t="s">
        <v>78</v>
      </c>
    </row>
    <row r="79" spans="6:7">
      <c r="F79">
        <v>49283228</v>
      </c>
      <c r="G79" t="s">
        <v>79</v>
      </c>
    </row>
    <row r="80" spans="6:7">
      <c r="F80">
        <v>49414303</v>
      </c>
      <c r="G80" t="s">
        <v>80</v>
      </c>
    </row>
    <row r="81" spans="6:7">
      <c r="F81">
        <v>49217702</v>
      </c>
      <c r="G81" t="s">
        <v>81</v>
      </c>
    </row>
    <row r="82" spans="6:7">
      <c r="F82">
        <v>49217704</v>
      </c>
      <c r="G82" t="s">
        <v>82</v>
      </c>
    </row>
    <row r="83" spans="6:7">
      <c r="F83">
        <v>49283241</v>
      </c>
      <c r="G83" t="s">
        <v>83</v>
      </c>
    </row>
    <row r="84" spans="6:7">
      <c r="F84">
        <v>49283243</v>
      </c>
      <c r="G84" t="s">
        <v>84</v>
      </c>
    </row>
    <row r="85" spans="6:7">
      <c r="F85">
        <v>49283246</v>
      </c>
      <c r="G85" t="s">
        <v>85</v>
      </c>
    </row>
    <row r="86" spans="6:7">
      <c r="F86">
        <v>48890031</v>
      </c>
      <c r="G86" t="s">
        <v>86</v>
      </c>
    </row>
    <row r="87" spans="6:7">
      <c r="F87">
        <v>49283252</v>
      </c>
      <c r="G87" t="s">
        <v>87</v>
      </c>
    </row>
    <row r="88" spans="6:7">
      <c r="F88">
        <v>49479862</v>
      </c>
      <c r="G88" t="s">
        <v>88</v>
      </c>
    </row>
    <row r="89" spans="6:7">
      <c r="F89">
        <v>49283256</v>
      </c>
      <c r="G89" t="s">
        <v>89</v>
      </c>
    </row>
    <row r="90" spans="6:7">
      <c r="F90">
        <v>49610936</v>
      </c>
      <c r="G90" t="s">
        <v>90</v>
      </c>
    </row>
    <row r="91" spans="6:7">
      <c r="F91">
        <v>49086649</v>
      </c>
      <c r="G91" t="s">
        <v>91</v>
      </c>
    </row>
    <row r="92" spans="6:7">
      <c r="F92">
        <v>48890044</v>
      </c>
      <c r="G92" t="s">
        <v>92</v>
      </c>
    </row>
    <row r="93" spans="6:7">
      <c r="F93">
        <v>49283261</v>
      </c>
      <c r="G93" t="s">
        <v>93</v>
      </c>
    </row>
    <row r="94" spans="6:7">
      <c r="F94">
        <v>49086653</v>
      </c>
      <c r="G94" t="s">
        <v>94</v>
      </c>
    </row>
    <row r="95" spans="6:7">
      <c r="F95">
        <v>49283263</v>
      </c>
      <c r="G95" t="s">
        <v>95</v>
      </c>
    </row>
    <row r="96" spans="6:7">
      <c r="F96">
        <v>49086657</v>
      </c>
      <c r="G96" t="s">
        <v>96</v>
      </c>
    </row>
    <row r="97" spans="6:7">
      <c r="F97">
        <v>49511062</v>
      </c>
      <c r="G97" t="s">
        <v>97</v>
      </c>
    </row>
    <row r="98" spans="6:7">
      <c r="F98">
        <v>49676487</v>
      </c>
      <c r="G98" t="s">
        <v>98</v>
      </c>
    </row>
    <row r="99" spans="6:7">
      <c r="F99">
        <v>49283276</v>
      </c>
      <c r="G99" t="s">
        <v>99</v>
      </c>
    </row>
    <row r="100" spans="6:7">
      <c r="F100">
        <v>49120290</v>
      </c>
      <c r="G100" t="s">
        <v>100</v>
      </c>
    </row>
    <row r="101" spans="6:7">
      <c r="F101">
        <v>49276600</v>
      </c>
      <c r="G101" t="s">
        <v>101</v>
      </c>
    </row>
    <row r="102" spans="6:7">
      <c r="F102">
        <v>49348815</v>
      </c>
      <c r="G102" t="s">
        <v>102</v>
      </c>
    </row>
    <row r="103" spans="6:7">
      <c r="F103">
        <v>49086678</v>
      </c>
      <c r="G103" t="s">
        <v>103</v>
      </c>
    </row>
    <row r="104" spans="6:7">
      <c r="F104">
        <v>49086679</v>
      </c>
      <c r="G104" t="s">
        <v>104</v>
      </c>
    </row>
    <row r="105" spans="6:7">
      <c r="F105">
        <v>49414360</v>
      </c>
      <c r="G105" t="s">
        <v>105</v>
      </c>
    </row>
    <row r="106" spans="6:7">
      <c r="F106">
        <v>49414361</v>
      </c>
      <c r="G106" t="s">
        <v>106</v>
      </c>
    </row>
    <row r="107" spans="6:7">
      <c r="F107">
        <v>4686217434</v>
      </c>
      <c r="G107" t="s">
        <v>107</v>
      </c>
    </row>
    <row r="108" spans="6:7">
      <c r="F108">
        <v>49086680</v>
      </c>
      <c r="G108" t="s">
        <v>108</v>
      </c>
    </row>
    <row r="109" spans="6:7">
      <c r="F109">
        <v>49086681</v>
      </c>
      <c r="G109" t="s">
        <v>109</v>
      </c>
    </row>
    <row r="110" spans="6:7">
      <c r="F110">
        <v>277348578</v>
      </c>
      <c r="G110" t="s">
        <v>110</v>
      </c>
    </row>
    <row r="111" spans="6:7">
      <c r="F111">
        <v>49152231</v>
      </c>
      <c r="G111" t="s">
        <v>111</v>
      </c>
    </row>
    <row r="112" spans="6:7">
      <c r="F112">
        <v>49152233</v>
      </c>
      <c r="G112" t="s">
        <v>112</v>
      </c>
    </row>
    <row r="113" spans="6:7">
      <c r="F113">
        <v>49414378</v>
      </c>
      <c r="G113" t="s">
        <v>113</v>
      </c>
    </row>
    <row r="114" spans="6:7">
      <c r="F114">
        <v>49152238</v>
      </c>
      <c r="G114" t="s">
        <v>114</v>
      </c>
    </row>
    <row r="115" spans="6:7">
      <c r="F115">
        <v>49414384</v>
      </c>
      <c r="G115" t="s">
        <v>115</v>
      </c>
    </row>
    <row r="116" spans="6:7">
      <c r="F116">
        <v>49152240</v>
      </c>
      <c r="G116" t="s">
        <v>116</v>
      </c>
    </row>
    <row r="117" spans="6:7">
      <c r="F117">
        <v>49676530</v>
      </c>
      <c r="G117" t="s">
        <v>117</v>
      </c>
    </row>
    <row r="118" spans="6:7">
      <c r="F118">
        <v>49676535</v>
      </c>
      <c r="G118" t="s">
        <v>118</v>
      </c>
    </row>
    <row r="119" spans="6:7">
      <c r="F119">
        <v>48890105</v>
      </c>
      <c r="G119" t="s">
        <v>119</v>
      </c>
    </row>
    <row r="120" spans="6:7">
      <c r="F120">
        <v>49414394</v>
      </c>
      <c r="G120" t="s">
        <v>120</v>
      </c>
    </row>
    <row r="121" spans="6:7">
      <c r="F121">
        <v>48890106</v>
      </c>
      <c r="G121" t="s">
        <v>121</v>
      </c>
    </row>
    <row r="122" spans="6:7">
      <c r="F122">
        <v>5423890684</v>
      </c>
      <c r="G122" t="s">
        <v>122</v>
      </c>
    </row>
    <row r="123" spans="6:7">
      <c r="F123">
        <v>49414396</v>
      </c>
      <c r="G123" t="s">
        <v>123</v>
      </c>
    </row>
    <row r="124" spans="6:7">
      <c r="F124">
        <v>5423890687</v>
      </c>
      <c r="G124" t="s">
        <v>124</v>
      </c>
    </row>
    <row r="125" spans="6:7">
      <c r="F125">
        <v>48890113</v>
      </c>
      <c r="G125" t="s">
        <v>125</v>
      </c>
    </row>
    <row r="126" spans="6:7">
      <c r="F126">
        <v>48890114</v>
      </c>
      <c r="G126" t="s">
        <v>126</v>
      </c>
    </row>
    <row r="127" spans="6:7">
      <c r="F127">
        <v>48890115</v>
      </c>
      <c r="G127" t="s">
        <v>127</v>
      </c>
    </row>
    <row r="128" spans="6:7">
      <c r="F128">
        <v>48890117</v>
      </c>
      <c r="G128" t="s">
        <v>128</v>
      </c>
    </row>
    <row r="129" spans="6:7">
      <c r="F129">
        <v>48890118</v>
      </c>
      <c r="G129" t="s">
        <v>129</v>
      </c>
    </row>
    <row r="130" spans="6:7">
      <c r="F130">
        <v>48890120</v>
      </c>
      <c r="G130" t="s">
        <v>130</v>
      </c>
    </row>
    <row r="131" spans="6:7">
      <c r="F131">
        <v>48890121</v>
      </c>
      <c r="G131" t="s">
        <v>131</v>
      </c>
    </row>
    <row r="132" spans="6:7">
      <c r="F132">
        <v>48890122</v>
      </c>
      <c r="G132" t="s">
        <v>132</v>
      </c>
    </row>
    <row r="133" spans="6:7">
      <c r="F133">
        <v>6382878995</v>
      </c>
      <c r="G133" t="s">
        <v>133</v>
      </c>
    </row>
    <row r="134" spans="6:7">
      <c r="F134">
        <v>6382878996</v>
      </c>
      <c r="G134" t="s">
        <v>134</v>
      </c>
    </row>
    <row r="135" spans="6:7">
      <c r="F135">
        <v>6382879003</v>
      </c>
      <c r="G135" t="s">
        <v>135</v>
      </c>
    </row>
    <row r="136" spans="6:7">
      <c r="F136">
        <v>6382879004</v>
      </c>
      <c r="G136" t="s">
        <v>136</v>
      </c>
    </row>
    <row r="137" spans="6:7">
      <c r="F137">
        <v>6382879005</v>
      </c>
      <c r="G137" t="s">
        <v>137</v>
      </c>
    </row>
    <row r="138" spans="6:7">
      <c r="F138">
        <v>6382879008</v>
      </c>
      <c r="G138" t="s">
        <v>138</v>
      </c>
    </row>
    <row r="139" spans="6:7">
      <c r="F139">
        <v>6382879009</v>
      </c>
      <c r="G139" t="s">
        <v>139</v>
      </c>
    </row>
    <row r="140" spans="6:7">
      <c r="F140">
        <v>6382879011</v>
      </c>
      <c r="G140" t="s">
        <v>140</v>
      </c>
    </row>
    <row r="141" spans="6:7">
      <c r="F141">
        <v>49348900</v>
      </c>
      <c r="G141" t="s">
        <v>141</v>
      </c>
    </row>
    <row r="142" spans="6:7">
      <c r="F142">
        <v>6382879012</v>
      </c>
      <c r="G142" t="s">
        <v>142</v>
      </c>
    </row>
    <row r="143" spans="6:7">
      <c r="F143">
        <v>49348902</v>
      </c>
      <c r="G143" t="s">
        <v>143</v>
      </c>
    </row>
    <row r="144" spans="6:7">
      <c r="F144">
        <v>6382879013</v>
      </c>
      <c r="G144" t="s">
        <v>144</v>
      </c>
    </row>
    <row r="145" spans="6:7">
      <c r="F145">
        <v>49086759</v>
      </c>
      <c r="G145" t="s">
        <v>145</v>
      </c>
    </row>
    <row r="146" spans="6:7">
      <c r="F146">
        <v>49152297</v>
      </c>
      <c r="G146" t="s">
        <v>146</v>
      </c>
    </row>
    <row r="147" spans="6:7">
      <c r="F147">
        <v>4341498154</v>
      </c>
      <c r="G147" t="s">
        <v>147</v>
      </c>
    </row>
    <row r="148" spans="6:7">
      <c r="F148">
        <v>49086761</v>
      </c>
      <c r="G148" t="s">
        <v>148</v>
      </c>
    </row>
    <row r="149" spans="6:7">
      <c r="F149">
        <v>49086763</v>
      </c>
      <c r="G149" t="s">
        <v>149</v>
      </c>
    </row>
    <row r="150" spans="6:7">
      <c r="F150">
        <v>49086764</v>
      </c>
      <c r="G150" t="s">
        <v>150</v>
      </c>
    </row>
    <row r="151" spans="6:7">
      <c r="F151">
        <v>49086766</v>
      </c>
      <c r="G151" t="s">
        <v>151</v>
      </c>
    </row>
    <row r="152" spans="6:7">
      <c r="F152">
        <v>49086767</v>
      </c>
      <c r="G152" t="s">
        <v>152</v>
      </c>
    </row>
    <row r="153" spans="6:7">
      <c r="F153">
        <v>49086768</v>
      </c>
      <c r="G153" t="s">
        <v>153</v>
      </c>
    </row>
    <row r="154" spans="6:7">
      <c r="F154">
        <v>49086769</v>
      </c>
      <c r="G154" t="s">
        <v>154</v>
      </c>
    </row>
    <row r="155" spans="6:7">
      <c r="F155">
        <v>49086770</v>
      </c>
      <c r="G155" t="s">
        <v>155</v>
      </c>
    </row>
    <row r="156" spans="6:7">
      <c r="F156">
        <v>4341498165</v>
      </c>
      <c r="G156" t="s">
        <v>156</v>
      </c>
    </row>
    <row r="157" spans="6:7">
      <c r="F157">
        <v>49086774</v>
      </c>
      <c r="G157" t="s">
        <v>157</v>
      </c>
    </row>
    <row r="158" spans="6:7">
      <c r="F158">
        <v>49086775</v>
      </c>
      <c r="G158" t="s">
        <v>158</v>
      </c>
    </row>
    <row r="159" spans="6:7">
      <c r="F159">
        <v>49086777</v>
      </c>
      <c r="G159" t="s">
        <v>159</v>
      </c>
    </row>
    <row r="160" spans="6:7">
      <c r="F160">
        <v>49348924</v>
      </c>
      <c r="G160" t="s">
        <v>160</v>
      </c>
    </row>
    <row r="161" spans="6:7">
      <c r="F161">
        <v>49348926</v>
      </c>
      <c r="G161" t="s">
        <v>161</v>
      </c>
    </row>
    <row r="162" spans="6:7">
      <c r="F162">
        <v>49152319</v>
      </c>
      <c r="G162" t="s">
        <v>162</v>
      </c>
    </row>
    <row r="163" spans="6:7">
      <c r="F163">
        <v>49480007</v>
      </c>
      <c r="G163" t="s">
        <v>163</v>
      </c>
    </row>
    <row r="164" spans="6:7">
      <c r="F164">
        <v>49348935</v>
      </c>
      <c r="G164" t="s">
        <v>164</v>
      </c>
    </row>
    <row r="165" spans="6:7">
      <c r="F165">
        <v>49348938</v>
      </c>
      <c r="G165" t="s">
        <v>165</v>
      </c>
    </row>
    <row r="166" spans="6:7">
      <c r="F166">
        <v>49086798</v>
      </c>
      <c r="G166" t="s">
        <v>166</v>
      </c>
    </row>
    <row r="167" spans="6:7">
      <c r="F167">
        <v>49086799</v>
      </c>
      <c r="G167" t="s">
        <v>167</v>
      </c>
    </row>
    <row r="168" spans="6:7">
      <c r="F168">
        <v>48890204</v>
      </c>
      <c r="G168" t="s">
        <v>168</v>
      </c>
    </row>
    <row r="169" spans="6:7">
      <c r="F169">
        <v>48890205</v>
      </c>
      <c r="G169" t="s">
        <v>169</v>
      </c>
    </row>
    <row r="170" spans="6:7">
      <c r="F170">
        <v>49086814</v>
      </c>
      <c r="G170" t="s">
        <v>170</v>
      </c>
    </row>
    <row r="171" spans="6:7">
      <c r="F171">
        <v>1164674925</v>
      </c>
      <c r="G171" t="s">
        <v>171</v>
      </c>
    </row>
    <row r="172" spans="6:7">
      <c r="F172">
        <v>49086817</v>
      </c>
      <c r="G172" t="s">
        <v>172</v>
      </c>
    </row>
    <row r="173" spans="6:7">
      <c r="F173">
        <v>49348962</v>
      </c>
      <c r="G173" t="s">
        <v>173</v>
      </c>
    </row>
    <row r="174" spans="6:7">
      <c r="F174">
        <v>49021285</v>
      </c>
      <c r="G174" t="s">
        <v>174</v>
      </c>
    </row>
    <row r="175" spans="6:7">
      <c r="F175">
        <v>1164674927</v>
      </c>
      <c r="G175" t="s">
        <v>175</v>
      </c>
    </row>
    <row r="176" spans="6:7">
      <c r="F176">
        <v>49086825</v>
      </c>
      <c r="G176" t="s">
        <v>176</v>
      </c>
    </row>
    <row r="177" spans="6:7">
      <c r="F177">
        <v>49086827</v>
      </c>
      <c r="G177" t="s">
        <v>177</v>
      </c>
    </row>
    <row r="178" spans="6:7">
      <c r="F178">
        <v>49414511</v>
      </c>
      <c r="G178" t="s">
        <v>178</v>
      </c>
    </row>
    <row r="179" spans="6:7">
      <c r="F179">
        <v>49086831</v>
      </c>
      <c r="G179" t="s">
        <v>179</v>
      </c>
    </row>
    <row r="180" spans="6:7">
      <c r="F180">
        <v>49217905</v>
      </c>
      <c r="G180" t="s">
        <v>180</v>
      </c>
    </row>
    <row r="181" spans="6:7">
      <c r="F181">
        <v>1164674929</v>
      </c>
      <c r="G181" t="s">
        <v>181</v>
      </c>
    </row>
    <row r="182" spans="6:7">
      <c r="F182">
        <v>49217907</v>
      </c>
      <c r="G182" t="s">
        <v>182</v>
      </c>
    </row>
    <row r="183" spans="6:7">
      <c r="F183">
        <v>49086835</v>
      </c>
      <c r="G183" t="s">
        <v>183</v>
      </c>
    </row>
    <row r="184" spans="6:7">
      <c r="F184">
        <v>49480055</v>
      </c>
      <c r="G184" t="s">
        <v>184</v>
      </c>
    </row>
    <row r="185" spans="6:7">
      <c r="F185">
        <v>49217913</v>
      </c>
      <c r="G185" t="s">
        <v>185</v>
      </c>
    </row>
    <row r="186" spans="6:7">
      <c r="F186">
        <v>49480060</v>
      </c>
      <c r="G186" t="s">
        <v>186</v>
      </c>
    </row>
    <row r="187" spans="6:7">
      <c r="F187">
        <v>49480065</v>
      </c>
      <c r="G187" t="s">
        <v>187</v>
      </c>
    </row>
    <row r="188" spans="6:7">
      <c r="F188">
        <v>49480067</v>
      </c>
      <c r="G188" t="s">
        <v>188</v>
      </c>
    </row>
    <row r="189" spans="6:7">
      <c r="F189">
        <v>49480069</v>
      </c>
      <c r="G189" t="s">
        <v>189</v>
      </c>
    </row>
    <row r="190" spans="6:7">
      <c r="F190">
        <v>49480072</v>
      </c>
      <c r="G190" t="s">
        <v>190</v>
      </c>
    </row>
    <row r="191" spans="6:7">
      <c r="F191">
        <v>49152398</v>
      </c>
      <c r="G191" t="s">
        <v>191</v>
      </c>
    </row>
    <row r="192" spans="6:7">
      <c r="F192">
        <v>49414549</v>
      </c>
      <c r="G192" t="s">
        <v>192</v>
      </c>
    </row>
    <row r="193" spans="6:7">
      <c r="F193">
        <v>49152413</v>
      </c>
      <c r="G193" t="s">
        <v>193</v>
      </c>
    </row>
    <row r="194" spans="6:7">
      <c r="F194">
        <v>49217950</v>
      </c>
      <c r="G194" t="s">
        <v>194</v>
      </c>
    </row>
    <row r="195" spans="6:7">
      <c r="F195">
        <v>49414559</v>
      </c>
      <c r="G195" t="s">
        <v>195</v>
      </c>
    </row>
    <row r="196" spans="6:7">
      <c r="F196">
        <v>49217951</v>
      </c>
      <c r="G196" t="s">
        <v>196</v>
      </c>
    </row>
    <row r="197" spans="6:7">
      <c r="F197">
        <v>49217953</v>
      </c>
      <c r="G197" t="s">
        <v>197</v>
      </c>
    </row>
    <row r="198" spans="6:7">
      <c r="F198">
        <v>49217956</v>
      </c>
      <c r="G198" t="s">
        <v>198</v>
      </c>
    </row>
    <row r="199" spans="6:7">
      <c r="F199">
        <v>49414570</v>
      </c>
      <c r="G199" t="s">
        <v>199</v>
      </c>
    </row>
    <row r="200" spans="6:7">
      <c r="F200">
        <v>49086893</v>
      </c>
      <c r="G200" t="s">
        <v>200</v>
      </c>
    </row>
    <row r="201" spans="6:7">
      <c r="F201">
        <v>49086898</v>
      </c>
      <c r="G201" t="s">
        <v>201</v>
      </c>
    </row>
    <row r="202" spans="6:7">
      <c r="F202">
        <v>49152437</v>
      </c>
      <c r="G202" t="s">
        <v>202</v>
      </c>
    </row>
    <row r="203" spans="6:7">
      <c r="F203">
        <v>49086903</v>
      </c>
      <c r="G203" t="s">
        <v>203</v>
      </c>
    </row>
    <row r="204" spans="6:7">
      <c r="F204">
        <v>49152440</v>
      </c>
      <c r="G204" t="s">
        <v>204</v>
      </c>
    </row>
    <row r="205" spans="6:7">
      <c r="F205">
        <v>49480120</v>
      </c>
      <c r="G205" t="s">
        <v>205</v>
      </c>
    </row>
    <row r="206" spans="6:7">
      <c r="F206">
        <v>49217979</v>
      </c>
      <c r="G206" t="s">
        <v>206</v>
      </c>
    </row>
    <row r="207" spans="6:7">
      <c r="F207">
        <v>357564863</v>
      </c>
      <c r="G207" t="s">
        <v>207</v>
      </c>
    </row>
    <row r="208" spans="6:7">
      <c r="F208">
        <v>49152448</v>
      </c>
      <c r="G208" t="s">
        <v>208</v>
      </c>
    </row>
    <row r="209" spans="6:7">
      <c r="F209">
        <v>49414600</v>
      </c>
      <c r="G209" t="s">
        <v>209</v>
      </c>
    </row>
    <row r="210" spans="6:7">
      <c r="F210">
        <v>49283530</v>
      </c>
      <c r="G210" t="s">
        <v>210</v>
      </c>
    </row>
    <row r="211" spans="6:7">
      <c r="F211">
        <v>49152458</v>
      </c>
      <c r="G211" t="s">
        <v>211</v>
      </c>
    </row>
    <row r="212" spans="6:7">
      <c r="F212">
        <v>49152460</v>
      </c>
      <c r="G212" t="s">
        <v>212</v>
      </c>
    </row>
    <row r="213" spans="6:7">
      <c r="F213">
        <v>49414604</v>
      </c>
      <c r="G213" t="s">
        <v>213</v>
      </c>
    </row>
    <row r="214" spans="6:7">
      <c r="F214">
        <v>49414610</v>
      </c>
      <c r="G214" t="s">
        <v>214</v>
      </c>
    </row>
    <row r="215" spans="6:7">
      <c r="F215">
        <v>5234033112</v>
      </c>
      <c r="G215" t="s">
        <v>215</v>
      </c>
    </row>
    <row r="216" spans="6:7">
      <c r="F216">
        <v>5234033114</v>
      </c>
      <c r="G216" t="s">
        <v>216</v>
      </c>
    </row>
    <row r="217" spans="6:7">
      <c r="F217">
        <v>5234033115</v>
      </c>
      <c r="G217" t="s">
        <v>217</v>
      </c>
    </row>
    <row r="218" spans="6:7">
      <c r="F218">
        <v>5234033116</v>
      </c>
      <c r="G218" t="s">
        <v>218</v>
      </c>
    </row>
    <row r="219" spans="6:7">
      <c r="F219">
        <v>49146396</v>
      </c>
      <c r="G219" t="s">
        <v>219</v>
      </c>
    </row>
    <row r="220" spans="6:7">
      <c r="F220">
        <v>5234033118</v>
      </c>
      <c r="G220" t="s">
        <v>220</v>
      </c>
    </row>
    <row r="221" spans="6:7">
      <c r="F221">
        <v>5234033119</v>
      </c>
      <c r="G221" t="s">
        <v>221</v>
      </c>
    </row>
    <row r="222" spans="6:7">
      <c r="F222">
        <v>5234033120</v>
      </c>
      <c r="G222" t="s">
        <v>222</v>
      </c>
    </row>
    <row r="223" spans="6:7">
      <c r="F223">
        <v>49414625</v>
      </c>
      <c r="G223" t="s">
        <v>223</v>
      </c>
    </row>
    <row r="224" spans="6:7">
      <c r="F224">
        <v>5234033126</v>
      </c>
      <c r="G224" t="s">
        <v>224</v>
      </c>
    </row>
    <row r="225" spans="6:7">
      <c r="F225">
        <v>49283560</v>
      </c>
      <c r="G225" t="s">
        <v>225</v>
      </c>
    </row>
    <row r="226" spans="6:7">
      <c r="F226">
        <v>5234033128</v>
      </c>
      <c r="G226" t="s">
        <v>226</v>
      </c>
    </row>
    <row r="227" spans="6:7">
      <c r="F227">
        <v>49414635</v>
      </c>
      <c r="G227" t="s">
        <v>227</v>
      </c>
    </row>
    <row r="228" spans="6:7">
      <c r="F228">
        <v>49283564</v>
      </c>
      <c r="G228" t="s">
        <v>228</v>
      </c>
    </row>
    <row r="229" spans="6:7">
      <c r="F229">
        <v>5234033132</v>
      </c>
      <c r="G229" t="s">
        <v>229</v>
      </c>
    </row>
    <row r="230" spans="6:7">
      <c r="F230">
        <v>49283566</v>
      </c>
      <c r="G230" t="s">
        <v>230</v>
      </c>
    </row>
    <row r="231" spans="6:7">
      <c r="F231">
        <v>49152496</v>
      </c>
      <c r="G231" t="s">
        <v>231</v>
      </c>
    </row>
    <row r="232" spans="6:7">
      <c r="F232">
        <v>5234033137</v>
      </c>
      <c r="G232" t="s">
        <v>232</v>
      </c>
    </row>
    <row r="233" spans="6:7">
      <c r="F233">
        <v>49283570</v>
      </c>
      <c r="G233" t="s">
        <v>233</v>
      </c>
    </row>
    <row r="234" spans="6:7">
      <c r="F234">
        <v>5234033138</v>
      </c>
      <c r="G234" t="s">
        <v>234</v>
      </c>
    </row>
    <row r="235" spans="6:7">
      <c r="F235">
        <v>5234033139</v>
      </c>
      <c r="G235" t="s">
        <v>235</v>
      </c>
    </row>
    <row r="236" spans="6:7">
      <c r="F236">
        <v>49480180</v>
      </c>
      <c r="G236" t="s">
        <v>236</v>
      </c>
    </row>
    <row r="237" spans="6:7">
      <c r="F237">
        <v>49152502</v>
      </c>
      <c r="G237" t="s">
        <v>237</v>
      </c>
    </row>
    <row r="238" spans="6:7">
      <c r="F238">
        <v>49021430</v>
      </c>
      <c r="G238" t="s">
        <v>238</v>
      </c>
    </row>
    <row r="239" spans="6:7">
      <c r="F239">
        <v>49152504</v>
      </c>
      <c r="G239" t="s">
        <v>239</v>
      </c>
    </row>
    <row r="240" spans="6:7">
      <c r="F240">
        <v>5234033140</v>
      </c>
      <c r="G240" t="s">
        <v>240</v>
      </c>
    </row>
    <row r="241" spans="6:7">
      <c r="F241">
        <v>5234033142</v>
      </c>
      <c r="G241" t="s">
        <v>241</v>
      </c>
    </row>
    <row r="242" spans="6:7">
      <c r="F242">
        <v>5234033141</v>
      </c>
      <c r="G242" t="s">
        <v>242</v>
      </c>
    </row>
    <row r="243" spans="6:7">
      <c r="F243">
        <v>49611257</v>
      </c>
      <c r="G243" t="s">
        <v>243</v>
      </c>
    </row>
    <row r="244" spans="6:7">
      <c r="F244">
        <v>5234033149</v>
      </c>
      <c r="G244" t="s">
        <v>244</v>
      </c>
    </row>
    <row r="245" spans="6:7">
      <c r="F245">
        <v>49283582</v>
      </c>
      <c r="G245" t="s">
        <v>245</v>
      </c>
    </row>
    <row r="246" spans="6:7">
      <c r="F246">
        <v>49480196</v>
      </c>
      <c r="G246" t="s">
        <v>246</v>
      </c>
    </row>
    <row r="247" spans="6:7">
      <c r="F247">
        <v>49152520</v>
      </c>
      <c r="G247" t="s">
        <v>247</v>
      </c>
    </row>
    <row r="248" spans="6:7">
      <c r="F248">
        <v>49146406</v>
      </c>
      <c r="G248" t="s">
        <v>248</v>
      </c>
    </row>
    <row r="249" spans="6:7">
      <c r="F249">
        <v>49283604</v>
      </c>
      <c r="G249" t="s">
        <v>249</v>
      </c>
    </row>
    <row r="250" spans="6:7">
      <c r="F250">
        <v>49152541</v>
      </c>
      <c r="G250" t="s">
        <v>250</v>
      </c>
    </row>
    <row r="251" spans="6:7">
      <c r="F251">
        <v>49152542</v>
      </c>
      <c r="G251" t="s">
        <v>251</v>
      </c>
    </row>
    <row r="252" spans="6:7">
      <c r="F252">
        <v>49283614</v>
      </c>
      <c r="G252" t="s">
        <v>252</v>
      </c>
    </row>
    <row r="253" spans="6:7">
      <c r="F253">
        <v>49283613</v>
      </c>
      <c r="G253" t="s">
        <v>253</v>
      </c>
    </row>
    <row r="254" spans="6:7">
      <c r="F254">
        <v>49283617</v>
      </c>
      <c r="G254" t="s">
        <v>254</v>
      </c>
    </row>
    <row r="255" spans="6:7">
      <c r="F255">
        <v>49611299</v>
      </c>
      <c r="G255" t="s">
        <v>255</v>
      </c>
    </row>
    <row r="256" spans="6:7">
      <c r="F256">
        <v>49283620</v>
      </c>
      <c r="G256" t="s">
        <v>256</v>
      </c>
    </row>
    <row r="257" spans="6:7">
      <c r="F257">
        <v>49283621</v>
      </c>
      <c r="G257" t="s">
        <v>257</v>
      </c>
    </row>
    <row r="258" spans="6:7">
      <c r="F258">
        <v>49611300</v>
      </c>
      <c r="G258" t="s">
        <v>258</v>
      </c>
    </row>
    <row r="259" spans="6:7">
      <c r="F259">
        <v>49283623</v>
      </c>
      <c r="G259" t="s">
        <v>259</v>
      </c>
    </row>
    <row r="260" spans="6:7">
      <c r="F260">
        <v>49283624</v>
      </c>
      <c r="G260" t="s">
        <v>260</v>
      </c>
    </row>
    <row r="261" spans="6:7">
      <c r="F261">
        <v>49283625</v>
      </c>
      <c r="G261" t="s">
        <v>261</v>
      </c>
    </row>
    <row r="262" spans="6:7">
      <c r="F262">
        <v>49611303</v>
      </c>
      <c r="G262" t="s">
        <v>262</v>
      </c>
    </row>
    <row r="263" spans="6:7">
      <c r="F263">
        <v>49152561</v>
      </c>
      <c r="G263" t="s">
        <v>263</v>
      </c>
    </row>
    <row r="264" spans="6:7">
      <c r="F264">
        <v>49283635</v>
      </c>
      <c r="G264" t="s">
        <v>264</v>
      </c>
    </row>
    <row r="265" spans="6:7">
      <c r="F265">
        <v>49218100</v>
      </c>
      <c r="G265" t="s">
        <v>265</v>
      </c>
    </row>
    <row r="266" spans="6:7">
      <c r="F266">
        <v>49283638</v>
      </c>
      <c r="G266" t="s">
        <v>266</v>
      </c>
    </row>
    <row r="267" spans="6:7">
      <c r="F267">
        <v>49152567</v>
      </c>
      <c r="G267" t="s">
        <v>267</v>
      </c>
    </row>
    <row r="268" spans="6:7">
      <c r="F268">
        <v>49611320</v>
      </c>
      <c r="G268" t="s">
        <v>268</v>
      </c>
    </row>
    <row r="269" spans="6:7">
      <c r="F269">
        <v>49283641</v>
      </c>
      <c r="G269" t="s">
        <v>269</v>
      </c>
    </row>
    <row r="270" spans="6:7">
      <c r="F270">
        <v>49218107</v>
      </c>
      <c r="G270" t="s">
        <v>270</v>
      </c>
    </row>
    <row r="271" spans="6:7">
      <c r="F271">
        <v>49283646</v>
      </c>
      <c r="G271" t="s">
        <v>271</v>
      </c>
    </row>
    <row r="272" spans="6:7">
      <c r="F272">
        <v>6255280702</v>
      </c>
      <c r="G272" t="s">
        <v>272</v>
      </c>
    </row>
    <row r="273" spans="6:7">
      <c r="F273">
        <v>6255280707</v>
      </c>
      <c r="G273" t="s">
        <v>273</v>
      </c>
    </row>
    <row r="274" spans="6:7">
      <c r="F274">
        <v>6255280708</v>
      </c>
      <c r="G274" t="s">
        <v>274</v>
      </c>
    </row>
    <row r="275" spans="6:7">
      <c r="F275">
        <v>4616487494</v>
      </c>
      <c r="G275" t="s">
        <v>275</v>
      </c>
    </row>
    <row r="276" spans="6:7">
      <c r="F276">
        <v>49283656</v>
      </c>
      <c r="G276" t="s">
        <v>276</v>
      </c>
    </row>
    <row r="277" spans="6:7">
      <c r="F277">
        <v>4616487496</v>
      </c>
      <c r="G277" t="s">
        <v>277</v>
      </c>
    </row>
    <row r="278" spans="6:7">
      <c r="F278">
        <v>49611339</v>
      </c>
      <c r="G278" t="s">
        <v>278</v>
      </c>
    </row>
    <row r="279" spans="6:7">
      <c r="F279">
        <v>49283660</v>
      </c>
      <c r="G279" t="s">
        <v>279</v>
      </c>
    </row>
    <row r="280" spans="6:7">
      <c r="F280">
        <v>49087056</v>
      </c>
      <c r="G280" t="s">
        <v>280</v>
      </c>
    </row>
    <row r="281" spans="6:7">
      <c r="F281">
        <v>49283668</v>
      </c>
      <c r="G281" t="s">
        <v>281</v>
      </c>
    </row>
    <row r="282" spans="6:7">
      <c r="F282">
        <v>49414741</v>
      </c>
      <c r="G282" t="s">
        <v>282</v>
      </c>
    </row>
    <row r="283" spans="6:7">
      <c r="F283">
        <v>49087060</v>
      </c>
      <c r="G283" t="s">
        <v>283</v>
      </c>
    </row>
    <row r="284" spans="6:7">
      <c r="F284">
        <v>49611350</v>
      </c>
      <c r="G284" t="s">
        <v>284</v>
      </c>
    </row>
    <row r="285" spans="6:7">
      <c r="F285">
        <v>370213464</v>
      </c>
      <c r="G285" t="s">
        <v>285</v>
      </c>
    </row>
    <row r="286" spans="6:7">
      <c r="F286">
        <v>4616487513</v>
      </c>
      <c r="G286" t="s">
        <v>286</v>
      </c>
    </row>
    <row r="287" spans="6:7">
      <c r="F287">
        <v>49087065</v>
      </c>
      <c r="G287" t="s">
        <v>287</v>
      </c>
    </row>
    <row r="288" spans="6:7">
      <c r="F288">
        <v>49283675</v>
      </c>
      <c r="G288" t="s">
        <v>288</v>
      </c>
    </row>
    <row r="289" spans="6:7">
      <c r="F289">
        <v>370213465</v>
      </c>
      <c r="G289" t="s">
        <v>289</v>
      </c>
    </row>
    <row r="290" spans="6:7">
      <c r="F290">
        <v>49283677</v>
      </c>
      <c r="G290" t="s">
        <v>290</v>
      </c>
    </row>
    <row r="291" spans="6:7">
      <c r="F291">
        <v>49611356</v>
      </c>
      <c r="G291" t="s">
        <v>291</v>
      </c>
    </row>
    <row r="292" spans="6:7">
      <c r="F292">
        <v>49611358</v>
      </c>
      <c r="G292" t="s">
        <v>292</v>
      </c>
    </row>
    <row r="293" spans="6:7">
      <c r="F293">
        <v>49283680</v>
      </c>
      <c r="G293" t="s">
        <v>293</v>
      </c>
    </row>
    <row r="294" spans="6:7">
      <c r="F294">
        <v>4616487521</v>
      </c>
      <c r="G294" t="s">
        <v>294</v>
      </c>
    </row>
    <row r="295" spans="6:7">
      <c r="F295">
        <v>49611360</v>
      </c>
      <c r="G295" t="s">
        <v>295</v>
      </c>
    </row>
    <row r="296" spans="6:7">
      <c r="F296">
        <v>4616487523</v>
      </c>
      <c r="G296" t="s">
        <v>296</v>
      </c>
    </row>
    <row r="297" spans="6:7">
      <c r="F297">
        <v>49611362</v>
      </c>
      <c r="G297" t="s">
        <v>297</v>
      </c>
    </row>
    <row r="298" spans="6:7">
      <c r="F298">
        <v>49087077</v>
      </c>
      <c r="G298" t="s">
        <v>298</v>
      </c>
    </row>
    <row r="299" spans="6:7">
      <c r="F299">
        <v>358285926</v>
      </c>
      <c r="G299" t="s">
        <v>299</v>
      </c>
    </row>
    <row r="300" spans="6:7">
      <c r="F300">
        <v>49283687</v>
      </c>
      <c r="G300" t="s">
        <v>300</v>
      </c>
    </row>
    <row r="301" spans="6:7">
      <c r="F301">
        <v>49611367</v>
      </c>
      <c r="G301" t="s">
        <v>301</v>
      </c>
    </row>
    <row r="302" spans="6:7">
      <c r="F302">
        <v>49218152</v>
      </c>
      <c r="G302" t="s">
        <v>302</v>
      </c>
    </row>
    <row r="303" spans="6:7">
      <c r="F303">
        <v>49087081</v>
      </c>
      <c r="G303" t="s">
        <v>303</v>
      </c>
    </row>
    <row r="304" spans="6:7">
      <c r="F304">
        <v>49087082</v>
      </c>
      <c r="G304" t="s">
        <v>304</v>
      </c>
    </row>
    <row r="305" spans="6:7">
      <c r="F305">
        <v>49087084</v>
      </c>
      <c r="G305" t="s">
        <v>305</v>
      </c>
    </row>
    <row r="306" spans="6:7">
      <c r="F306">
        <v>49087085</v>
      </c>
      <c r="G306" t="s">
        <v>306</v>
      </c>
    </row>
    <row r="307" spans="6:7">
      <c r="F307">
        <v>49146424</v>
      </c>
      <c r="G307" t="s">
        <v>307</v>
      </c>
    </row>
    <row r="308" spans="6:7">
      <c r="F308">
        <v>49152625</v>
      </c>
      <c r="G308" t="s">
        <v>308</v>
      </c>
    </row>
    <row r="309" spans="6:7">
      <c r="F309">
        <v>49611377</v>
      </c>
      <c r="G309" t="s">
        <v>309</v>
      </c>
    </row>
    <row r="310" spans="6:7">
      <c r="F310">
        <v>277348979</v>
      </c>
      <c r="G310" t="s">
        <v>310</v>
      </c>
    </row>
    <row r="311" spans="6:7">
      <c r="F311">
        <v>277348980</v>
      </c>
      <c r="G311" t="s">
        <v>311</v>
      </c>
    </row>
    <row r="312" spans="6:7">
      <c r="F312">
        <v>49611378</v>
      </c>
      <c r="G312" t="s">
        <v>312</v>
      </c>
    </row>
    <row r="313" spans="6:7">
      <c r="F313">
        <v>49087096</v>
      </c>
      <c r="G313" t="s">
        <v>313</v>
      </c>
    </row>
    <row r="314" spans="6:7">
      <c r="F314">
        <v>49152633</v>
      </c>
      <c r="G314" t="s">
        <v>314</v>
      </c>
    </row>
    <row r="315" spans="6:7">
      <c r="F315">
        <v>49087097</v>
      </c>
      <c r="G315" t="s">
        <v>315</v>
      </c>
    </row>
    <row r="316" spans="6:7">
      <c r="F316">
        <v>49283711</v>
      </c>
      <c r="G316" t="s">
        <v>316</v>
      </c>
    </row>
    <row r="317" spans="6:7">
      <c r="F317">
        <v>49480319</v>
      </c>
      <c r="G317" t="s">
        <v>317</v>
      </c>
    </row>
    <row r="318" spans="6:7">
      <c r="F318">
        <v>49283713</v>
      </c>
      <c r="G318" t="s">
        <v>318</v>
      </c>
    </row>
    <row r="319" spans="6:7">
      <c r="F319">
        <v>49152645</v>
      </c>
      <c r="G319" t="s">
        <v>319</v>
      </c>
    </row>
    <row r="320" spans="6:7">
      <c r="F320">
        <v>49283718</v>
      </c>
      <c r="G320" t="s">
        <v>320</v>
      </c>
    </row>
    <row r="321" spans="6:7">
      <c r="F321">
        <v>49152647</v>
      </c>
      <c r="G321" t="s">
        <v>321</v>
      </c>
    </row>
    <row r="322" spans="6:7">
      <c r="F322">
        <v>49283717</v>
      </c>
      <c r="G322" t="s">
        <v>322</v>
      </c>
    </row>
    <row r="323" spans="6:7">
      <c r="F323">
        <v>49283721</v>
      </c>
      <c r="G323" t="s">
        <v>323</v>
      </c>
    </row>
    <row r="324" spans="6:7">
      <c r="F324">
        <v>49283722</v>
      </c>
      <c r="G324" t="s">
        <v>324</v>
      </c>
    </row>
    <row r="325" spans="6:7">
      <c r="F325">
        <v>49283723</v>
      </c>
      <c r="G325" t="s">
        <v>325</v>
      </c>
    </row>
    <row r="326" spans="6:7">
      <c r="F326">
        <v>49283720</v>
      </c>
      <c r="G326" t="s">
        <v>326</v>
      </c>
    </row>
    <row r="327" spans="6:7">
      <c r="F327">
        <v>49283725</v>
      </c>
      <c r="G327" t="s">
        <v>327</v>
      </c>
    </row>
    <row r="328" spans="6:7">
      <c r="F328">
        <v>49283728</v>
      </c>
      <c r="G328" t="s">
        <v>328</v>
      </c>
    </row>
    <row r="329" spans="6:7">
      <c r="F329">
        <v>49676945</v>
      </c>
      <c r="G329" t="s">
        <v>329</v>
      </c>
    </row>
    <row r="330" spans="6:7">
      <c r="F330">
        <v>49611414</v>
      </c>
      <c r="G330" t="s">
        <v>330</v>
      </c>
    </row>
    <row r="331" spans="6:7">
      <c r="F331">
        <v>49283736</v>
      </c>
      <c r="G331" t="s">
        <v>331</v>
      </c>
    </row>
    <row r="332" spans="6:7">
      <c r="F332">
        <v>49611416</v>
      </c>
      <c r="G332" t="s">
        <v>332</v>
      </c>
    </row>
    <row r="333" spans="6:7">
      <c r="F333">
        <v>3377791640</v>
      </c>
      <c r="G333" t="s">
        <v>333</v>
      </c>
    </row>
    <row r="334" spans="6:7">
      <c r="F334">
        <v>3377791642</v>
      </c>
      <c r="G334" t="s">
        <v>334</v>
      </c>
    </row>
    <row r="335" spans="6:7">
      <c r="F335">
        <v>49152668</v>
      </c>
      <c r="G335" t="s">
        <v>335</v>
      </c>
    </row>
    <row r="336" spans="6:7">
      <c r="F336">
        <v>49611422</v>
      </c>
      <c r="G336" t="s">
        <v>336</v>
      </c>
    </row>
    <row r="337" spans="6:7">
      <c r="F337">
        <v>49152671</v>
      </c>
      <c r="G337" t="s">
        <v>337</v>
      </c>
    </row>
    <row r="338" spans="6:7">
      <c r="F338">
        <v>49283744</v>
      </c>
      <c r="G338" t="s">
        <v>338</v>
      </c>
    </row>
    <row r="339" spans="6:7">
      <c r="F339">
        <v>49283745</v>
      </c>
      <c r="G339" t="s">
        <v>339</v>
      </c>
    </row>
    <row r="340" spans="6:7">
      <c r="F340">
        <v>49611425</v>
      </c>
      <c r="G340" t="s">
        <v>340</v>
      </c>
    </row>
    <row r="341" spans="6:7">
      <c r="F341">
        <v>49152675</v>
      </c>
      <c r="G341" t="s">
        <v>341</v>
      </c>
    </row>
    <row r="342" spans="6:7">
      <c r="F342">
        <v>49283747</v>
      </c>
      <c r="G342" t="s">
        <v>342</v>
      </c>
    </row>
    <row r="343" spans="6:7">
      <c r="F343">
        <v>49283756</v>
      </c>
      <c r="G343" t="s">
        <v>343</v>
      </c>
    </row>
    <row r="344" spans="6:7">
      <c r="F344">
        <v>49152685</v>
      </c>
      <c r="G344" t="s">
        <v>344</v>
      </c>
    </row>
    <row r="345" spans="6:7">
      <c r="F345">
        <v>49676979</v>
      </c>
      <c r="G345" t="s">
        <v>345</v>
      </c>
    </row>
    <row r="346" spans="6:7">
      <c r="F346">
        <v>49676981</v>
      </c>
      <c r="G346" t="s">
        <v>346</v>
      </c>
    </row>
    <row r="347" spans="6:7">
      <c r="F347">
        <v>49676992</v>
      </c>
      <c r="G347" t="s">
        <v>347</v>
      </c>
    </row>
    <row r="348" spans="6:7">
      <c r="F348">
        <v>49676994</v>
      </c>
      <c r="G348" t="s">
        <v>348</v>
      </c>
    </row>
    <row r="349" spans="6:7">
      <c r="F349">
        <v>49480392</v>
      </c>
      <c r="G349" t="s">
        <v>349</v>
      </c>
    </row>
    <row r="350" spans="6:7">
      <c r="F350">
        <v>49414858</v>
      </c>
      <c r="G350" t="s">
        <v>350</v>
      </c>
    </row>
    <row r="351" spans="6:7">
      <c r="F351">
        <v>49677002</v>
      </c>
      <c r="G351" t="s">
        <v>351</v>
      </c>
    </row>
    <row r="352" spans="6:7">
      <c r="F352">
        <v>49677004</v>
      </c>
      <c r="G352" t="s">
        <v>352</v>
      </c>
    </row>
    <row r="353" spans="6:7">
      <c r="F353">
        <v>49677005</v>
      </c>
      <c r="G353" t="s">
        <v>353</v>
      </c>
    </row>
    <row r="354" spans="6:7">
      <c r="F354">
        <v>49480394</v>
      </c>
      <c r="G354" t="s">
        <v>354</v>
      </c>
    </row>
    <row r="355" spans="6:7">
      <c r="F355">
        <v>49414863</v>
      </c>
      <c r="G355" t="s">
        <v>355</v>
      </c>
    </row>
    <row r="356" spans="6:7">
      <c r="F356">
        <v>49414864</v>
      </c>
      <c r="G356" t="s">
        <v>356</v>
      </c>
    </row>
    <row r="357" spans="6:7">
      <c r="F357">
        <v>49677008</v>
      </c>
      <c r="G357" t="s">
        <v>357</v>
      </c>
    </row>
    <row r="358" spans="6:7">
      <c r="F358">
        <v>660538063</v>
      </c>
      <c r="G358" t="s">
        <v>358</v>
      </c>
    </row>
    <row r="359" spans="6:7">
      <c r="F359">
        <v>49480400</v>
      </c>
      <c r="G359" t="s">
        <v>359</v>
      </c>
    </row>
    <row r="360" spans="6:7">
      <c r="F360">
        <v>49480405</v>
      </c>
      <c r="G360" t="s">
        <v>360</v>
      </c>
    </row>
    <row r="361" spans="6:7">
      <c r="F361">
        <v>49677018</v>
      </c>
      <c r="G361" t="s">
        <v>361</v>
      </c>
    </row>
    <row r="362" spans="6:7">
      <c r="F362">
        <v>49480411</v>
      </c>
      <c r="G362" t="s">
        <v>362</v>
      </c>
    </row>
    <row r="363" spans="6:7">
      <c r="F363">
        <v>49677022</v>
      </c>
      <c r="G363" t="s">
        <v>363</v>
      </c>
    </row>
    <row r="364" spans="6:7">
      <c r="F364">
        <v>48956128</v>
      </c>
      <c r="G364" t="s">
        <v>364</v>
      </c>
    </row>
    <row r="365" spans="6:7">
      <c r="F365">
        <v>49677025</v>
      </c>
      <c r="G365" t="s">
        <v>365</v>
      </c>
    </row>
    <row r="366" spans="6:7">
      <c r="F366">
        <v>48956132</v>
      </c>
      <c r="G366" t="s">
        <v>366</v>
      </c>
    </row>
    <row r="367" spans="6:7">
      <c r="F367">
        <v>49677029</v>
      </c>
      <c r="G367" t="s">
        <v>367</v>
      </c>
    </row>
    <row r="368" spans="6:7">
      <c r="F368">
        <v>49087206</v>
      </c>
      <c r="G368" t="s">
        <v>368</v>
      </c>
    </row>
    <row r="369" spans="6:7">
      <c r="F369">
        <v>49480424</v>
      </c>
      <c r="G369" t="s">
        <v>369</v>
      </c>
    </row>
    <row r="370" spans="6:7">
      <c r="F370">
        <v>49087209</v>
      </c>
      <c r="G370" t="s">
        <v>370</v>
      </c>
    </row>
    <row r="371" spans="6:7">
      <c r="F371">
        <v>49087210</v>
      </c>
      <c r="G371" t="s">
        <v>371</v>
      </c>
    </row>
    <row r="372" spans="6:7">
      <c r="F372">
        <v>49480427</v>
      </c>
      <c r="G372" t="s">
        <v>372</v>
      </c>
    </row>
    <row r="373" spans="6:7">
      <c r="F373">
        <v>49087213</v>
      </c>
      <c r="G373" t="s">
        <v>373</v>
      </c>
    </row>
    <row r="374" spans="6:7">
      <c r="F374">
        <v>49677039</v>
      </c>
      <c r="G374" t="s">
        <v>374</v>
      </c>
    </row>
    <row r="375" spans="6:7">
      <c r="F375">
        <v>5950407408</v>
      </c>
      <c r="G375" t="s">
        <v>375</v>
      </c>
    </row>
    <row r="376" spans="6:7">
      <c r="F376">
        <v>49087215</v>
      </c>
      <c r="G376" t="s">
        <v>376</v>
      </c>
    </row>
    <row r="377" spans="6:7">
      <c r="F377">
        <v>49087219</v>
      </c>
      <c r="G377" t="s">
        <v>377</v>
      </c>
    </row>
    <row r="378" spans="6:7">
      <c r="F378">
        <v>49087220</v>
      </c>
      <c r="G378" t="s">
        <v>378</v>
      </c>
    </row>
    <row r="379" spans="6:7">
      <c r="F379">
        <v>49087221</v>
      </c>
      <c r="G379" t="s">
        <v>379</v>
      </c>
    </row>
    <row r="380" spans="6:7">
      <c r="F380">
        <v>49087222</v>
      </c>
      <c r="G380" t="s">
        <v>380</v>
      </c>
    </row>
    <row r="381" spans="6:7">
      <c r="F381">
        <v>49087223</v>
      </c>
      <c r="G381" t="s">
        <v>381</v>
      </c>
    </row>
    <row r="382" spans="6:7">
      <c r="F382">
        <v>49152761</v>
      </c>
      <c r="G382" t="s">
        <v>382</v>
      </c>
    </row>
    <row r="383" spans="6:7">
      <c r="F383">
        <v>287376123</v>
      </c>
      <c r="G383" t="s">
        <v>383</v>
      </c>
    </row>
    <row r="384" spans="6:7">
      <c r="F384">
        <v>49742587</v>
      </c>
      <c r="G384" t="s">
        <v>384</v>
      </c>
    </row>
    <row r="385" spans="6:7">
      <c r="F385">
        <v>49414913</v>
      </c>
      <c r="G385" t="s">
        <v>385</v>
      </c>
    </row>
    <row r="386" spans="6:7">
      <c r="F386">
        <v>49087240</v>
      </c>
      <c r="G386" t="s">
        <v>386</v>
      </c>
    </row>
    <row r="387" spans="6:7">
      <c r="F387">
        <v>49283849</v>
      </c>
      <c r="G387" t="s">
        <v>387</v>
      </c>
    </row>
    <row r="388" spans="6:7">
      <c r="F388">
        <v>49283850</v>
      </c>
      <c r="G388" t="s">
        <v>388</v>
      </c>
    </row>
    <row r="389" spans="6:7">
      <c r="F389">
        <v>49087241</v>
      </c>
      <c r="G389" t="s">
        <v>389</v>
      </c>
    </row>
    <row r="390" spans="6:7">
      <c r="F390">
        <v>49152780</v>
      </c>
      <c r="G390" t="s">
        <v>390</v>
      </c>
    </row>
    <row r="391" spans="6:7">
      <c r="F391">
        <v>49349385</v>
      </c>
      <c r="G391" t="s">
        <v>391</v>
      </c>
    </row>
    <row r="392" spans="6:7">
      <c r="F392">
        <v>49087246</v>
      </c>
      <c r="G392" t="s">
        <v>392</v>
      </c>
    </row>
    <row r="393" spans="6:7">
      <c r="F393">
        <v>49152783</v>
      </c>
      <c r="G393" t="s">
        <v>393</v>
      </c>
    </row>
    <row r="394" spans="6:7">
      <c r="F394">
        <v>49087248</v>
      </c>
      <c r="G394" t="s">
        <v>394</v>
      </c>
    </row>
    <row r="395" spans="6:7">
      <c r="F395">
        <v>49087250</v>
      </c>
      <c r="G395" t="s">
        <v>395</v>
      </c>
    </row>
    <row r="396" spans="6:7">
      <c r="F396">
        <v>49087252</v>
      </c>
      <c r="G396" t="s">
        <v>396</v>
      </c>
    </row>
    <row r="397" spans="6:7">
      <c r="F397">
        <v>49152789</v>
      </c>
      <c r="G397" t="s">
        <v>397</v>
      </c>
    </row>
    <row r="398" spans="6:7">
      <c r="F398">
        <v>49283861</v>
      </c>
      <c r="G398" t="s">
        <v>398</v>
      </c>
    </row>
    <row r="399" spans="6:7">
      <c r="F399">
        <v>49152791</v>
      </c>
      <c r="G399" t="s">
        <v>399</v>
      </c>
    </row>
    <row r="400" spans="6:7">
      <c r="F400">
        <v>49283863</v>
      </c>
      <c r="G400" t="s">
        <v>400</v>
      </c>
    </row>
    <row r="401" spans="6:7">
      <c r="F401">
        <v>49152793</v>
      </c>
      <c r="G401" t="s">
        <v>401</v>
      </c>
    </row>
    <row r="402" spans="6:7">
      <c r="F402">
        <v>49087254</v>
      </c>
      <c r="G402" t="s">
        <v>402</v>
      </c>
    </row>
    <row r="403" spans="6:7">
      <c r="F403">
        <v>49087256</v>
      </c>
      <c r="G403" t="s">
        <v>403</v>
      </c>
    </row>
    <row r="404" spans="6:7">
      <c r="F404">
        <v>49087258</v>
      </c>
      <c r="G404" t="s">
        <v>404</v>
      </c>
    </row>
    <row r="405" spans="6:7">
      <c r="F405">
        <v>4619371293</v>
      </c>
      <c r="G405" t="s">
        <v>405</v>
      </c>
    </row>
    <row r="406" spans="6:7">
      <c r="F406">
        <v>49087260</v>
      </c>
      <c r="G406" t="s">
        <v>406</v>
      </c>
    </row>
    <row r="407" spans="6:7">
      <c r="F407">
        <v>49480477</v>
      </c>
      <c r="G407" t="s">
        <v>407</v>
      </c>
    </row>
    <row r="408" spans="6:7">
      <c r="F408">
        <v>358286110</v>
      </c>
      <c r="G408" t="s">
        <v>408</v>
      </c>
    </row>
    <row r="409" spans="6:7">
      <c r="F409">
        <v>49087265</v>
      </c>
      <c r="G409" t="s">
        <v>409</v>
      </c>
    </row>
    <row r="410" spans="6:7">
      <c r="F410">
        <v>49087262</v>
      </c>
      <c r="G410" t="s">
        <v>410</v>
      </c>
    </row>
    <row r="411" spans="6:7">
      <c r="F411">
        <v>49677091</v>
      </c>
      <c r="G411" t="s">
        <v>411</v>
      </c>
    </row>
    <row r="412" spans="6:7">
      <c r="F412">
        <v>49087264</v>
      </c>
      <c r="G412" t="s">
        <v>412</v>
      </c>
    </row>
    <row r="413" spans="6:7">
      <c r="F413">
        <v>49480481</v>
      </c>
      <c r="G413" t="s">
        <v>413</v>
      </c>
    </row>
    <row r="414" spans="6:7">
      <c r="F414">
        <v>49480482</v>
      </c>
      <c r="G414" t="s">
        <v>414</v>
      </c>
    </row>
    <row r="415" spans="6:7">
      <c r="F415">
        <v>276103971</v>
      </c>
      <c r="G415" t="s">
        <v>415</v>
      </c>
    </row>
    <row r="416" spans="6:7">
      <c r="F416">
        <v>49480484</v>
      </c>
      <c r="G416" t="s">
        <v>416</v>
      </c>
    </row>
    <row r="417" spans="6:7">
      <c r="F417">
        <v>49087269</v>
      </c>
      <c r="G417" t="s">
        <v>417</v>
      </c>
    </row>
    <row r="418" spans="6:7">
      <c r="F418">
        <v>49087270</v>
      </c>
      <c r="G418" t="s">
        <v>418</v>
      </c>
    </row>
    <row r="419" spans="6:7">
      <c r="F419">
        <v>49087271</v>
      </c>
      <c r="G419" t="s">
        <v>419</v>
      </c>
    </row>
    <row r="420" spans="6:7">
      <c r="F420">
        <v>49087272</v>
      </c>
      <c r="G420" t="s">
        <v>420</v>
      </c>
    </row>
    <row r="421" spans="6:7">
      <c r="F421">
        <v>49152813</v>
      </c>
      <c r="G421" t="s">
        <v>421</v>
      </c>
    </row>
    <row r="422" spans="6:7">
      <c r="F422">
        <v>49480487</v>
      </c>
      <c r="G422" t="s">
        <v>422</v>
      </c>
    </row>
    <row r="423" spans="6:7">
      <c r="F423">
        <v>49152817</v>
      </c>
      <c r="G423" t="s">
        <v>423</v>
      </c>
    </row>
    <row r="424" spans="6:7">
      <c r="F424">
        <v>49087282</v>
      </c>
      <c r="G424" t="s">
        <v>424</v>
      </c>
    </row>
    <row r="425" spans="6:7">
      <c r="F425">
        <v>49152819</v>
      </c>
      <c r="G425" t="s">
        <v>425</v>
      </c>
    </row>
    <row r="426" spans="6:7">
      <c r="F426">
        <v>49414966</v>
      </c>
      <c r="G426" t="s">
        <v>426</v>
      </c>
    </row>
    <row r="427" spans="6:7">
      <c r="F427">
        <v>49152823</v>
      </c>
      <c r="G427" t="s">
        <v>427</v>
      </c>
    </row>
    <row r="428" spans="6:7">
      <c r="F428">
        <v>49414968</v>
      </c>
      <c r="G428" t="s">
        <v>428</v>
      </c>
    </row>
    <row r="429" spans="6:7">
      <c r="F429">
        <v>49152827</v>
      </c>
      <c r="G429" t="s">
        <v>429</v>
      </c>
    </row>
    <row r="430" spans="6:7">
      <c r="F430">
        <v>49414976</v>
      </c>
      <c r="G430" t="s">
        <v>430</v>
      </c>
    </row>
    <row r="431" spans="6:7">
      <c r="F431">
        <v>49152833</v>
      </c>
      <c r="G431" t="s">
        <v>431</v>
      </c>
    </row>
    <row r="432" spans="6:7">
      <c r="F432">
        <v>49414978</v>
      </c>
      <c r="G432" t="s">
        <v>432</v>
      </c>
    </row>
    <row r="433" spans="6:7">
      <c r="F433">
        <v>49087299</v>
      </c>
      <c r="G433" t="s">
        <v>433</v>
      </c>
    </row>
    <row r="434" spans="6:7">
      <c r="F434">
        <v>49152836</v>
      </c>
      <c r="G434" t="s">
        <v>434</v>
      </c>
    </row>
    <row r="435" spans="6:7">
      <c r="F435">
        <v>49414980</v>
      </c>
      <c r="G435" t="s">
        <v>435</v>
      </c>
    </row>
    <row r="436" spans="6:7">
      <c r="F436">
        <v>49152839</v>
      </c>
      <c r="G436" t="s">
        <v>436</v>
      </c>
    </row>
    <row r="437" spans="6:7">
      <c r="F437">
        <v>49414983</v>
      </c>
      <c r="G437" t="s">
        <v>437</v>
      </c>
    </row>
    <row r="438" spans="6:7">
      <c r="F438">
        <v>49087303</v>
      </c>
      <c r="G438" t="s">
        <v>438</v>
      </c>
    </row>
    <row r="439" spans="6:7">
      <c r="F439">
        <v>49480522</v>
      </c>
      <c r="G439" t="s">
        <v>439</v>
      </c>
    </row>
    <row r="440" spans="6:7">
      <c r="F440">
        <v>49152843</v>
      </c>
      <c r="G440" t="s">
        <v>440</v>
      </c>
    </row>
    <row r="441" spans="6:7">
      <c r="F441">
        <v>49414989</v>
      </c>
      <c r="G441" t="s">
        <v>441</v>
      </c>
    </row>
    <row r="442" spans="6:7">
      <c r="F442">
        <v>49152846</v>
      </c>
      <c r="G442" t="s">
        <v>442</v>
      </c>
    </row>
    <row r="443" spans="6:7">
      <c r="F443">
        <v>4626056015</v>
      </c>
      <c r="G443" t="s">
        <v>443</v>
      </c>
    </row>
    <row r="444" spans="6:7">
      <c r="F444">
        <v>49152847</v>
      </c>
      <c r="G444" t="s">
        <v>444</v>
      </c>
    </row>
    <row r="445" spans="6:7">
      <c r="F445">
        <v>49480529</v>
      </c>
      <c r="G445" t="s">
        <v>445</v>
      </c>
    </row>
    <row r="446" spans="6:7">
      <c r="F446">
        <v>49480534</v>
      </c>
      <c r="G446" t="s">
        <v>446</v>
      </c>
    </row>
    <row r="447" spans="6:7">
      <c r="F447">
        <v>4626056025</v>
      </c>
      <c r="G447" t="s">
        <v>447</v>
      </c>
    </row>
    <row r="448" spans="6:7">
      <c r="F448">
        <v>49152858</v>
      </c>
      <c r="G448" t="s">
        <v>448</v>
      </c>
    </row>
    <row r="449" spans="6:7">
      <c r="F449">
        <v>49480539</v>
      </c>
      <c r="G449" t="s">
        <v>449</v>
      </c>
    </row>
    <row r="450" spans="6:7">
      <c r="F450">
        <v>49415005</v>
      </c>
      <c r="G450" t="s">
        <v>450</v>
      </c>
    </row>
    <row r="451" spans="6:7">
      <c r="F451">
        <v>49152862</v>
      </c>
      <c r="G451" t="s">
        <v>451</v>
      </c>
    </row>
    <row r="452" spans="6:7">
      <c r="F452">
        <v>49152864</v>
      </c>
      <c r="G452" t="s">
        <v>452</v>
      </c>
    </row>
    <row r="453" spans="6:7">
      <c r="F453">
        <v>49152866</v>
      </c>
      <c r="G453" t="s">
        <v>453</v>
      </c>
    </row>
    <row r="454" spans="6:7">
      <c r="F454">
        <v>49152869</v>
      </c>
      <c r="G454" t="s">
        <v>454</v>
      </c>
    </row>
    <row r="455" spans="6:7">
      <c r="F455">
        <v>49152876</v>
      </c>
      <c r="G455" t="s">
        <v>455</v>
      </c>
    </row>
    <row r="456" spans="6:7">
      <c r="F456">
        <v>49152880</v>
      </c>
      <c r="G456" t="s">
        <v>456</v>
      </c>
    </row>
    <row r="457" spans="6:7">
      <c r="F457">
        <v>49152881</v>
      </c>
      <c r="G457" t="s">
        <v>457</v>
      </c>
    </row>
    <row r="458" spans="6:7">
      <c r="F458">
        <v>48890738</v>
      </c>
      <c r="G458" t="s">
        <v>458</v>
      </c>
    </row>
    <row r="459" spans="6:7">
      <c r="F459">
        <v>49152883</v>
      </c>
      <c r="G459" t="s">
        <v>459</v>
      </c>
    </row>
    <row r="460" spans="6:7">
      <c r="F460">
        <v>49349489</v>
      </c>
      <c r="G460" t="s">
        <v>460</v>
      </c>
    </row>
    <row r="461" spans="6:7">
      <c r="F461">
        <v>49087346</v>
      </c>
      <c r="G461" t="s">
        <v>461</v>
      </c>
    </row>
    <row r="462" spans="6:7">
      <c r="F462">
        <v>49087347</v>
      </c>
      <c r="G462" t="s">
        <v>462</v>
      </c>
    </row>
    <row r="463" spans="6:7">
      <c r="F463">
        <v>49152887</v>
      </c>
      <c r="G463" t="s">
        <v>463</v>
      </c>
    </row>
    <row r="464" spans="6:7">
      <c r="F464">
        <v>49742708</v>
      </c>
      <c r="G464" t="s">
        <v>464</v>
      </c>
    </row>
    <row r="465" spans="6:7">
      <c r="F465">
        <v>49087352</v>
      </c>
      <c r="G465" t="s">
        <v>465</v>
      </c>
    </row>
    <row r="466" spans="6:7">
      <c r="F466">
        <v>49152890</v>
      </c>
      <c r="G466" t="s">
        <v>466</v>
      </c>
    </row>
    <row r="467" spans="6:7">
      <c r="F467">
        <v>49087353</v>
      </c>
      <c r="G467" t="s">
        <v>467</v>
      </c>
    </row>
    <row r="468" spans="6:7">
      <c r="F468">
        <v>49349496</v>
      </c>
      <c r="G468" t="s">
        <v>468</v>
      </c>
    </row>
    <row r="469" spans="6:7">
      <c r="F469">
        <v>49152893</v>
      </c>
      <c r="G469" t="s">
        <v>469</v>
      </c>
    </row>
    <row r="470" spans="6:7">
      <c r="F470">
        <v>49152895</v>
      </c>
      <c r="G470" t="s">
        <v>470</v>
      </c>
    </row>
    <row r="471" spans="6:7">
      <c r="F471">
        <v>49415040</v>
      </c>
      <c r="G471" t="s">
        <v>471</v>
      </c>
    </row>
    <row r="472" spans="6:7">
      <c r="F472">
        <v>49611647</v>
      </c>
      <c r="G472" t="s">
        <v>472</v>
      </c>
    </row>
    <row r="473" spans="6:7">
      <c r="F473">
        <v>49087360</v>
      </c>
      <c r="G473" t="s">
        <v>473</v>
      </c>
    </row>
    <row r="474" spans="6:7">
      <c r="F474">
        <v>1376387971</v>
      </c>
      <c r="G474" t="s">
        <v>474</v>
      </c>
    </row>
    <row r="475" spans="6:7">
      <c r="F475">
        <v>49152899</v>
      </c>
      <c r="G475" t="s">
        <v>475</v>
      </c>
    </row>
    <row r="476" spans="6:7">
      <c r="F476">
        <v>49415043</v>
      </c>
      <c r="G476" t="s">
        <v>476</v>
      </c>
    </row>
    <row r="477" spans="6:7">
      <c r="F477">
        <v>49152902</v>
      </c>
      <c r="G477" t="s">
        <v>477</v>
      </c>
    </row>
    <row r="478" spans="6:7">
      <c r="F478">
        <v>49415046</v>
      </c>
      <c r="G478" t="s">
        <v>478</v>
      </c>
    </row>
    <row r="479" spans="6:7">
      <c r="F479">
        <v>49087361</v>
      </c>
      <c r="G479" t="s">
        <v>479</v>
      </c>
    </row>
    <row r="480" spans="6:7">
      <c r="F480">
        <v>49742721</v>
      </c>
      <c r="G480" t="s">
        <v>480</v>
      </c>
    </row>
    <row r="481" spans="6:7">
      <c r="F481">
        <v>49611651</v>
      </c>
      <c r="G481" t="s">
        <v>481</v>
      </c>
    </row>
    <row r="482" spans="6:7">
      <c r="F482">
        <v>49152909</v>
      </c>
      <c r="G482" t="s">
        <v>482</v>
      </c>
    </row>
    <row r="483" spans="6:7">
      <c r="F483">
        <v>1376387982</v>
      </c>
      <c r="G483" t="s">
        <v>483</v>
      </c>
    </row>
    <row r="484" spans="6:7">
      <c r="F484">
        <v>1376387986</v>
      </c>
      <c r="G484" t="s">
        <v>484</v>
      </c>
    </row>
    <row r="485" spans="6:7">
      <c r="F485">
        <v>1376387989</v>
      </c>
      <c r="G485" t="s">
        <v>485</v>
      </c>
    </row>
    <row r="486" spans="6:7">
      <c r="F486">
        <v>1376387992</v>
      </c>
      <c r="G486" t="s">
        <v>486</v>
      </c>
    </row>
    <row r="487" spans="6:7">
      <c r="F487">
        <v>49152920</v>
      </c>
      <c r="G487" t="s">
        <v>487</v>
      </c>
    </row>
    <row r="488" spans="6:7">
      <c r="F488">
        <v>1376387995</v>
      </c>
      <c r="G488" t="s">
        <v>488</v>
      </c>
    </row>
    <row r="489" spans="6:7">
      <c r="F489">
        <v>49087390</v>
      </c>
      <c r="G489" t="s">
        <v>489</v>
      </c>
    </row>
    <row r="490" spans="6:7">
      <c r="F490">
        <v>49087393</v>
      </c>
      <c r="G490" t="s">
        <v>490</v>
      </c>
    </row>
    <row r="491" spans="6:7">
      <c r="F491">
        <v>1376388002</v>
      </c>
      <c r="G491" t="s">
        <v>491</v>
      </c>
    </row>
    <row r="492" spans="6:7">
      <c r="F492">
        <v>49415074</v>
      </c>
      <c r="G492" t="s">
        <v>492</v>
      </c>
    </row>
    <row r="493" spans="6:7">
      <c r="F493">
        <v>49087394</v>
      </c>
      <c r="G493" t="s">
        <v>493</v>
      </c>
    </row>
    <row r="494" spans="6:7">
      <c r="F494">
        <v>49087395</v>
      </c>
      <c r="G494" t="s">
        <v>494</v>
      </c>
    </row>
    <row r="495" spans="6:7">
      <c r="F495">
        <v>49087396</v>
      </c>
      <c r="G495" t="s">
        <v>495</v>
      </c>
    </row>
    <row r="496" spans="6:7">
      <c r="F496">
        <v>49152935</v>
      </c>
      <c r="G496" t="s">
        <v>496</v>
      </c>
    </row>
    <row r="497" spans="6:7">
      <c r="F497">
        <v>49087397</v>
      </c>
      <c r="G497" t="s">
        <v>497</v>
      </c>
    </row>
    <row r="498" spans="6:7">
      <c r="F498">
        <v>49415081</v>
      </c>
      <c r="G498" t="s">
        <v>498</v>
      </c>
    </row>
    <row r="499" spans="6:7">
      <c r="F499">
        <v>49087399</v>
      </c>
      <c r="G499" t="s">
        <v>499</v>
      </c>
    </row>
    <row r="500" spans="6:7">
      <c r="F500">
        <v>49087402</v>
      </c>
      <c r="G500" t="s">
        <v>500</v>
      </c>
    </row>
    <row r="501" spans="6:7">
      <c r="F501">
        <v>49677230</v>
      </c>
      <c r="G501" t="s">
        <v>501</v>
      </c>
    </row>
    <row r="502" spans="6:7">
      <c r="F502">
        <v>49152946</v>
      </c>
      <c r="G502" t="s">
        <v>502</v>
      </c>
    </row>
    <row r="503" spans="6:7">
      <c r="F503">
        <v>49415095</v>
      </c>
      <c r="G503" t="s">
        <v>503</v>
      </c>
    </row>
    <row r="504" spans="6:7">
      <c r="F504">
        <v>49152953</v>
      </c>
      <c r="G504" t="s">
        <v>504</v>
      </c>
    </row>
    <row r="505" spans="6:7">
      <c r="F505">
        <v>49152955</v>
      </c>
      <c r="G505" t="s">
        <v>505</v>
      </c>
    </row>
    <row r="506" spans="6:7">
      <c r="F506">
        <v>49087419</v>
      </c>
      <c r="G506" t="s">
        <v>506</v>
      </c>
    </row>
    <row r="507" spans="6:7">
      <c r="F507">
        <v>49152957</v>
      </c>
      <c r="G507" t="s">
        <v>507</v>
      </c>
    </row>
    <row r="508" spans="6:7">
      <c r="F508">
        <v>49415102</v>
      </c>
      <c r="G508" t="s">
        <v>508</v>
      </c>
    </row>
    <row r="509" spans="6:7">
      <c r="F509">
        <v>49152959</v>
      </c>
      <c r="G509" t="s">
        <v>509</v>
      </c>
    </row>
    <row r="510" spans="6:7">
      <c r="F510">
        <v>49152962</v>
      </c>
      <c r="G510" t="s">
        <v>510</v>
      </c>
    </row>
    <row r="511" spans="6:7">
      <c r="F511">
        <v>49415107</v>
      </c>
      <c r="G511" t="s">
        <v>511</v>
      </c>
    </row>
    <row r="512" spans="6:7">
      <c r="F512">
        <v>49742787</v>
      </c>
      <c r="G512" t="s">
        <v>512</v>
      </c>
    </row>
    <row r="513" spans="6:7">
      <c r="F513">
        <v>49415109</v>
      </c>
      <c r="G513" t="s">
        <v>513</v>
      </c>
    </row>
    <row r="514" spans="6:7">
      <c r="F514">
        <v>49152967</v>
      </c>
      <c r="G514" t="s">
        <v>514</v>
      </c>
    </row>
    <row r="515" spans="6:7">
      <c r="F515">
        <v>49415112</v>
      </c>
      <c r="G515" t="s">
        <v>515</v>
      </c>
    </row>
    <row r="516" spans="6:7">
      <c r="F516">
        <v>49152968</v>
      </c>
      <c r="G516" t="s">
        <v>516</v>
      </c>
    </row>
    <row r="517" spans="6:7">
      <c r="F517">
        <v>49152970</v>
      </c>
      <c r="G517" t="s">
        <v>517</v>
      </c>
    </row>
    <row r="518" spans="6:7">
      <c r="F518">
        <v>49152972</v>
      </c>
      <c r="G518" t="s">
        <v>518</v>
      </c>
    </row>
    <row r="519" spans="6:7">
      <c r="F519">
        <v>49742796</v>
      </c>
      <c r="G519" t="s">
        <v>519</v>
      </c>
    </row>
    <row r="520" spans="6:7">
      <c r="F520">
        <v>49152974</v>
      </c>
      <c r="G520" t="s">
        <v>520</v>
      </c>
    </row>
    <row r="521" spans="6:7">
      <c r="F521">
        <v>2802516943</v>
      </c>
      <c r="G521" t="s">
        <v>521</v>
      </c>
    </row>
    <row r="522" spans="6:7">
      <c r="F522">
        <v>1256326096</v>
      </c>
      <c r="G522" t="s">
        <v>522</v>
      </c>
    </row>
    <row r="523" spans="6:7">
      <c r="F523">
        <v>1256326097</v>
      </c>
      <c r="G523" t="s">
        <v>523</v>
      </c>
    </row>
    <row r="524" spans="6:7">
      <c r="F524">
        <v>49742803</v>
      </c>
      <c r="G524" t="s">
        <v>524</v>
      </c>
    </row>
    <row r="525" spans="6:7">
      <c r="F525">
        <v>49152981</v>
      </c>
      <c r="G525" t="s">
        <v>525</v>
      </c>
    </row>
    <row r="526" spans="6:7">
      <c r="F526">
        <v>49021909</v>
      </c>
      <c r="G526" t="s">
        <v>526</v>
      </c>
    </row>
    <row r="527" spans="6:7">
      <c r="F527">
        <v>49152983</v>
      </c>
      <c r="G527" t="s">
        <v>527</v>
      </c>
    </row>
    <row r="528" spans="6:7">
      <c r="F528">
        <v>49152984</v>
      </c>
      <c r="G528" t="s">
        <v>528</v>
      </c>
    </row>
    <row r="529" spans="6:7">
      <c r="F529">
        <v>49284057</v>
      </c>
      <c r="G529" t="s">
        <v>529</v>
      </c>
    </row>
    <row r="530" spans="6:7">
      <c r="F530">
        <v>49021910</v>
      </c>
      <c r="G530" t="s">
        <v>530</v>
      </c>
    </row>
    <row r="531" spans="6:7">
      <c r="F531">
        <v>49152987</v>
      </c>
      <c r="G531" t="s">
        <v>531</v>
      </c>
    </row>
    <row r="532" spans="6:7">
      <c r="F532">
        <v>49152988</v>
      </c>
      <c r="G532" t="s">
        <v>532</v>
      </c>
    </row>
    <row r="533" spans="6:7">
      <c r="F533">
        <v>49611735</v>
      </c>
      <c r="G533" t="s">
        <v>533</v>
      </c>
    </row>
    <row r="534" spans="6:7">
      <c r="F534">
        <v>49742808</v>
      </c>
      <c r="G534" t="s">
        <v>534</v>
      </c>
    </row>
    <row r="535" spans="6:7">
      <c r="F535">
        <v>49152992</v>
      </c>
      <c r="G535" t="s">
        <v>535</v>
      </c>
    </row>
    <row r="536" spans="6:7">
      <c r="F536">
        <v>49152994</v>
      </c>
      <c r="G536" t="s">
        <v>536</v>
      </c>
    </row>
    <row r="537" spans="6:7">
      <c r="F537">
        <v>49021924</v>
      </c>
      <c r="G537" t="s">
        <v>537</v>
      </c>
    </row>
    <row r="538" spans="6:7">
      <c r="F538">
        <v>49152998</v>
      </c>
      <c r="G538" t="s">
        <v>538</v>
      </c>
    </row>
    <row r="539" spans="6:7">
      <c r="F539">
        <v>49284074</v>
      </c>
      <c r="G539" t="s">
        <v>539</v>
      </c>
    </row>
    <row r="540" spans="6:7">
      <c r="F540">
        <v>49087471</v>
      </c>
      <c r="G540" t="s">
        <v>540</v>
      </c>
    </row>
    <row r="541" spans="6:7">
      <c r="F541">
        <v>49087473</v>
      </c>
      <c r="G541" t="s">
        <v>541</v>
      </c>
    </row>
    <row r="542" spans="6:7">
      <c r="F542">
        <v>49087475</v>
      </c>
      <c r="G542" t="s">
        <v>542</v>
      </c>
    </row>
    <row r="543" spans="6:7">
      <c r="F543">
        <v>49349620</v>
      </c>
      <c r="G543" t="s">
        <v>543</v>
      </c>
    </row>
    <row r="544" spans="6:7">
      <c r="F544">
        <v>49349619</v>
      </c>
      <c r="G544" t="s">
        <v>544</v>
      </c>
    </row>
    <row r="545" spans="6:7">
      <c r="F545">
        <v>49349622</v>
      </c>
      <c r="G545" t="s">
        <v>545</v>
      </c>
    </row>
    <row r="546" spans="6:7">
      <c r="F546">
        <v>49349624</v>
      </c>
      <c r="G546" t="s">
        <v>546</v>
      </c>
    </row>
    <row r="547" spans="6:7">
      <c r="F547">
        <v>49677307</v>
      </c>
      <c r="G547" t="s">
        <v>547</v>
      </c>
    </row>
    <row r="548" spans="6:7">
      <c r="F548">
        <v>49415166</v>
      </c>
      <c r="G548" t="s">
        <v>548</v>
      </c>
    </row>
    <row r="549" spans="6:7">
      <c r="F549">
        <v>49284099</v>
      </c>
      <c r="G549" t="s">
        <v>549</v>
      </c>
    </row>
    <row r="550" spans="6:7">
      <c r="F550">
        <v>49153028</v>
      </c>
      <c r="G550" t="s">
        <v>550</v>
      </c>
    </row>
    <row r="551" spans="6:7">
      <c r="F551">
        <v>49284101</v>
      </c>
      <c r="G551" t="s">
        <v>551</v>
      </c>
    </row>
    <row r="552" spans="6:7">
      <c r="F552">
        <v>49087491</v>
      </c>
      <c r="G552" t="s">
        <v>552</v>
      </c>
    </row>
    <row r="553" spans="6:7">
      <c r="F553">
        <v>49153031</v>
      </c>
      <c r="G553" t="s">
        <v>553</v>
      </c>
    </row>
    <row r="554" spans="6:7">
      <c r="F554">
        <v>49153032</v>
      </c>
      <c r="G554" t="s">
        <v>554</v>
      </c>
    </row>
    <row r="555" spans="6:7">
      <c r="F555">
        <v>49284104</v>
      </c>
      <c r="G555" t="s">
        <v>555</v>
      </c>
    </row>
    <row r="556" spans="6:7">
      <c r="F556">
        <v>1256326154</v>
      </c>
      <c r="G556" t="s">
        <v>556</v>
      </c>
    </row>
    <row r="557" spans="6:7">
      <c r="F557">
        <v>49153034</v>
      </c>
      <c r="G557" t="s">
        <v>557</v>
      </c>
    </row>
    <row r="558" spans="6:7">
      <c r="F558">
        <v>49415177</v>
      </c>
      <c r="G558" t="s">
        <v>558</v>
      </c>
    </row>
    <row r="559" spans="6:7">
      <c r="F559">
        <v>49087497</v>
      </c>
      <c r="G559" t="s">
        <v>559</v>
      </c>
    </row>
    <row r="560" spans="6:7">
      <c r="F560">
        <v>48956427</v>
      </c>
      <c r="G560" t="s">
        <v>560</v>
      </c>
    </row>
    <row r="561" spans="6:7">
      <c r="F561">
        <v>48956428</v>
      </c>
      <c r="G561" t="s">
        <v>561</v>
      </c>
    </row>
    <row r="562" spans="6:7">
      <c r="F562">
        <v>49153040</v>
      </c>
      <c r="G562" t="s">
        <v>562</v>
      </c>
    </row>
    <row r="563" spans="6:7">
      <c r="F563">
        <v>49087502</v>
      </c>
      <c r="G563" t="s">
        <v>563</v>
      </c>
    </row>
    <row r="564" spans="6:7">
      <c r="F564">
        <v>49087503</v>
      </c>
      <c r="G564" t="s">
        <v>564</v>
      </c>
    </row>
    <row r="565" spans="6:7">
      <c r="F565">
        <v>48956431</v>
      </c>
      <c r="G565" t="s">
        <v>565</v>
      </c>
    </row>
    <row r="566" spans="6:7">
      <c r="F566">
        <v>48956432</v>
      </c>
      <c r="G566" t="s">
        <v>566</v>
      </c>
    </row>
    <row r="567" spans="6:7">
      <c r="F567">
        <v>48956444</v>
      </c>
      <c r="G567" t="s">
        <v>567</v>
      </c>
    </row>
    <row r="568" spans="6:7">
      <c r="F568">
        <v>48956445</v>
      </c>
      <c r="G568" t="s">
        <v>568</v>
      </c>
    </row>
    <row r="569" spans="6:7">
      <c r="F569">
        <v>49415198</v>
      </c>
      <c r="G569" t="s">
        <v>569</v>
      </c>
    </row>
    <row r="570" spans="6:7">
      <c r="F570">
        <v>48956446</v>
      </c>
      <c r="G570" t="s">
        <v>570</v>
      </c>
    </row>
    <row r="571" spans="6:7">
      <c r="F571">
        <v>49480733</v>
      </c>
      <c r="G571" t="s">
        <v>571</v>
      </c>
    </row>
    <row r="572" spans="6:7">
      <c r="F572">
        <v>48956448</v>
      </c>
      <c r="G572" t="s">
        <v>572</v>
      </c>
    </row>
    <row r="573" spans="6:7">
      <c r="F573">
        <v>2802517022</v>
      </c>
      <c r="G573" t="s">
        <v>573</v>
      </c>
    </row>
    <row r="574" spans="6:7">
      <c r="F574">
        <v>49480741</v>
      </c>
      <c r="G574" t="s">
        <v>574</v>
      </c>
    </row>
    <row r="575" spans="6:7">
      <c r="F575">
        <v>5151261738</v>
      </c>
      <c r="G575" t="s">
        <v>575</v>
      </c>
    </row>
    <row r="576" spans="6:7">
      <c r="F576">
        <v>5151261739</v>
      </c>
      <c r="G576" t="s">
        <v>576</v>
      </c>
    </row>
    <row r="577" spans="6:7">
      <c r="F577">
        <v>49415212</v>
      </c>
      <c r="G577" t="s">
        <v>577</v>
      </c>
    </row>
    <row r="578" spans="6:7">
      <c r="F578">
        <v>5151261740</v>
      </c>
      <c r="G578" t="s">
        <v>578</v>
      </c>
    </row>
    <row r="579" spans="6:7">
      <c r="F579">
        <v>49415220</v>
      </c>
      <c r="G579" t="s">
        <v>579</v>
      </c>
    </row>
    <row r="580" spans="6:7">
      <c r="F580">
        <v>2481718332</v>
      </c>
      <c r="G580" t="s">
        <v>580</v>
      </c>
    </row>
    <row r="581" spans="6:7">
      <c r="F581">
        <v>49415229</v>
      </c>
      <c r="G581" t="s">
        <v>581</v>
      </c>
    </row>
    <row r="582" spans="6:7">
      <c r="F582">
        <v>49146519</v>
      </c>
      <c r="G582" t="s">
        <v>582</v>
      </c>
    </row>
    <row r="583" spans="6:7">
      <c r="F583">
        <v>49153099</v>
      </c>
      <c r="G583" t="s">
        <v>583</v>
      </c>
    </row>
    <row r="584" spans="6:7">
      <c r="F584">
        <v>275973197</v>
      </c>
      <c r="G584" t="s">
        <v>584</v>
      </c>
    </row>
    <row r="585" spans="6:7">
      <c r="F585">
        <v>2939880526</v>
      </c>
      <c r="G585" t="s">
        <v>585</v>
      </c>
    </row>
    <row r="586" spans="6:7">
      <c r="F586">
        <v>49415263</v>
      </c>
      <c r="G586" t="s">
        <v>586</v>
      </c>
    </row>
    <row r="587" spans="6:7">
      <c r="F587">
        <v>49087597</v>
      </c>
      <c r="G587" t="s">
        <v>587</v>
      </c>
    </row>
    <row r="588" spans="6:7">
      <c r="F588">
        <v>49087598</v>
      </c>
      <c r="G588" t="s">
        <v>588</v>
      </c>
    </row>
    <row r="589" spans="6:7">
      <c r="F589">
        <v>276300917</v>
      </c>
      <c r="G589" t="s">
        <v>589</v>
      </c>
    </row>
    <row r="590" spans="6:7">
      <c r="F590">
        <v>49218678</v>
      </c>
      <c r="G590" t="s">
        <v>590</v>
      </c>
    </row>
    <row r="591" spans="6:7">
      <c r="F591">
        <v>49218680</v>
      </c>
      <c r="G591" t="s">
        <v>591</v>
      </c>
    </row>
    <row r="592" spans="6:7">
      <c r="F592">
        <v>3587900541</v>
      </c>
      <c r="G592" t="s">
        <v>592</v>
      </c>
    </row>
    <row r="593" spans="6:7">
      <c r="F593">
        <v>49218685</v>
      </c>
      <c r="G593" t="s">
        <v>593</v>
      </c>
    </row>
    <row r="594" spans="6:7">
      <c r="F594">
        <v>3587900543</v>
      </c>
      <c r="G594" t="s">
        <v>594</v>
      </c>
    </row>
    <row r="595" spans="6:7">
      <c r="F595">
        <v>49218687</v>
      </c>
      <c r="G595" t="s">
        <v>595</v>
      </c>
    </row>
    <row r="596" spans="6:7">
      <c r="F596">
        <v>49218689</v>
      </c>
      <c r="G596" t="s">
        <v>596</v>
      </c>
    </row>
    <row r="597" spans="6:7">
      <c r="F597">
        <v>49218694</v>
      </c>
      <c r="G597" t="s">
        <v>597</v>
      </c>
    </row>
    <row r="598" spans="6:7">
      <c r="F598">
        <v>49218695</v>
      </c>
      <c r="G598" t="s">
        <v>598</v>
      </c>
    </row>
    <row r="599" spans="6:7">
      <c r="F599">
        <v>49677449</v>
      </c>
      <c r="G599" t="s">
        <v>599</v>
      </c>
    </row>
    <row r="600" spans="6:7">
      <c r="F600">
        <v>49218698</v>
      </c>
      <c r="G600" t="s">
        <v>600</v>
      </c>
    </row>
    <row r="601" spans="6:7">
      <c r="F601">
        <v>49218700</v>
      </c>
      <c r="G601" t="s">
        <v>601</v>
      </c>
    </row>
    <row r="602" spans="6:7">
      <c r="F602">
        <v>49677454</v>
      </c>
      <c r="G602" t="s">
        <v>602</v>
      </c>
    </row>
    <row r="603" spans="6:7">
      <c r="F603">
        <v>49218702</v>
      </c>
      <c r="G603" t="s">
        <v>603</v>
      </c>
    </row>
    <row r="604" spans="6:7">
      <c r="F604">
        <v>1813645938</v>
      </c>
      <c r="G604" t="s">
        <v>604</v>
      </c>
    </row>
    <row r="605" spans="6:7">
      <c r="F605">
        <v>49087637</v>
      </c>
      <c r="G605" t="s">
        <v>605</v>
      </c>
    </row>
    <row r="606" spans="6:7">
      <c r="F606">
        <v>49218709</v>
      </c>
      <c r="G606" t="s">
        <v>606</v>
      </c>
    </row>
    <row r="607" spans="6:7">
      <c r="F607">
        <v>5719721111</v>
      </c>
      <c r="G607" t="s">
        <v>607</v>
      </c>
    </row>
    <row r="608" spans="6:7">
      <c r="F608">
        <v>1813645941</v>
      </c>
      <c r="G608" t="s">
        <v>608</v>
      </c>
    </row>
    <row r="609" spans="6:7">
      <c r="F609">
        <v>49677471</v>
      </c>
      <c r="G609" t="s">
        <v>609</v>
      </c>
    </row>
    <row r="610" spans="6:7">
      <c r="F610">
        <v>49218721</v>
      </c>
      <c r="G610" t="s">
        <v>610</v>
      </c>
    </row>
    <row r="611" spans="6:7">
      <c r="F611">
        <v>49218728</v>
      </c>
      <c r="G611" t="s">
        <v>611</v>
      </c>
    </row>
    <row r="612" spans="6:7">
      <c r="F612">
        <v>49218730</v>
      </c>
      <c r="G612" t="s">
        <v>612</v>
      </c>
    </row>
    <row r="613" spans="6:7">
      <c r="F613">
        <v>49087664</v>
      </c>
      <c r="G613" t="s">
        <v>613</v>
      </c>
    </row>
    <row r="614" spans="6:7">
      <c r="F614">
        <v>49218736</v>
      </c>
      <c r="G614" t="s">
        <v>614</v>
      </c>
    </row>
    <row r="615" spans="6:7">
      <c r="F615">
        <v>49218741</v>
      </c>
      <c r="G615" t="s">
        <v>615</v>
      </c>
    </row>
    <row r="616" spans="6:7">
      <c r="F616">
        <v>2957509818</v>
      </c>
      <c r="G616" t="s">
        <v>616</v>
      </c>
    </row>
    <row r="617" spans="6:7">
      <c r="F617">
        <v>49218749</v>
      </c>
      <c r="G617" t="s">
        <v>617</v>
      </c>
    </row>
    <row r="618" spans="6:7">
      <c r="F618">
        <v>49087681</v>
      </c>
      <c r="G618" t="s">
        <v>618</v>
      </c>
    </row>
    <row r="619" spans="6:7">
      <c r="F619">
        <v>49087682</v>
      </c>
      <c r="G619" t="s">
        <v>619</v>
      </c>
    </row>
    <row r="620" spans="6:7">
      <c r="F620">
        <v>3237283011</v>
      </c>
      <c r="G620" t="s">
        <v>620</v>
      </c>
    </row>
    <row r="621" spans="6:7">
      <c r="F621">
        <v>49218761</v>
      </c>
      <c r="G621" t="s">
        <v>621</v>
      </c>
    </row>
    <row r="622" spans="6:7">
      <c r="F622">
        <v>49743061</v>
      </c>
      <c r="G622" t="s">
        <v>622</v>
      </c>
    </row>
    <row r="623" spans="6:7">
      <c r="F623">
        <v>49480918</v>
      </c>
      <c r="G623" t="s">
        <v>623</v>
      </c>
    </row>
    <row r="624" spans="6:7">
      <c r="F624">
        <v>49677528</v>
      </c>
      <c r="G624" t="s">
        <v>624</v>
      </c>
    </row>
    <row r="625" spans="6:7">
      <c r="F625">
        <v>49743067</v>
      </c>
      <c r="G625" t="s">
        <v>625</v>
      </c>
    </row>
    <row r="626" spans="6:7">
      <c r="F626">
        <v>49480924</v>
      </c>
      <c r="G626" t="s">
        <v>626</v>
      </c>
    </row>
    <row r="627" spans="6:7">
      <c r="F627">
        <v>49743070</v>
      </c>
      <c r="G627" t="s">
        <v>627</v>
      </c>
    </row>
    <row r="628" spans="6:7">
      <c r="F628">
        <v>49743078</v>
      </c>
      <c r="G628" t="s">
        <v>628</v>
      </c>
    </row>
    <row r="629" spans="6:7">
      <c r="F629">
        <v>49218791</v>
      </c>
      <c r="G629" t="s">
        <v>629</v>
      </c>
    </row>
    <row r="630" spans="6:7">
      <c r="F630">
        <v>49218793</v>
      </c>
      <c r="G630" t="s">
        <v>630</v>
      </c>
    </row>
    <row r="631" spans="6:7">
      <c r="F631">
        <v>49743084</v>
      </c>
      <c r="G631" t="s">
        <v>631</v>
      </c>
    </row>
    <row r="632" spans="6:7">
      <c r="F632">
        <v>49218797</v>
      </c>
      <c r="G632" t="s">
        <v>632</v>
      </c>
    </row>
    <row r="633" spans="6:7">
      <c r="F633">
        <v>49480942</v>
      </c>
      <c r="G633" t="s">
        <v>633</v>
      </c>
    </row>
    <row r="634" spans="6:7">
      <c r="F634">
        <v>49218799</v>
      </c>
      <c r="G634" t="s">
        <v>634</v>
      </c>
    </row>
    <row r="635" spans="6:7">
      <c r="F635">
        <v>49218801</v>
      </c>
      <c r="G635" t="s">
        <v>635</v>
      </c>
    </row>
    <row r="636" spans="6:7">
      <c r="F636">
        <v>49022210</v>
      </c>
      <c r="G636" t="s">
        <v>636</v>
      </c>
    </row>
    <row r="637" spans="6:7">
      <c r="F637">
        <v>49415429</v>
      </c>
      <c r="G637" t="s">
        <v>637</v>
      </c>
    </row>
    <row r="638" spans="6:7">
      <c r="F638">
        <v>49415431</v>
      </c>
      <c r="G638" t="s">
        <v>638</v>
      </c>
    </row>
    <row r="639" spans="6:7">
      <c r="F639">
        <v>49415432</v>
      </c>
      <c r="G639" t="s">
        <v>639</v>
      </c>
    </row>
    <row r="640" spans="6:7">
      <c r="F640">
        <v>49415434</v>
      </c>
      <c r="G640" t="s">
        <v>640</v>
      </c>
    </row>
    <row r="641" spans="6:7">
      <c r="F641">
        <v>49743117</v>
      </c>
      <c r="G641" t="s">
        <v>641</v>
      </c>
    </row>
    <row r="642" spans="6:7">
      <c r="F642">
        <v>1724777743</v>
      </c>
      <c r="G642" t="s">
        <v>642</v>
      </c>
    </row>
    <row r="643" spans="6:7">
      <c r="F643">
        <v>49284368</v>
      </c>
      <c r="G643" t="s">
        <v>643</v>
      </c>
    </row>
    <row r="644" spans="6:7">
      <c r="F644">
        <v>49415442</v>
      </c>
      <c r="G644" t="s">
        <v>644</v>
      </c>
    </row>
    <row r="645" spans="6:7">
      <c r="F645">
        <v>49415444</v>
      </c>
      <c r="G645" t="s">
        <v>645</v>
      </c>
    </row>
    <row r="646" spans="6:7">
      <c r="F646">
        <v>49087764</v>
      </c>
      <c r="G646" t="s">
        <v>646</v>
      </c>
    </row>
    <row r="647" spans="6:7">
      <c r="F647">
        <v>3010921749</v>
      </c>
      <c r="G647" t="s">
        <v>647</v>
      </c>
    </row>
    <row r="648" spans="6:7">
      <c r="F648">
        <v>49415447</v>
      </c>
      <c r="G648" t="s">
        <v>648</v>
      </c>
    </row>
    <row r="649" spans="6:7">
      <c r="F649">
        <v>3010921751</v>
      </c>
      <c r="G649" t="s">
        <v>649</v>
      </c>
    </row>
    <row r="650" spans="6:7">
      <c r="F650">
        <v>49284378</v>
      </c>
      <c r="G650" t="s">
        <v>650</v>
      </c>
    </row>
    <row r="651" spans="6:7">
      <c r="F651">
        <v>3010921757</v>
      </c>
      <c r="G651" t="s">
        <v>651</v>
      </c>
    </row>
    <row r="652" spans="6:7">
      <c r="F652">
        <v>49415454</v>
      </c>
      <c r="G652" t="s">
        <v>652</v>
      </c>
    </row>
    <row r="653" spans="6:7">
      <c r="F653">
        <v>49612063</v>
      </c>
      <c r="G653" t="s">
        <v>653</v>
      </c>
    </row>
    <row r="654" spans="6:7">
      <c r="F654">
        <v>49415456</v>
      </c>
      <c r="G654" t="s">
        <v>654</v>
      </c>
    </row>
    <row r="655" spans="6:7">
      <c r="F655">
        <v>49415458</v>
      </c>
      <c r="G655" t="s">
        <v>655</v>
      </c>
    </row>
    <row r="656" spans="6:7">
      <c r="F656">
        <v>49415460</v>
      </c>
      <c r="G656" t="s">
        <v>656</v>
      </c>
    </row>
    <row r="657" spans="6:7">
      <c r="F657">
        <v>49415461</v>
      </c>
      <c r="G657" t="s">
        <v>657</v>
      </c>
    </row>
    <row r="658" spans="6:7">
      <c r="F658">
        <v>49284389</v>
      </c>
      <c r="G658" t="s">
        <v>658</v>
      </c>
    </row>
    <row r="659" spans="6:7">
      <c r="F659">
        <v>49480998</v>
      </c>
      <c r="G659" t="s">
        <v>659</v>
      </c>
    </row>
    <row r="660" spans="6:7">
      <c r="F660">
        <v>49284392</v>
      </c>
      <c r="G660" t="s">
        <v>660</v>
      </c>
    </row>
    <row r="661" spans="6:7">
      <c r="F661">
        <v>49612077</v>
      </c>
      <c r="G661" t="s">
        <v>661</v>
      </c>
    </row>
    <row r="662" spans="6:7">
      <c r="F662">
        <v>1724777774</v>
      </c>
      <c r="G662" t="s">
        <v>662</v>
      </c>
    </row>
    <row r="663" spans="6:7">
      <c r="F663">
        <v>3876390190</v>
      </c>
      <c r="G663" t="s">
        <v>663</v>
      </c>
    </row>
    <row r="664" spans="6:7">
      <c r="F664">
        <v>49415473</v>
      </c>
      <c r="G664" t="s">
        <v>664</v>
      </c>
    </row>
    <row r="665" spans="6:7">
      <c r="F665">
        <v>48956725</v>
      </c>
      <c r="G665" t="s">
        <v>665</v>
      </c>
    </row>
    <row r="666" spans="6:7">
      <c r="F666">
        <v>49415479</v>
      </c>
      <c r="G666" t="s">
        <v>666</v>
      </c>
    </row>
    <row r="667" spans="6:7">
      <c r="F667">
        <v>49415482</v>
      </c>
      <c r="G667" t="s">
        <v>667</v>
      </c>
    </row>
    <row r="668" spans="6:7">
      <c r="F668">
        <v>49415484</v>
      </c>
      <c r="G668" t="s">
        <v>668</v>
      </c>
    </row>
    <row r="669" spans="6:7">
      <c r="F669">
        <v>49546560</v>
      </c>
      <c r="G669" t="s">
        <v>669</v>
      </c>
    </row>
    <row r="670" spans="6:7">
      <c r="F670">
        <v>1724777793</v>
      </c>
      <c r="G670" t="s">
        <v>670</v>
      </c>
    </row>
    <row r="671" spans="6:7">
      <c r="F671">
        <v>49415490</v>
      </c>
      <c r="G671" t="s">
        <v>671</v>
      </c>
    </row>
    <row r="672" spans="6:7">
      <c r="F672">
        <v>49218881</v>
      </c>
      <c r="G672" t="s">
        <v>672</v>
      </c>
    </row>
    <row r="673" spans="6:7">
      <c r="F673">
        <v>49087810</v>
      </c>
      <c r="G673" t="s">
        <v>673</v>
      </c>
    </row>
    <row r="674" spans="6:7">
      <c r="F674">
        <v>48956740</v>
      </c>
      <c r="G674" t="s">
        <v>674</v>
      </c>
    </row>
    <row r="675" spans="6:7">
      <c r="F675">
        <v>49087813</v>
      </c>
      <c r="G675" t="s">
        <v>675</v>
      </c>
    </row>
    <row r="676" spans="6:7">
      <c r="F676">
        <v>49415496</v>
      </c>
      <c r="G676" t="s">
        <v>676</v>
      </c>
    </row>
    <row r="677" spans="6:7">
      <c r="F677">
        <v>1435108680</v>
      </c>
      <c r="G677" t="s">
        <v>677</v>
      </c>
    </row>
    <row r="678" spans="6:7">
      <c r="F678">
        <v>49218888</v>
      </c>
      <c r="G678" t="s">
        <v>678</v>
      </c>
    </row>
    <row r="679" spans="6:7">
      <c r="F679">
        <v>49415501</v>
      </c>
      <c r="G679" t="s">
        <v>679</v>
      </c>
    </row>
    <row r="680" spans="6:7">
      <c r="F680">
        <v>49612114</v>
      </c>
      <c r="G680" t="s">
        <v>680</v>
      </c>
    </row>
    <row r="681" spans="6:7">
      <c r="F681">
        <v>49415507</v>
      </c>
      <c r="G681" t="s">
        <v>681</v>
      </c>
    </row>
    <row r="682" spans="6:7">
      <c r="F682">
        <v>49087829</v>
      </c>
      <c r="G682" t="s">
        <v>682</v>
      </c>
    </row>
    <row r="683" spans="6:7">
      <c r="F683">
        <v>49087830</v>
      </c>
      <c r="G683" t="s">
        <v>683</v>
      </c>
    </row>
    <row r="684" spans="6:7">
      <c r="F684">
        <v>1435108695</v>
      </c>
      <c r="G684" t="s">
        <v>684</v>
      </c>
    </row>
    <row r="685" spans="6:7">
      <c r="F685">
        <v>1435108697</v>
      </c>
      <c r="G685" t="s">
        <v>685</v>
      </c>
    </row>
    <row r="686" spans="6:7">
      <c r="F686">
        <v>49087833</v>
      </c>
      <c r="G686" t="s">
        <v>686</v>
      </c>
    </row>
    <row r="687" spans="6:7">
      <c r="F687">
        <v>1435108699</v>
      </c>
      <c r="G687" t="s">
        <v>687</v>
      </c>
    </row>
    <row r="688" spans="6:7">
      <c r="F688">
        <v>49087835</v>
      </c>
      <c r="G688" t="s">
        <v>688</v>
      </c>
    </row>
    <row r="689" spans="6:7">
      <c r="F689">
        <v>49087836</v>
      </c>
      <c r="G689" t="s">
        <v>689</v>
      </c>
    </row>
    <row r="690" spans="6:7">
      <c r="F690">
        <v>49087837</v>
      </c>
      <c r="G690" t="s">
        <v>690</v>
      </c>
    </row>
    <row r="691" spans="6:7">
      <c r="F691">
        <v>1435108703</v>
      </c>
      <c r="G691" t="s">
        <v>691</v>
      </c>
    </row>
    <row r="692" spans="6:7">
      <c r="F692">
        <v>49087838</v>
      </c>
      <c r="G692" t="s">
        <v>692</v>
      </c>
    </row>
    <row r="693" spans="6:7">
      <c r="F693">
        <v>49087840</v>
      </c>
      <c r="G693" t="s">
        <v>693</v>
      </c>
    </row>
    <row r="694" spans="6:7">
      <c r="F694">
        <v>49087841</v>
      </c>
      <c r="G694" t="s">
        <v>694</v>
      </c>
    </row>
    <row r="695" spans="6:7">
      <c r="F695">
        <v>49349986</v>
      </c>
      <c r="G695" t="s">
        <v>695</v>
      </c>
    </row>
    <row r="696" spans="6:7">
      <c r="F696">
        <v>49087843</v>
      </c>
      <c r="G696" t="s">
        <v>696</v>
      </c>
    </row>
    <row r="697" spans="6:7">
      <c r="F697">
        <v>49349988</v>
      </c>
      <c r="G697" t="s">
        <v>697</v>
      </c>
    </row>
    <row r="698" spans="6:7">
      <c r="F698">
        <v>1435108710</v>
      </c>
      <c r="G698" t="s">
        <v>698</v>
      </c>
    </row>
    <row r="699" spans="6:7">
      <c r="F699">
        <v>49743207</v>
      </c>
      <c r="G699" t="s">
        <v>699</v>
      </c>
    </row>
    <row r="700" spans="6:7">
      <c r="F700">
        <v>49022312</v>
      </c>
      <c r="G700" t="s">
        <v>700</v>
      </c>
    </row>
    <row r="701" spans="6:7">
      <c r="F701">
        <v>814679399</v>
      </c>
      <c r="G701" t="s">
        <v>701</v>
      </c>
    </row>
    <row r="702" spans="6:7">
      <c r="F702">
        <v>2428700009</v>
      </c>
      <c r="G702" t="s">
        <v>702</v>
      </c>
    </row>
    <row r="703" spans="6:7">
      <c r="F703">
        <v>1435108715</v>
      </c>
      <c r="G703" t="s">
        <v>703</v>
      </c>
    </row>
    <row r="704" spans="6:7">
      <c r="F704">
        <v>49087852</v>
      </c>
      <c r="G704" t="s">
        <v>704</v>
      </c>
    </row>
    <row r="705" spans="6:7">
      <c r="F705">
        <v>49087853</v>
      </c>
      <c r="G705" t="s">
        <v>705</v>
      </c>
    </row>
    <row r="706" spans="6:7">
      <c r="F706">
        <v>2428700017</v>
      </c>
      <c r="G706" t="s">
        <v>706</v>
      </c>
    </row>
    <row r="707" spans="6:7">
      <c r="F707">
        <v>49087857</v>
      </c>
      <c r="G707" t="s">
        <v>707</v>
      </c>
    </row>
    <row r="708" spans="6:7">
      <c r="F708">
        <v>276104563</v>
      </c>
      <c r="G708" t="s">
        <v>708</v>
      </c>
    </row>
    <row r="709" spans="6:7">
      <c r="F709">
        <v>49612148</v>
      </c>
      <c r="G709" t="s">
        <v>709</v>
      </c>
    </row>
    <row r="710" spans="6:7">
      <c r="F710">
        <v>49415541</v>
      </c>
      <c r="G710" t="s">
        <v>710</v>
      </c>
    </row>
    <row r="711" spans="6:7">
      <c r="F711">
        <v>49087861</v>
      </c>
      <c r="G711" t="s">
        <v>711</v>
      </c>
    </row>
    <row r="712" spans="6:7">
      <c r="F712">
        <v>1435108727</v>
      </c>
      <c r="G712" t="s">
        <v>712</v>
      </c>
    </row>
    <row r="713" spans="6:7">
      <c r="F713">
        <v>2428700023</v>
      </c>
      <c r="G713" t="s">
        <v>713</v>
      </c>
    </row>
    <row r="714" spans="6:7">
      <c r="F714">
        <v>1435108729</v>
      </c>
      <c r="G714" t="s">
        <v>714</v>
      </c>
    </row>
    <row r="715" spans="6:7">
      <c r="F715">
        <v>2428700024</v>
      </c>
      <c r="G715" t="s">
        <v>715</v>
      </c>
    </row>
    <row r="716" spans="6:7">
      <c r="F716">
        <v>2428700025</v>
      </c>
      <c r="G716" t="s">
        <v>716</v>
      </c>
    </row>
    <row r="717" spans="6:7">
      <c r="F717">
        <v>5526521212</v>
      </c>
      <c r="G717" t="s">
        <v>717</v>
      </c>
    </row>
    <row r="718" spans="6:7">
      <c r="F718">
        <v>5526521213</v>
      </c>
      <c r="G718" t="s">
        <v>718</v>
      </c>
    </row>
    <row r="719" spans="6:7">
      <c r="F719">
        <v>5526521214</v>
      </c>
      <c r="G719" t="s">
        <v>719</v>
      </c>
    </row>
    <row r="720" spans="6:7">
      <c r="F720">
        <v>49087865</v>
      </c>
      <c r="G720" t="s">
        <v>720</v>
      </c>
    </row>
    <row r="721" spans="6:7">
      <c r="F721">
        <v>5526521216</v>
      </c>
      <c r="G721" t="s">
        <v>721</v>
      </c>
    </row>
    <row r="722" spans="6:7">
      <c r="F722">
        <v>5526521217</v>
      </c>
      <c r="G722" t="s">
        <v>722</v>
      </c>
    </row>
    <row r="723" spans="6:7">
      <c r="F723">
        <v>2428700027</v>
      </c>
      <c r="G723" t="s">
        <v>723</v>
      </c>
    </row>
    <row r="724" spans="6:7">
      <c r="F724">
        <v>5526521219</v>
      </c>
      <c r="G724" t="s">
        <v>724</v>
      </c>
    </row>
    <row r="725" spans="6:7">
      <c r="F725">
        <v>5526521220</v>
      </c>
      <c r="G725" t="s">
        <v>725</v>
      </c>
    </row>
    <row r="726" spans="6:7">
      <c r="F726">
        <v>49415557</v>
      </c>
      <c r="G726" t="s">
        <v>726</v>
      </c>
    </row>
    <row r="727" spans="6:7">
      <c r="F727">
        <v>2428700030</v>
      </c>
      <c r="G727" t="s">
        <v>727</v>
      </c>
    </row>
    <row r="728" spans="6:7">
      <c r="F728">
        <v>2428700031</v>
      </c>
      <c r="G728" t="s">
        <v>728</v>
      </c>
    </row>
    <row r="729" spans="6:7">
      <c r="F729">
        <v>1435108744</v>
      </c>
      <c r="G729" t="s">
        <v>729</v>
      </c>
    </row>
    <row r="730" spans="6:7">
      <c r="F730">
        <v>4604691849</v>
      </c>
      <c r="G730" t="s">
        <v>730</v>
      </c>
    </row>
    <row r="731" spans="6:7">
      <c r="F731">
        <v>2428700033</v>
      </c>
      <c r="G731" t="s">
        <v>731</v>
      </c>
    </row>
    <row r="732" spans="6:7">
      <c r="F732">
        <v>2428700034</v>
      </c>
      <c r="G732" t="s">
        <v>732</v>
      </c>
    </row>
    <row r="733" spans="6:7">
      <c r="F733">
        <v>2428700035</v>
      </c>
      <c r="G733" t="s">
        <v>733</v>
      </c>
    </row>
    <row r="734" spans="6:7">
      <c r="F734">
        <v>2428700036</v>
      </c>
      <c r="G734" t="s">
        <v>734</v>
      </c>
    </row>
    <row r="735" spans="6:7">
      <c r="F735">
        <v>2428700037</v>
      </c>
      <c r="G735" t="s">
        <v>735</v>
      </c>
    </row>
    <row r="736" spans="6:7">
      <c r="F736">
        <v>2428700038</v>
      </c>
      <c r="G736" t="s">
        <v>736</v>
      </c>
    </row>
    <row r="737" spans="6:7">
      <c r="F737">
        <v>4621403536</v>
      </c>
      <c r="G737" t="s">
        <v>737</v>
      </c>
    </row>
    <row r="738" spans="6:7">
      <c r="F738">
        <v>49481105</v>
      </c>
      <c r="G738" t="s">
        <v>738</v>
      </c>
    </row>
    <row r="739" spans="6:7">
      <c r="F739">
        <v>1435108754</v>
      </c>
      <c r="G739" t="s">
        <v>739</v>
      </c>
    </row>
    <row r="740" spans="6:7">
      <c r="F740">
        <v>2428700042</v>
      </c>
      <c r="G740" t="s">
        <v>740</v>
      </c>
    </row>
    <row r="741" spans="6:7">
      <c r="F741">
        <v>2428700044</v>
      </c>
      <c r="G741" t="s">
        <v>741</v>
      </c>
    </row>
    <row r="742" spans="6:7">
      <c r="F742">
        <v>2428700045</v>
      </c>
      <c r="G742" t="s">
        <v>742</v>
      </c>
    </row>
    <row r="743" spans="6:7">
      <c r="F743">
        <v>2428700046</v>
      </c>
      <c r="G743" t="s">
        <v>743</v>
      </c>
    </row>
    <row r="744" spans="6:7">
      <c r="F744">
        <v>2428700047</v>
      </c>
      <c r="G744" t="s">
        <v>744</v>
      </c>
    </row>
    <row r="745" spans="6:7">
      <c r="F745">
        <v>2428700048</v>
      </c>
      <c r="G745" t="s">
        <v>745</v>
      </c>
    </row>
    <row r="746" spans="6:7">
      <c r="F746">
        <v>2428700049</v>
      </c>
      <c r="G746" t="s">
        <v>746</v>
      </c>
    </row>
    <row r="747" spans="6:7">
      <c r="F747">
        <v>1724777882</v>
      </c>
      <c r="G747" t="s">
        <v>747</v>
      </c>
    </row>
    <row r="748" spans="6:7">
      <c r="F748">
        <v>2428700050</v>
      </c>
      <c r="G748" t="s">
        <v>748</v>
      </c>
    </row>
    <row r="749" spans="6:7">
      <c r="F749">
        <v>2428700051</v>
      </c>
      <c r="G749" t="s">
        <v>749</v>
      </c>
    </row>
    <row r="750" spans="6:7">
      <c r="F750">
        <v>2428700052</v>
      </c>
      <c r="G750" t="s">
        <v>750</v>
      </c>
    </row>
    <row r="751" spans="6:7">
      <c r="F751">
        <v>2428700053</v>
      </c>
      <c r="G751" t="s">
        <v>751</v>
      </c>
    </row>
    <row r="752" spans="6:7">
      <c r="F752">
        <v>2428700054</v>
      </c>
      <c r="G752" t="s">
        <v>752</v>
      </c>
    </row>
    <row r="753" spans="6:7">
      <c r="F753">
        <v>2428700055</v>
      </c>
      <c r="G753" t="s">
        <v>753</v>
      </c>
    </row>
    <row r="754" spans="6:7">
      <c r="F754">
        <v>2428700056</v>
      </c>
      <c r="G754" t="s">
        <v>754</v>
      </c>
    </row>
    <row r="755" spans="6:7">
      <c r="F755">
        <v>2428700057</v>
      </c>
      <c r="G755" t="s">
        <v>755</v>
      </c>
    </row>
    <row r="756" spans="6:7">
      <c r="F756">
        <v>2428700059</v>
      </c>
      <c r="G756" t="s">
        <v>756</v>
      </c>
    </row>
    <row r="757" spans="6:7">
      <c r="F757">
        <v>2428700060</v>
      </c>
      <c r="G757" t="s">
        <v>757</v>
      </c>
    </row>
    <row r="758" spans="6:7">
      <c r="F758">
        <v>2428700062</v>
      </c>
      <c r="G758" t="s">
        <v>758</v>
      </c>
    </row>
    <row r="759" spans="6:7">
      <c r="F759">
        <v>2232157608</v>
      </c>
      <c r="G759" t="s">
        <v>759</v>
      </c>
    </row>
    <row r="760" spans="6:7">
      <c r="F760">
        <v>49677736</v>
      </c>
      <c r="G760" t="s">
        <v>760</v>
      </c>
    </row>
    <row r="761" spans="6:7">
      <c r="F761">
        <v>2232157610</v>
      </c>
      <c r="G761" t="s">
        <v>761</v>
      </c>
    </row>
    <row r="762" spans="6:7">
      <c r="F762">
        <v>4593223089</v>
      </c>
      <c r="G762" t="s">
        <v>762</v>
      </c>
    </row>
    <row r="763" spans="6:7">
      <c r="F763">
        <v>4593223090</v>
      </c>
      <c r="G763" t="s">
        <v>763</v>
      </c>
    </row>
    <row r="764" spans="6:7">
      <c r="F764">
        <v>49481160</v>
      </c>
      <c r="G764" t="s">
        <v>764</v>
      </c>
    </row>
    <row r="765" spans="6:7">
      <c r="F765">
        <v>49481162</v>
      </c>
      <c r="G765" t="s">
        <v>765</v>
      </c>
    </row>
    <row r="766" spans="6:7">
      <c r="F766">
        <v>49120544</v>
      </c>
      <c r="G766" t="s">
        <v>766</v>
      </c>
    </row>
    <row r="767" spans="6:7">
      <c r="F767">
        <v>49153488</v>
      </c>
      <c r="G767" t="s">
        <v>767</v>
      </c>
    </row>
    <row r="768" spans="6:7">
      <c r="F768">
        <v>49153494</v>
      </c>
      <c r="G768" t="s">
        <v>768</v>
      </c>
    </row>
    <row r="769" spans="6:7">
      <c r="F769">
        <v>49153498</v>
      </c>
      <c r="G769" t="s">
        <v>769</v>
      </c>
    </row>
    <row r="770" spans="6:7">
      <c r="F770">
        <v>49153501</v>
      </c>
      <c r="G770" t="s">
        <v>770</v>
      </c>
    </row>
    <row r="771" spans="6:7">
      <c r="F771">
        <v>49284574</v>
      </c>
      <c r="G771" t="s">
        <v>771</v>
      </c>
    </row>
    <row r="772" spans="6:7">
      <c r="F772">
        <v>49284575</v>
      </c>
      <c r="G772" t="s">
        <v>772</v>
      </c>
    </row>
    <row r="773" spans="6:7">
      <c r="F773">
        <v>49284576</v>
      </c>
      <c r="G773" t="s">
        <v>773</v>
      </c>
    </row>
    <row r="774" spans="6:7">
      <c r="F774">
        <v>49481187</v>
      </c>
      <c r="G774" t="s">
        <v>774</v>
      </c>
    </row>
    <row r="775" spans="6:7">
      <c r="F775">
        <v>49284580</v>
      </c>
      <c r="G775" t="s">
        <v>775</v>
      </c>
    </row>
    <row r="776" spans="6:7">
      <c r="F776">
        <v>1724777957</v>
      </c>
      <c r="G776" t="s">
        <v>776</v>
      </c>
    </row>
    <row r="777" spans="6:7">
      <c r="F777">
        <v>49284582</v>
      </c>
      <c r="G777" t="s">
        <v>777</v>
      </c>
    </row>
    <row r="778" spans="6:7">
      <c r="F778">
        <v>4604626406</v>
      </c>
      <c r="G778" t="s">
        <v>778</v>
      </c>
    </row>
    <row r="779" spans="6:7">
      <c r="F779">
        <v>4604626407</v>
      </c>
      <c r="G779" t="s">
        <v>779</v>
      </c>
    </row>
    <row r="780" spans="6:7">
      <c r="F780">
        <v>49481192</v>
      </c>
      <c r="G780" t="s">
        <v>780</v>
      </c>
    </row>
    <row r="781" spans="6:7">
      <c r="F781">
        <v>48956906</v>
      </c>
      <c r="G781" t="s">
        <v>781</v>
      </c>
    </row>
    <row r="782" spans="6:7">
      <c r="F782">
        <v>49481194</v>
      </c>
      <c r="G782" t="s">
        <v>782</v>
      </c>
    </row>
    <row r="783" spans="6:7">
      <c r="F783">
        <v>49350124</v>
      </c>
      <c r="G783" t="s">
        <v>783</v>
      </c>
    </row>
    <row r="784" spans="6:7">
      <c r="F784">
        <v>49394091</v>
      </c>
      <c r="G784" t="s">
        <v>784</v>
      </c>
    </row>
    <row r="785" spans="6:7">
      <c r="F785">
        <v>49284590</v>
      </c>
      <c r="G785" t="s">
        <v>785</v>
      </c>
    </row>
    <row r="786" spans="6:7">
      <c r="F786">
        <v>49284593</v>
      </c>
      <c r="G786" t="s">
        <v>786</v>
      </c>
    </row>
    <row r="787" spans="6:7">
      <c r="F787">
        <v>49415666</v>
      </c>
      <c r="G787" t="s">
        <v>787</v>
      </c>
    </row>
    <row r="788" spans="6:7">
      <c r="F788">
        <v>49153523</v>
      </c>
      <c r="G788" t="s">
        <v>788</v>
      </c>
    </row>
    <row r="789" spans="6:7">
      <c r="F789">
        <v>49481202</v>
      </c>
      <c r="G789" t="s">
        <v>789</v>
      </c>
    </row>
    <row r="790" spans="6:7">
      <c r="F790">
        <v>49415669</v>
      </c>
      <c r="G790" t="s">
        <v>790</v>
      </c>
    </row>
    <row r="791" spans="6:7">
      <c r="F791">
        <v>49415673</v>
      </c>
      <c r="G791" t="s">
        <v>791</v>
      </c>
    </row>
    <row r="792" spans="6:7">
      <c r="F792">
        <v>49350137</v>
      </c>
      <c r="G792" t="s">
        <v>792</v>
      </c>
    </row>
    <row r="793" spans="6:7">
      <c r="F793">
        <v>49415675</v>
      </c>
      <c r="G793" t="s">
        <v>793</v>
      </c>
    </row>
    <row r="794" spans="6:7">
      <c r="F794">
        <v>49415677</v>
      </c>
      <c r="G794" t="s">
        <v>794</v>
      </c>
    </row>
    <row r="795" spans="6:7">
      <c r="F795">
        <v>49546750</v>
      </c>
      <c r="G795" t="s">
        <v>795</v>
      </c>
    </row>
    <row r="796" spans="6:7">
      <c r="F796">
        <v>49415680</v>
      </c>
      <c r="G796" t="s">
        <v>796</v>
      </c>
    </row>
    <row r="797" spans="6:7">
      <c r="F797">
        <v>49546754</v>
      </c>
      <c r="G797" t="s">
        <v>797</v>
      </c>
    </row>
    <row r="798" spans="6:7">
      <c r="F798">
        <v>49612291</v>
      </c>
      <c r="G798" t="s">
        <v>798</v>
      </c>
    </row>
    <row r="799" spans="6:7">
      <c r="F799">
        <v>49546759</v>
      </c>
      <c r="G799" t="s">
        <v>799</v>
      </c>
    </row>
    <row r="800" spans="6:7">
      <c r="F800">
        <v>49153545</v>
      </c>
      <c r="G800" t="s">
        <v>800</v>
      </c>
    </row>
    <row r="801" spans="6:7">
      <c r="F801">
        <v>49481229</v>
      </c>
      <c r="G801" t="s">
        <v>801</v>
      </c>
    </row>
    <row r="802" spans="6:7">
      <c r="F802">
        <v>49153550</v>
      </c>
      <c r="G802" t="s">
        <v>802</v>
      </c>
    </row>
    <row r="803" spans="6:7">
      <c r="F803">
        <v>276301330</v>
      </c>
      <c r="G803" t="s">
        <v>803</v>
      </c>
    </row>
    <row r="804" spans="6:7">
      <c r="F804">
        <v>49481237</v>
      </c>
      <c r="G804" t="s">
        <v>804</v>
      </c>
    </row>
    <row r="805" spans="6:7">
      <c r="F805">
        <v>49677846</v>
      </c>
      <c r="G805" t="s">
        <v>805</v>
      </c>
    </row>
    <row r="806" spans="6:7">
      <c r="F806">
        <v>49677856</v>
      </c>
      <c r="G806" t="s">
        <v>806</v>
      </c>
    </row>
    <row r="807" spans="6:7">
      <c r="F807">
        <v>49153576</v>
      </c>
      <c r="G807" t="s">
        <v>807</v>
      </c>
    </row>
    <row r="808" spans="6:7">
      <c r="F808">
        <v>49153577</v>
      </c>
      <c r="G808" t="s">
        <v>808</v>
      </c>
    </row>
    <row r="809" spans="6:7">
      <c r="F809">
        <v>5716969003</v>
      </c>
      <c r="G809" t="s">
        <v>809</v>
      </c>
    </row>
    <row r="810" spans="6:7">
      <c r="F810">
        <v>49153580</v>
      </c>
      <c r="G810" t="s">
        <v>810</v>
      </c>
    </row>
    <row r="811" spans="6:7">
      <c r="F811">
        <v>49153579</v>
      </c>
      <c r="G811" t="s">
        <v>811</v>
      </c>
    </row>
    <row r="812" spans="6:7">
      <c r="F812">
        <v>49153582</v>
      </c>
      <c r="G812" t="s">
        <v>812</v>
      </c>
    </row>
    <row r="813" spans="6:7">
      <c r="F813">
        <v>533005871</v>
      </c>
      <c r="G813" t="s">
        <v>813</v>
      </c>
    </row>
    <row r="814" spans="6:7">
      <c r="F814">
        <v>5716969011</v>
      </c>
      <c r="G814" t="s">
        <v>814</v>
      </c>
    </row>
    <row r="815" spans="6:7">
      <c r="F815">
        <v>49153591</v>
      </c>
      <c r="G815" t="s">
        <v>815</v>
      </c>
    </row>
    <row r="816" spans="6:7">
      <c r="F816">
        <v>49153596</v>
      </c>
      <c r="G816" t="s">
        <v>816</v>
      </c>
    </row>
    <row r="817" spans="6:7">
      <c r="F817">
        <v>49415742</v>
      </c>
      <c r="G817" t="s">
        <v>817</v>
      </c>
    </row>
    <row r="818" spans="6:7">
      <c r="F818">
        <v>49153599</v>
      </c>
      <c r="G818" t="s">
        <v>818</v>
      </c>
    </row>
    <row r="819" spans="6:7">
      <c r="F819">
        <v>49415745</v>
      </c>
      <c r="G819" t="s">
        <v>819</v>
      </c>
    </row>
    <row r="820" spans="6:7">
      <c r="F820">
        <v>49153602</v>
      </c>
      <c r="G820" t="s">
        <v>820</v>
      </c>
    </row>
    <row r="821" spans="6:7">
      <c r="F821">
        <v>49153604</v>
      </c>
      <c r="G821" t="s">
        <v>821</v>
      </c>
    </row>
    <row r="822" spans="6:7">
      <c r="F822">
        <v>49153606</v>
      </c>
      <c r="G822" t="s">
        <v>822</v>
      </c>
    </row>
    <row r="823" spans="6:7">
      <c r="F823">
        <v>4343006792</v>
      </c>
      <c r="G823" t="s">
        <v>823</v>
      </c>
    </row>
    <row r="824" spans="6:7">
      <c r="F824">
        <v>4343006793</v>
      </c>
      <c r="G824" t="s">
        <v>824</v>
      </c>
    </row>
    <row r="825" spans="6:7">
      <c r="F825">
        <v>295175758</v>
      </c>
      <c r="G825" t="s">
        <v>825</v>
      </c>
    </row>
    <row r="826" spans="6:7">
      <c r="F826">
        <v>2645034576</v>
      </c>
      <c r="G826" t="s">
        <v>826</v>
      </c>
    </row>
    <row r="827" spans="6:7">
      <c r="F827">
        <v>4343006800</v>
      </c>
      <c r="G827" t="s">
        <v>827</v>
      </c>
    </row>
    <row r="828" spans="6:7">
      <c r="F828">
        <v>49481296</v>
      </c>
      <c r="G828" t="s">
        <v>828</v>
      </c>
    </row>
    <row r="829" spans="6:7">
      <c r="F829">
        <v>4343006802</v>
      </c>
      <c r="G829" t="s">
        <v>829</v>
      </c>
    </row>
    <row r="830" spans="6:7">
      <c r="F830">
        <v>4343006803</v>
      </c>
      <c r="G830" t="s">
        <v>830</v>
      </c>
    </row>
    <row r="831" spans="6:7">
      <c r="F831">
        <v>295175765</v>
      </c>
      <c r="G831" t="s">
        <v>831</v>
      </c>
    </row>
    <row r="832" spans="6:7">
      <c r="F832">
        <v>4343006805</v>
      </c>
      <c r="G832" t="s">
        <v>832</v>
      </c>
    </row>
    <row r="833" spans="6:7">
      <c r="F833">
        <v>49284704</v>
      </c>
      <c r="G833" t="s">
        <v>833</v>
      </c>
    </row>
    <row r="834" spans="6:7">
      <c r="F834">
        <v>49284705</v>
      </c>
      <c r="G834" t="s">
        <v>834</v>
      </c>
    </row>
    <row r="835" spans="6:7">
      <c r="F835">
        <v>49350250</v>
      </c>
      <c r="G835" t="s">
        <v>835</v>
      </c>
    </row>
    <row r="836" spans="6:7">
      <c r="F836">
        <v>49088114</v>
      </c>
      <c r="G836" t="s">
        <v>836</v>
      </c>
    </row>
    <row r="837" spans="6:7">
      <c r="F837">
        <v>49088124</v>
      </c>
      <c r="G837" t="s">
        <v>837</v>
      </c>
    </row>
    <row r="838" spans="6:7">
      <c r="F838">
        <v>6035080831</v>
      </c>
      <c r="G838" t="s">
        <v>838</v>
      </c>
    </row>
    <row r="839" spans="6:7">
      <c r="F839">
        <v>49088128</v>
      </c>
      <c r="G839" t="s">
        <v>839</v>
      </c>
    </row>
    <row r="840" spans="6:7">
      <c r="F840">
        <v>49350276</v>
      </c>
      <c r="G840" t="s">
        <v>840</v>
      </c>
    </row>
    <row r="841" spans="6:7">
      <c r="F841">
        <v>49481349</v>
      </c>
      <c r="G841" t="s">
        <v>841</v>
      </c>
    </row>
    <row r="842" spans="6:7">
      <c r="F842">
        <v>49350279</v>
      </c>
      <c r="G842" t="s">
        <v>842</v>
      </c>
    </row>
    <row r="843" spans="6:7">
      <c r="F843">
        <v>49088137</v>
      </c>
      <c r="G843" t="s">
        <v>843</v>
      </c>
    </row>
    <row r="844" spans="6:7">
      <c r="F844">
        <v>49481358</v>
      </c>
      <c r="G844" t="s">
        <v>844</v>
      </c>
    </row>
    <row r="845" spans="6:7">
      <c r="F845">
        <v>49088146</v>
      </c>
      <c r="G845" t="s">
        <v>845</v>
      </c>
    </row>
    <row r="846" spans="6:7">
      <c r="F846">
        <v>49088147</v>
      </c>
      <c r="G846" t="s">
        <v>846</v>
      </c>
    </row>
    <row r="847" spans="6:7">
      <c r="F847">
        <v>48891540</v>
      </c>
      <c r="G847" t="s">
        <v>847</v>
      </c>
    </row>
    <row r="848" spans="6:7">
      <c r="F848">
        <v>49350291</v>
      </c>
      <c r="G848" t="s">
        <v>848</v>
      </c>
    </row>
    <row r="849" spans="6:7">
      <c r="F849">
        <v>49088150</v>
      </c>
      <c r="G849" t="s">
        <v>849</v>
      </c>
    </row>
    <row r="850" spans="6:7">
      <c r="F850">
        <v>49088152</v>
      </c>
      <c r="G850" t="s">
        <v>850</v>
      </c>
    </row>
    <row r="851" spans="6:7">
      <c r="F851">
        <v>49088154</v>
      </c>
      <c r="G851" t="s">
        <v>851</v>
      </c>
    </row>
    <row r="852" spans="6:7">
      <c r="F852">
        <v>49088161</v>
      </c>
      <c r="G852" t="s">
        <v>852</v>
      </c>
    </row>
    <row r="853" spans="6:7">
      <c r="F853">
        <v>49088162</v>
      </c>
      <c r="G853" t="s">
        <v>853</v>
      </c>
    </row>
    <row r="854" spans="6:7">
      <c r="F854">
        <v>49088164</v>
      </c>
      <c r="G854" t="s">
        <v>854</v>
      </c>
    </row>
    <row r="855" spans="6:7">
      <c r="F855">
        <v>49088167</v>
      </c>
      <c r="G855" t="s">
        <v>855</v>
      </c>
    </row>
    <row r="856" spans="6:7">
      <c r="F856">
        <v>49350313</v>
      </c>
      <c r="G856" t="s">
        <v>856</v>
      </c>
    </row>
    <row r="857" spans="6:7">
      <c r="F857">
        <v>49088175</v>
      </c>
      <c r="G857" t="s">
        <v>857</v>
      </c>
    </row>
    <row r="858" spans="6:7">
      <c r="F858">
        <v>49088184</v>
      </c>
      <c r="G858" t="s">
        <v>858</v>
      </c>
    </row>
    <row r="859" spans="6:7">
      <c r="F859">
        <v>49481402</v>
      </c>
      <c r="G859" t="s">
        <v>859</v>
      </c>
    </row>
    <row r="860" spans="6:7">
      <c r="F860">
        <v>49088188</v>
      </c>
      <c r="G860" t="s">
        <v>860</v>
      </c>
    </row>
    <row r="861" spans="6:7">
      <c r="F861">
        <v>49481405</v>
      </c>
      <c r="G861" t="s">
        <v>861</v>
      </c>
    </row>
    <row r="862" spans="6:7">
      <c r="F862">
        <v>49743549</v>
      </c>
      <c r="G862" t="s">
        <v>862</v>
      </c>
    </row>
    <row r="863" spans="6:7">
      <c r="F863">
        <v>49088191</v>
      </c>
      <c r="G863" t="s">
        <v>863</v>
      </c>
    </row>
    <row r="864" spans="6:7">
      <c r="F864">
        <v>49088190</v>
      </c>
      <c r="G864" t="s">
        <v>864</v>
      </c>
    </row>
    <row r="865" spans="6:7">
      <c r="F865">
        <v>49088192</v>
      </c>
      <c r="G865" t="s">
        <v>865</v>
      </c>
    </row>
    <row r="866" spans="6:7">
      <c r="F866">
        <v>49088189</v>
      </c>
      <c r="G866" t="s">
        <v>866</v>
      </c>
    </row>
    <row r="867" spans="6:7">
      <c r="F867">
        <v>49088193</v>
      </c>
      <c r="G867" t="s">
        <v>867</v>
      </c>
    </row>
    <row r="868" spans="6:7">
      <c r="F868">
        <v>49219268</v>
      </c>
      <c r="G868" t="s">
        <v>868</v>
      </c>
    </row>
    <row r="869" spans="6:7">
      <c r="F869">
        <v>49088194</v>
      </c>
      <c r="G869" t="s">
        <v>869</v>
      </c>
    </row>
    <row r="870" spans="6:7">
      <c r="F870">
        <v>49088195</v>
      </c>
      <c r="G870" t="s">
        <v>870</v>
      </c>
    </row>
    <row r="871" spans="6:7">
      <c r="F871">
        <v>49153736</v>
      </c>
      <c r="G871" t="s">
        <v>871</v>
      </c>
    </row>
    <row r="872" spans="6:7">
      <c r="F872">
        <v>49153742</v>
      </c>
      <c r="G872" t="s">
        <v>872</v>
      </c>
    </row>
    <row r="873" spans="6:7">
      <c r="F873">
        <v>49153743</v>
      </c>
      <c r="G873" t="s">
        <v>873</v>
      </c>
    </row>
    <row r="874" spans="6:7">
      <c r="F874">
        <v>49219278</v>
      </c>
      <c r="G874" t="s">
        <v>874</v>
      </c>
    </row>
    <row r="875" spans="6:7">
      <c r="F875">
        <v>49153745</v>
      </c>
      <c r="G875" t="s">
        <v>875</v>
      </c>
    </row>
    <row r="876" spans="6:7">
      <c r="F876">
        <v>49481422</v>
      </c>
      <c r="G876" t="s">
        <v>876</v>
      </c>
    </row>
    <row r="877" spans="6:7">
      <c r="F877">
        <v>49350354</v>
      </c>
      <c r="G877" t="s">
        <v>877</v>
      </c>
    </row>
    <row r="878" spans="6:7">
      <c r="F878">
        <v>49481426</v>
      </c>
      <c r="G878" t="s">
        <v>878</v>
      </c>
    </row>
    <row r="879" spans="6:7">
      <c r="F879">
        <v>49284821</v>
      </c>
      <c r="G879" t="s">
        <v>879</v>
      </c>
    </row>
    <row r="880" spans="6:7">
      <c r="F880">
        <v>49350357</v>
      </c>
      <c r="G880" t="s">
        <v>880</v>
      </c>
    </row>
    <row r="881" spans="6:7">
      <c r="F881">
        <v>49219285</v>
      </c>
      <c r="G881" t="s">
        <v>881</v>
      </c>
    </row>
    <row r="882" spans="6:7">
      <c r="F882">
        <v>48957143</v>
      </c>
      <c r="G882" t="s">
        <v>882</v>
      </c>
    </row>
    <row r="883" spans="6:7">
      <c r="F883">
        <v>49219289</v>
      </c>
      <c r="G883" t="s">
        <v>883</v>
      </c>
    </row>
    <row r="884" spans="6:7">
      <c r="F884">
        <v>49481434</v>
      </c>
      <c r="G884" t="s">
        <v>884</v>
      </c>
    </row>
    <row r="885" spans="6:7">
      <c r="F885">
        <v>49284827</v>
      </c>
      <c r="G885" t="s">
        <v>885</v>
      </c>
    </row>
    <row r="886" spans="6:7">
      <c r="F886">
        <v>49153755</v>
      </c>
      <c r="G886" t="s">
        <v>886</v>
      </c>
    </row>
    <row r="887" spans="6:7">
      <c r="F887">
        <v>49284829</v>
      </c>
      <c r="G887" t="s">
        <v>887</v>
      </c>
    </row>
    <row r="888" spans="6:7">
      <c r="F888">
        <v>49481436</v>
      </c>
      <c r="G888" t="s">
        <v>888</v>
      </c>
    </row>
    <row r="889" spans="6:7">
      <c r="F889">
        <v>49284831</v>
      </c>
      <c r="G889" t="s">
        <v>889</v>
      </c>
    </row>
    <row r="890" spans="6:7">
      <c r="F890">
        <v>49481439</v>
      </c>
      <c r="G890" t="s">
        <v>890</v>
      </c>
    </row>
    <row r="891" spans="6:7">
      <c r="F891">
        <v>49153763</v>
      </c>
      <c r="G891" t="s">
        <v>891</v>
      </c>
    </row>
    <row r="892" spans="6:7">
      <c r="F892">
        <v>49481444</v>
      </c>
      <c r="G892" t="s">
        <v>892</v>
      </c>
    </row>
    <row r="893" spans="6:7">
      <c r="F893">
        <v>49153766</v>
      </c>
      <c r="G893" t="s">
        <v>893</v>
      </c>
    </row>
    <row r="894" spans="6:7">
      <c r="F894">
        <v>49481450</v>
      </c>
      <c r="G894" t="s">
        <v>894</v>
      </c>
    </row>
    <row r="895" spans="6:7">
      <c r="F895">
        <v>49481452</v>
      </c>
      <c r="G895" t="s">
        <v>895</v>
      </c>
    </row>
    <row r="896" spans="6:7">
      <c r="F896">
        <v>49153774</v>
      </c>
      <c r="G896" t="s">
        <v>896</v>
      </c>
    </row>
    <row r="897" spans="6:7">
      <c r="F897">
        <v>49678064</v>
      </c>
      <c r="G897" t="s">
        <v>897</v>
      </c>
    </row>
    <row r="898" spans="6:7">
      <c r="F898">
        <v>49153777</v>
      </c>
      <c r="G898" t="s">
        <v>898</v>
      </c>
    </row>
    <row r="899" spans="6:7">
      <c r="F899">
        <v>49678065</v>
      </c>
      <c r="G899" t="s">
        <v>899</v>
      </c>
    </row>
    <row r="900" spans="6:7">
      <c r="F900">
        <v>49022707</v>
      </c>
      <c r="G900" t="s">
        <v>900</v>
      </c>
    </row>
    <row r="901" spans="6:7">
      <c r="F901">
        <v>463013620</v>
      </c>
      <c r="G901" t="s">
        <v>901</v>
      </c>
    </row>
    <row r="902" spans="6:7">
      <c r="F902">
        <v>49022709</v>
      </c>
      <c r="G902" t="s">
        <v>902</v>
      </c>
    </row>
    <row r="903" spans="6:7">
      <c r="F903">
        <v>49678071</v>
      </c>
      <c r="G903" t="s">
        <v>903</v>
      </c>
    </row>
    <row r="904" spans="6:7">
      <c r="F904">
        <v>49678075</v>
      </c>
      <c r="G904" t="s">
        <v>904</v>
      </c>
    </row>
    <row r="905" spans="6:7">
      <c r="F905">
        <v>49350395</v>
      </c>
      <c r="G905" t="s">
        <v>905</v>
      </c>
    </row>
    <row r="906" spans="6:7">
      <c r="F906">
        <v>49350397</v>
      </c>
      <c r="G906" t="s">
        <v>906</v>
      </c>
    </row>
    <row r="907" spans="6:7">
      <c r="F907">
        <v>49547009</v>
      </c>
      <c r="G907" t="s">
        <v>907</v>
      </c>
    </row>
    <row r="908" spans="6:7">
      <c r="F908">
        <v>49153794</v>
      </c>
      <c r="G908" t="s">
        <v>908</v>
      </c>
    </row>
    <row r="909" spans="6:7">
      <c r="F909">
        <v>49415939</v>
      </c>
      <c r="G909" t="s">
        <v>909</v>
      </c>
    </row>
    <row r="910" spans="6:7">
      <c r="F910">
        <v>49088259</v>
      </c>
      <c r="G910" t="s">
        <v>910</v>
      </c>
    </row>
    <row r="911" spans="6:7">
      <c r="F911">
        <v>463013636</v>
      </c>
      <c r="G911" t="s">
        <v>911</v>
      </c>
    </row>
    <row r="912" spans="6:7">
      <c r="F912">
        <v>276301574</v>
      </c>
      <c r="G912" t="s">
        <v>912</v>
      </c>
    </row>
    <row r="913" spans="6:7">
      <c r="F913">
        <v>49153799</v>
      </c>
      <c r="G913" t="s">
        <v>913</v>
      </c>
    </row>
    <row r="914" spans="6:7">
      <c r="F914">
        <v>463013638</v>
      </c>
      <c r="G914" t="s">
        <v>914</v>
      </c>
    </row>
    <row r="915" spans="6:7">
      <c r="F915">
        <v>49088265</v>
      </c>
      <c r="G915" t="s">
        <v>915</v>
      </c>
    </row>
    <row r="916" spans="6:7">
      <c r="F916">
        <v>463013642</v>
      </c>
      <c r="G916" t="s">
        <v>916</v>
      </c>
    </row>
    <row r="917" spans="6:7">
      <c r="F917">
        <v>49415947</v>
      </c>
      <c r="G917" t="s">
        <v>917</v>
      </c>
    </row>
    <row r="918" spans="6:7">
      <c r="F918">
        <v>49088266</v>
      </c>
      <c r="G918" t="s">
        <v>918</v>
      </c>
    </row>
    <row r="919" spans="6:7">
      <c r="F919">
        <v>1362102029</v>
      </c>
      <c r="G919" t="s">
        <v>919</v>
      </c>
    </row>
    <row r="920" spans="6:7">
      <c r="F920">
        <v>1362102030</v>
      </c>
      <c r="G920" t="s">
        <v>920</v>
      </c>
    </row>
    <row r="921" spans="6:7">
      <c r="F921">
        <v>49153807</v>
      </c>
      <c r="G921" t="s">
        <v>921</v>
      </c>
    </row>
    <row r="922" spans="6:7">
      <c r="F922">
        <v>49153808</v>
      </c>
      <c r="G922" t="s">
        <v>922</v>
      </c>
    </row>
    <row r="923" spans="6:7">
      <c r="F923">
        <v>49088267</v>
      </c>
      <c r="G923" t="s">
        <v>923</v>
      </c>
    </row>
    <row r="924" spans="6:7">
      <c r="F924">
        <v>49415954</v>
      </c>
      <c r="G924" t="s">
        <v>924</v>
      </c>
    </row>
    <row r="925" spans="6:7">
      <c r="F925">
        <v>49547027</v>
      </c>
      <c r="G925" t="s">
        <v>925</v>
      </c>
    </row>
    <row r="926" spans="6:7">
      <c r="F926">
        <v>49153811</v>
      </c>
      <c r="G926" t="s">
        <v>926</v>
      </c>
    </row>
    <row r="927" spans="6:7">
      <c r="F927">
        <v>49022740</v>
      </c>
      <c r="G927" t="s">
        <v>927</v>
      </c>
    </row>
    <row r="928" spans="6:7">
      <c r="F928">
        <v>49153814</v>
      </c>
      <c r="G928" t="s">
        <v>928</v>
      </c>
    </row>
    <row r="929" spans="6:7">
      <c r="F929">
        <v>49088270</v>
      </c>
      <c r="G929" t="s">
        <v>929</v>
      </c>
    </row>
    <row r="930" spans="6:7">
      <c r="F930">
        <v>463013650</v>
      </c>
      <c r="G930" t="s">
        <v>930</v>
      </c>
    </row>
    <row r="931" spans="6:7">
      <c r="F931">
        <v>49153817</v>
      </c>
      <c r="G931" t="s">
        <v>931</v>
      </c>
    </row>
    <row r="932" spans="6:7">
      <c r="F932">
        <v>49153818</v>
      </c>
      <c r="G932" t="s">
        <v>932</v>
      </c>
    </row>
    <row r="933" spans="6:7">
      <c r="F933">
        <v>463013655</v>
      </c>
      <c r="G933" t="s">
        <v>933</v>
      </c>
    </row>
    <row r="934" spans="6:7">
      <c r="F934">
        <v>463013657</v>
      </c>
      <c r="G934" t="s">
        <v>934</v>
      </c>
    </row>
    <row r="935" spans="6:7">
      <c r="F935">
        <v>463013659</v>
      </c>
      <c r="G935" t="s">
        <v>935</v>
      </c>
    </row>
    <row r="936" spans="6:7">
      <c r="F936">
        <v>463013662</v>
      </c>
      <c r="G936" t="s">
        <v>936</v>
      </c>
    </row>
    <row r="937" spans="6:7">
      <c r="F937">
        <v>49153824</v>
      </c>
      <c r="G937" t="s">
        <v>937</v>
      </c>
    </row>
    <row r="938" spans="6:7">
      <c r="F938">
        <v>463013664</v>
      </c>
      <c r="G938" t="s">
        <v>938</v>
      </c>
    </row>
    <row r="939" spans="6:7">
      <c r="F939">
        <v>463013666</v>
      </c>
      <c r="G939" t="s">
        <v>939</v>
      </c>
    </row>
    <row r="940" spans="6:7">
      <c r="F940">
        <v>463013667</v>
      </c>
      <c r="G940" t="s">
        <v>940</v>
      </c>
    </row>
    <row r="941" spans="6:7">
      <c r="F941">
        <v>49022756</v>
      </c>
      <c r="G941" t="s">
        <v>941</v>
      </c>
    </row>
    <row r="942" spans="6:7">
      <c r="F942">
        <v>463013669</v>
      </c>
      <c r="G942" t="s">
        <v>942</v>
      </c>
    </row>
    <row r="943" spans="6:7">
      <c r="F943">
        <v>463013670</v>
      </c>
      <c r="G943" t="s">
        <v>943</v>
      </c>
    </row>
    <row r="944" spans="6:7">
      <c r="F944">
        <v>463013671</v>
      </c>
      <c r="G944" t="s">
        <v>944</v>
      </c>
    </row>
    <row r="945" spans="6:7">
      <c r="F945">
        <v>463013673</v>
      </c>
      <c r="G945" t="s">
        <v>945</v>
      </c>
    </row>
    <row r="946" spans="6:7">
      <c r="F946">
        <v>463013674</v>
      </c>
      <c r="G946" t="s">
        <v>946</v>
      </c>
    </row>
    <row r="947" spans="6:7">
      <c r="F947">
        <v>49678123</v>
      </c>
      <c r="G947" t="s">
        <v>947</v>
      </c>
    </row>
    <row r="948" spans="6:7">
      <c r="F948">
        <v>49022764</v>
      </c>
      <c r="G948" t="s">
        <v>948</v>
      </c>
    </row>
    <row r="949" spans="6:7">
      <c r="F949">
        <v>463013676</v>
      </c>
      <c r="G949" t="s">
        <v>949</v>
      </c>
    </row>
    <row r="950" spans="6:7">
      <c r="F950">
        <v>463013677</v>
      </c>
      <c r="G950" t="s">
        <v>950</v>
      </c>
    </row>
    <row r="951" spans="6:7">
      <c r="F951">
        <v>463013680</v>
      </c>
      <c r="G951" t="s">
        <v>951</v>
      </c>
    </row>
    <row r="952" spans="6:7">
      <c r="F952">
        <v>463013681</v>
      </c>
      <c r="G952" t="s">
        <v>952</v>
      </c>
    </row>
    <row r="953" spans="6:7">
      <c r="F953">
        <v>463013683</v>
      </c>
      <c r="G953" t="s">
        <v>953</v>
      </c>
    </row>
    <row r="954" spans="6:7">
      <c r="F954">
        <v>463013684</v>
      </c>
      <c r="G954" t="s">
        <v>954</v>
      </c>
    </row>
    <row r="955" spans="6:7">
      <c r="F955">
        <v>49350453</v>
      </c>
      <c r="G955" t="s">
        <v>955</v>
      </c>
    </row>
    <row r="956" spans="6:7">
      <c r="F956">
        <v>49350452</v>
      </c>
      <c r="G956" t="s">
        <v>956</v>
      </c>
    </row>
    <row r="957" spans="6:7">
      <c r="F957">
        <v>463013687</v>
      </c>
      <c r="G957" t="s">
        <v>957</v>
      </c>
    </row>
    <row r="958" spans="6:7">
      <c r="F958">
        <v>49219389</v>
      </c>
      <c r="G958" t="s">
        <v>958</v>
      </c>
    </row>
    <row r="959" spans="6:7">
      <c r="F959">
        <v>463013697</v>
      </c>
      <c r="G959" t="s">
        <v>959</v>
      </c>
    </row>
    <row r="960" spans="6:7">
      <c r="F960">
        <v>49219394</v>
      </c>
      <c r="G960" t="s">
        <v>960</v>
      </c>
    </row>
    <row r="961" spans="6:7">
      <c r="F961">
        <v>463013699</v>
      </c>
      <c r="G961" t="s">
        <v>961</v>
      </c>
    </row>
    <row r="962" spans="6:7">
      <c r="F962">
        <v>48891719</v>
      </c>
      <c r="G962" t="s">
        <v>962</v>
      </c>
    </row>
    <row r="963" spans="6:7">
      <c r="F963">
        <v>463013708</v>
      </c>
      <c r="G963" t="s">
        <v>963</v>
      </c>
    </row>
    <row r="964" spans="6:7">
      <c r="F964">
        <v>4614719309</v>
      </c>
      <c r="G964" t="s">
        <v>964</v>
      </c>
    </row>
    <row r="965" spans="6:7">
      <c r="F965">
        <v>4614719310</v>
      </c>
      <c r="G965" t="s">
        <v>965</v>
      </c>
    </row>
    <row r="966" spans="6:7">
      <c r="F966">
        <v>4614719311</v>
      </c>
      <c r="G966" t="s">
        <v>966</v>
      </c>
    </row>
    <row r="967" spans="6:7">
      <c r="F967">
        <v>463013712</v>
      </c>
      <c r="G967" t="s">
        <v>967</v>
      </c>
    </row>
    <row r="968" spans="6:7">
      <c r="F968">
        <v>49678161</v>
      </c>
      <c r="G968" t="s">
        <v>968</v>
      </c>
    </row>
    <row r="969" spans="6:7">
      <c r="F969">
        <v>49022802</v>
      </c>
      <c r="G969" t="s">
        <v>969</v>
      </c>
    </row>
    <row r="970" spans="6:7">
      <c r="F970">
        <v>5884020557</v>
      </c>
      <c r="G970" t="s">
        <v>970</v>
      </c>
    </row>
    <row r="971" spans="6:7">
      <c r="F971">
        <v>5884020562</v>
      </c>
      <c r="G971" t="s">
        <v>971</v>
      </c>
    </row>
    <row r="972" spans="6:7">
      <c r="F972">
        <v>463013715</v>
      </c>
      <c r="G972" t="s">
        <v>972</v>
      </c>
    </row>
    <row r="973" spans="6:7">
      <c r="F973">
        <v>5884020564</v>
      </c>
      <c r="G973" t="s">
        <v>973</v>
      </c>
    </row>
    <row r="974" spans="6:7">
      <c r="F974">
        <v>5884020563</v>
      </c>
      <c r="G974" t="s">
        <v>974</v>
      </c>
    </row>
    <row r="975" spans="6:7">
      <c r="F975">
        <v>49153880</v>
      </c>
      <c r="G975" t="s">
        <v>975</v>
      </c>
    </row>
    <row r="976" spans="6:7">
      <c r="F976">
        <v>5884020560</v>
      </c>
      <c r="G976" t="s">
        <v>976</v>
      </c>
    </row>
    <row r="977" spans="6:7">
      <c r="F977">
        <v>49153882</v>
      </c>
      <c r="G977" t="s">
        <v>977</v>
      </c>
    </row>
    <row r="978" spans="6:7">
      <c r="F978">
        <v>49350489</v>
      </c>
      <c r="G978" t="s">
        <v>978</v>
      </c>
    </row>
    <row r="979" spans="6:7">
      <c r="F979">
        <v>463013723</v>
      </c>
      <c r="G979" t="s">
        <v>979</v>
      </c>
    </row>
    <row r="980" spans="6:7">
      <c r="F980">
        <v>49350491</v>
      </c>
      <c r="G980" t="s">
        <v>980</v>
      </c>
    </row>
    <row r="981" spans="6:7">
      <c r="F981">
        <v>49350493</v>
      </c>
      <c r="G981" t="s">
        <v>981</v>
      </c>
    </row>
    <row r="982" spans="6:7">
      <c r="F982">
        <v>49088349</v>
      </c>
      <c r="G982" t="s">
        <v>982</v>
      </c>
    </row>
    <row r="983" spans="6:7">
      <c r="F983">
        <v>49416032</v>
      </c>
      <c r="G983" t="s">
        <v>983</v>
      </c>
    </row>
    <row r="984" spans="6:7">
      <c r="F984">
        <v>463013727</v>
      </c>
      <c r="G984" t="s">
        <v>984</v>
      </c>
    </row>
    <row r="985" spans="6:7">
      <c r="F985">
        <v>463013729</v>
      </c>
      <c r="G985" t="s">
        <v>985</v>
      </c>
    </row>
    <row r="986" spans="6:7">
      <c r="F986">
        <v>5884020578</v>
      </c>
      <c r="G986" t="s">
        <v>986</v>
      </c>
    </row>
    <row r="987" spans="6:7">
      <c r="F987">
        <v>463013731</v>
      </c>
      <c r="G987" t="s">
        <v>987</v>
      </c>
    </row>
    <row r="988" spans="6:7">
      <c r="F988">
        <v>463013732</v>
      </c>
      <c r="G988" t="s">
        <v>988</v>
      </c>
    </row>
    <row r="989" spans="6:7">
      <c r="F989">
        <v>463013735</v>
      </c>
      <c r="G989" t="s">
        <v>989</v>
      </c>
    </row>
    <row r="990" spans="6:7">
      <c r="F990">
        <v>49088360</v>
      </c>
      <c r="G990" t="s">
        <v>990</v>
      </c>
    </row>
    <row r="991" spans="6:7">
      <c r="F991">
        <v>49219431</v>
      </c>
      <c r="G991" t="s">
        <v>991</v>
      </c>
    </row>
    <row r="992" spans="6:7">
      <c r="F992">
        <v>49219435</v>
      </c>
      <c r="G992" t="s">
        <v>992</v>
      </c>
    </row>
    <row r="993" spans="6:7">
      <c r="F993">
        <v>49416045</v>
      </c>
      <c r="G993" t="s">
        <v>993</v>
      </c>
    </row>
    <row r="994" spans="6:7">
      <c r="F994">
        <v>49219437</v>
      </c>
      <c r="G994" t="s">
        <v>994</v>
      </c>
    </row>
    <row r="995" spans="6:7">
      <c r="F995">
        <v>49350510</v>
      </c>
      <c r="G995" t="s">
        <v>995</v>
      </c>
    </row>
    <row r="996" spans="6:7">
      <c r="F996">
        <v>463013743</v>
      </c>
      <c r="G996" t="s">
        <v>996</v>
      </c>
    </row>
    <row r="997" spans="6:7">
      <c r="F997">
        <v>463013745</v>
      </c>
      <c r="G997" t="s">
        <v>997</v>
      </c>
    </row>
    <row r="998" spans="6:7">
      <c r="F998">
        <v>49416051</v>
      </c>
      <c r="G998" t="s">
        <v>998</v>
      </c>
    </row>
    <row r="999" spans="6:7">
      <c r="F999">
        <v>463013747</v>
      </c>
      <c r="G999" t="s">
        <v>999</v>
      </c>
    </row>
    <row r="1000" spans="6:7">
      <c r="F1000">
        <v>463013748</v>
      </c>
      <c r="G1000" t="s">
        <v>1000</v>
      </c>
    </row>
    <row r="1001" spans="6:7">
      <c r="F1001">
        <v>463013750</v>
      </c>
      <c r="G1001" t="s">
        <v>1001</v>
      </c>
    </row>
    <row r="1002" spans="6:7">
      <c r="F1002">
        <v>463013751</v>
      </c>
      <c r="G1002" t="s">
        <v>1002</v>
      </c>
    </row>
    <row r="1003" spans="6:7">
      <c r="F1003">
        <v>49088375</v>
      </c>
      <c r="G1003" t="s">
        <v>1003</v>
      </c>
    </row>
    <row r="1004" spans="6:7">
      <c r="F1004">
        <v>463013753</v>
      </c>
      <c r="G1004" t="s">
        <v>1004</v>
      </c>
    </row>
    <row r="1005" spans="6:7">
      <c r="F1005">
        <v>463013754</v>
      </c>
      <c r="G1005" t="s">
        <v>1005</v>
      </c>
    </row>
    <row r="1006" spans="6:7">
      <c r="F1006">
        <v>49088377</v>
      </c>
      <c r="G1006" t="s">
        <v>1006</v>
      </c>
    </row>
    <row r="1007" spans="6:7">
      <c r="F1007">
        <v>49088378</v>
      </c>
      <c r="G1007" t="s">
        <v>1007</v>
      </c>
    </row>
    <row r="1008" spans="6:7">
      <c r="F1008">
        <v>463013757</v>
      </c>
      <c r="G1008" t="s">
        <v>1008</v>
      </c>
    </row>
    <row r="1009" spans="6:7">
      <c r="F1009">
        <v>463013758</v>
      </c>
      <c r="G1009" t="s">
        <v>1009</v>
      </c>
    </row>
    <row r="1010" spans="6:7">
      <c r="F1010">
        <v>49088376</v>
      </c>
      <c r="G1010" t="s">
        <v>1010</v>
      </c>
    </row>
    <row r="1011" spans="6:7">
      <c r="F1011">
        <v>49416064</v>
      </c>
      <c r="G1011" t="s">
        <v>1011</v>
      </c>
    </row>
    <row r="1012" spans="6:7">
      <c r="F1012">
        <v>49219461</v>
      </c>
      <c r="G1012" t="s">
        <v>1012</v>
      </c>
    </row>
    <row r="1013" spans="6:7">
      <c r="F1013">
        <v>463013766</v>
      </c>
      <c r="G1013" t="s">
        <v>1013</v>
      </c>
    </row>
    <row r="1014" spans="6:7">
      <c r="F1014">
        <v>49219462</v>
      </c>
      <c r="G1014" t="s">
        <v>1014</v>
      </c>
    </row>
    <row r="1015" spans="6:7">
      <c r="F1015">
        <v>4017489800</v>
      </c>
      <c r="G1015" t="s">
        <v>1015</v>
      </c>
    </row>
    <row r="1016" spans="6:7">
      <c r="F1016">
        <v>463013769</v>
      </c>
      <c r="G1016" t="s">
        <v>1016</v>
      </c>
    </row>
    <row r="1017" spans="6:7">
      <c r="F1017">
        <v>463013771</v>
      </c>
      <c r="G1017" t="s">
        <v>1017</v>
      </c>
    </row>
    <row r="1018" spans="6:7">
      <c r="F1018">
        <v>463013773</v>
      </c>
      <c r="G1018" t="s">
        <v>1018</v>
      </c>
    </row>
    <row r="1019" spans="6:7">
      <c r="F1019">
        <v>49219469</v>
      </c>
      <c r="G1019" t="s">
        <v>1019</v>
      </c>
    </row>
    <row r="1020" spans="6:7">
      <c r="F1020">
        <v>295176079</v>
      </c>
      <c r="G1020" t="s">
        <v>1020</v>
      </c>
    </row>
    <row r="1021" spans="6:7">
      <c r="F1021">
        <v>463013775</v>
      </c>
      <c r="G1021" t="s">
        <v>1021</v>
      </c>
    </row>
    <row r="1022" spans="6:7">
      <c r="F1022">
        <v>49219471</v>
      </c>
      <c r="G1022" t="s">
        <v>1022</v>
      </c>
    </row>
    <row r="1023" spans="6:7">
      <c r="F1023">
        <v>49219472</v>
      </c>
      <c r="G1023" t="s">
        <v>1023</v>
      </c>
    </row>
    <row r="1024" spans="6:7">
      <c r="F1024">
        <v>49219474</v>
      </c>
      <c r="G1024" t="s">
        <v>1024</v>
      </c>
    </row>
    <row r="1025" spans="6:7">
      <c r="F1025">
        <v>463013780</v>
      </c>
      <c r="G1025" t="s">
        <v>1025</v>
      </c>
    </row>
    <row r="1026" spans="6:7">
      <c r="F1026">
        <v>49219476</v>
      </c>
      <c r="G1026" t="s">
        <v>1026</v>
      </c>
    </row>
    <row r="1027" spans="6:7">
      <c r="F1027">
        <v>463013782</v>
      </c>
      <c r="G1027" t="s">
        <v>1027</v>
      </c>
    </row>
    <row r="1028" spans="6:7">
      <c r="F1028">
        <v>463013783</v>
      </c>
      <c r="G1028" t="s">
        <v>1028</v>
      </c>
    </row>
    <row r="1029" spans="6:7">
      <c r="F1029">
        <v>49219481</v>
      </c>
      <c r="G1029" t="s">
        <v>1029</v>
      </c>
    </row>
    <row r="1030" spans="6:7">
      <c r="F1030">
        <v>463013785</v>
      </c>
      <c r="G1030" t="s">
        <v>1030</v>
      </c>
    </row>
    <row r="1031" spans="6:7">
      <c r="F1031">
        <v>463013786</v>
      </c>
      <c r="G1031" t="s">
        <v>1031</v>
      </c>
    </row>
    <row r="1032" spans="6:7">
      <c r="F1032">
        <v>49219483</v>
      </c>
      <c r="G1032" t="s">
        <v>1032</v>
      </c>
    </row>
    <row r="1033" spans="6:7">
      <c r="F1033">
        <v>463013788</v>
      </c>
      <c r="G1033" t="s">
        <v>1033</v>
      </c>
    </row>
    <row r="1034" spans="6:7">
      <c r="F1034">
        <v>463013789</v>
      </c>
      <c r="G1034" t="s">
        <v>1034</v>
      </c>
    </row>
    <row r="1035" spans="6:7">
      <c r="F1035">
        <v>49219484</v>
      </c>
      <c r="G1035" t="s">
        <v>1035</v>
      </c>
    </row>
    <row r="1036" spans="6:7">
      <c r="F1036">
        <v>463013791</v>
      </c>
      <c r="G1036" t="s">
        <v>1036</v>
      </c>
    </row>
    <row r="1037" spans="6:7">
      <c r="F1037">
        <v>49219487</v>
      </c>
      <c r="G1037" t="s">
        <v>1037</v>
      </c>
    </row>
    <row r="1038" spans="6:7">
      <c r="F1038">
        <v>49219489</v>
      </c>
      <c r="G1038" t="s">
        <v>1038</v>
      </c>
    </row>
    <row r="1039" spans="6:7">
      <c r="F1039">
        <v>463013794</v>
      </c>
      <c r="G1039" t="s">
        <v>1039</v>
      </c>
    </row>
    <row r="1040" spans="6:7">
      <c r="F1040">
        <v>463013795</v>
      </c>
      <c r="G1040" t="s">
        <v>1040</v>
      </c>
    </row>
    <row r="1041" spans="6:7">
      <c r="F1041">
        <v>463013797</v>
      </c>
      <c r="G1041" t="s">
        <v>1041</v>
      </c>
    </row>
    <row r="1042" spans="6:7">
      <c r="F1042">
        <v>49612709</v>
      </c>
      <c r="G1042" t="s">
        <v>1042</v>
      </c>
    </row>
    <row r="1043" spans="6:7">
      <c r="F1043">
        <v>463013799</v>
      </c>
      <c r="G1043" t="s">
        <v>1043</v>
      </c>
    </row>
    <row r="1044" spans="6:7">
      <c r="F1044">
        <v>463013800</v>
      </c>
      <c r="G1044" t="s">
        <v>1044</v>
      </c>
    </row>
    <row r="1045" spans="6:7">
      <c r="F1045">
        <v>49219495</v>
      </c>
      <c r="G1045" t="s">
        <v>1045</v>
      </c>
    </row>
    <row r="1046" spans="6:7">
      <c r="F1046">
        <v>463013802</v>
      </c>
      <c r="G1046" t="s">
        <v>1046</v>
      </c>
    </row>
    <row r="1047" spans="6:7">
      <c r="F1047">
        <v>49219498</v>
      </c>
      <c r="G1047" t="s">
        <v>1047</v>
      </c>
    </row>
    <row r="1048" spans="6:7">
      <c r="F1048">
        <v>463013804</v>
      </c>
      <c r="G1048" t="s">
        <v>1048</v>
      </c>
    </row>
    <row r="1049" spans="6:7">
      <c r="F1049">
        <v>280496046</v>
      </c>
      <c r="G1049" t="s">
        <v>1049</v>
      </c>
    </row>
    <row r="1050" spans="6:7">
      <c r="F1050">
        <v>463013806</v>
      </c>
      <c r="G1050" t="s">
        <v>1050</v>
      </c>
    </row>
    <row r="1051" spans="6:7">
      <c r="F1051">
        <v>463013807</v>
      </c>
      <c r="G1051" t="s">
        <v>1051</v>
      </c>
    </row>
    <row r="1052" spans="6:7">
      <c r="F1052">
        <v>49088432</v>
      </c>
      <c r="G1052" t="s">
        <v>1052</v>
      </c>
    </row>
    <row r="1053" spans="6:7">
      <c r="F1053">
        <v>463013810</v>
      </c>
      <c r="G1053" t="s">
        <v>1053</v>
      </c>
    </row>
    <row r="1054" spans="6:7">
      <c r="F1054">
        <v>49088435</v>
      </c>
      <c r="G1054" t="s">
        <v>1054</v>
      </c>
    </row>
    <row r="1055" spans="6:7">
      <c r="F1055">
        <v>49088436</v>
      </c>
      <c r="G1055" t="s">
        <v>1055</v>
      </c>
    </row>
    <row r="1056" spans="6:7">
      <c r="F1056">
        <v>49088437</v>
      </c>
      <c r="G1056" t="s">
        <v>1056</v>
      </c>
    </row>
    <row r="1057" spans="6:7">
      <c r="F1057">
        <v>463013814</v>
      </c>
      <c r="G1057" t="s">
        <v>1057</v>
      </c>
    </row>
    <row r="1058" spans="6:7">
      <c r="F1058">
        <v>463013813</v>
      </c>
      <c r="G1058" t="s">
        <v>1058</v>
      </c>
    </row>
    <row r="1059" spans="6:7">
      <c r="F1059">
        <v>463013816</v>
      </c>
      <c r="G1059" t="s">
        <v>1059</v>
      </c>
    </row>
    <row r="1060" spans="6:7">
      <c r="F1060">
        <v>463013818</v>
      </c>
      <c r="G1060" t="s">
        <v>1060</v>
      </c>
    </row>
    <row r="1061" spans="6:7">
      <c r="F1061">
        <v>49088444</v>
      </c>
      <c r="G1061" t="s">
        <v>1061</v>
      </c>
    </row>
    <row r="1062" spans="6:7">
      <c r="F1062">
        <v>463013821</v>
      </c>
      <c r="G1062" t="s">
        <v>1062</v>
      </c>
    </row>
    <row r="1063" spans="6:7">
      <c r="F1063">
        <v>463013822</v>
      </c>
      <c r="G1063" t="s">
        <v>1063</v>
      </c>
    </row>
    <row r="1064" spans="6:7">
      <c r="F1064">
        <v>49481663</v>
      </c>
      <c r="G1064" t="s">
        <v>1064</v>
      </c>
    </row>
    <row r="1065" spans="6:7">
      <c r="F1065">
        <v>463013824</v>
      </c>
      <c r="G1065" t="s">
        <v>1065</v>
      </c>
    </row>
    <row r="1066" spans="6:7">
      <c r="F1066">
        <v>463013825</v>
      </c>
      <c r="G1066" t="s">
        <v>1066</v>
      </c>
    </row>
    <row r="1067" spans="6:7">
      <c r="F1067">
        <v>49088450</v>
      </c>
      <c r="G1067" t="s">
        <v>1067</v>
      </c>
    </row>
    <row r="1068" spans="6:7">
      <c r="F1068">
        <v>463013826</v>
      </c>
      <c r="G1068" t="s">
        <v>1068</v>
      </c>
    </row>
    <row r="1069" spans="6:7">
      <c r="F1069">
        <v>463013827</v>
      </c>
      <c r="G1069" t="s">
        <v>1069</v>
      </c>
    </row>
    <row r="1070" spans="6:7">
      <c r="F1070">
        <v>49350595</v>
      </c>
      <c r="G1070" t="s">
        <v>1070</v>
      </c>
    </row>
    <row r="1071" spans="6:7">
      <c r="F1071">
        <v>463013830</v>
      </c>
      <c r="G1071" t="s">
        <v>1071</v>
      </c>
    </row>
    <row r="1072" spans="6:7">
      <c r="F1072">
        <v>463013831</v>
      </c>
      <c r="G1072" t="s">
        <v>1072</v>
      </c>
    </row>
    <row r="1073" spans="6:7">
      <c r="F1073">
        <v>463013832</v>
      </c>
      <c r="G1073" t="s">
        <v>1073</v>
      </c>
    </row>
    <row r="1074" spans="6:7">
      <c r="F1074">
        <v>463013833</v>
      </c>
      <c r="G1074" t="s">
        <v>1074</v>
      </c>
    </row>
    <row r="1075" spans="6:7">
      <c r="F1075">
        <v>463013834</v>
      </c>
      <c r="G1075" t="s">
        <v>1075</v>
      </c>
    </row>
    <row r="1076" spans="6:7">
      <c r="F1076">
        <v>49350597</v>
      </c>
      <c r="G1076" t="s">
        <v>1076</v>
      </c>
    </row>
    <row r="1077" spans="6:7">
      <c r="F1077">
        <v>463013836</v>
      </c>
      <c r="G1077" t="s">
        <v>1077</v>
      </c>
    </row>
    <row r="1078" spans="6:7">
      <c r="F1078">
        <v>49350599</v>
      </c>
      <c r="G1078" t="s">
        <v>1078</v>
      </c>
    </row>
    <row r="1079" spans="6:7">
      <c r="F1079">
        <v>49350601</v>
      </c>
      <c r="G1079" t="s">
        <v>1079</v>
      </c>
    </row>
    <row r="1080" spans="6:7">
      <c r="F1080">
        <v>4281468879</v>
      </c>
      <c r="G1080" t="s">
        <v>1080</v>
      </c>
    </row>
    <row r="1081" spans="6:7">
      <c r="F1081">
        <v>463013839</v>
      </c>
      <c r="G1081" t="s">
        <v>1081</v>
      </c>
    </row>
    <row r="1082" spans="6:7">
      <c r="F1082">
        <v>4281468881</v>
      </c>
      <c r="G1082" t="s">
        <v>1082</v>
      </c>
    </row>
    <row r="1083" spans="6:7">
      <c r="F1083">
        <v>49088464</v>
      </c>
      <c r="G1083" t="s">
        <v>1083</v>
      </c>
    </row>
    <row r="1084" spans="6:7">
      <c r="F1084">
        <v>463013842</v>
      </c>
      <c r="G1084" t="s">
        <v>1084</v>
      </c>
    </row>
    <row r="1085" spans="6:7">
      <c r="F1085">
        <v>463013843</v>
      </c>
      <c r="G1085" t="s">
        <v>1085</v>
      </c>
    </row>
    <row r="1086" spans="6:7">
      <c r="F1086">
        <v>463013844</v>
      </c>
      <c r="G1086" t="s">
        <v>1086</v>
      </c>
    </row>
    <row r="1087" spans="6:7">
      <c r="F1087">
        <v>49088469</v>
      </c>
      <c r="G1087" t="s">
        <v>1087</v>
      </c>
    </row>
    <row r="1088" spans="6:7">
      <c r="F1088">
        <v>4281468887</v>
      </c>
      <c r="G1088" t="s">
        <v>1088</v>
      </c>
    </row>
    <row r="1089" spans="6:7">
      <c r="F1089">
        <v>463013846</v>
      </c>
      <c r="G1089" t="s">
        <v>1089</v>
      </c>
    </row>
    <row r="1090" spans="6:7">
      <c r="F1090">
        <v>463013845</v>
      </c>
      <c r="G1090" t="s">
        <v>1090</v>
      </c>
    </row>
    <row r="1091" spans="6:7">
      <c r="F1091">
        <v>463013847</v>
      </c>
      <c r="G1091" t="s">
        <v>1091</v>
      </c>
    </row>
    <row r="1092" spans="6:7">
      <c r="F1092">
        <v>276760531</v>
      </c>
      <c r="G1092" t="s">
        <v>1092</v>
      </c>
    </row>
    <row r="1093" spans="6:7">
      <c r="F1093">
        <v>463013850</v>
      </c>
      <c r="G1093" t="s">
        <v>1093</v>
      </c>
    </row>
    <row r="1094" spans="6:7">
      <c r="F1094">
        <v>463013851</v>
      </c>
      <c r="G1094" t="s">
        <v>1094</v>
      </c>
    </row>
    <row r="1095" spans="6:7">
      <c r="F1095">
        <v>49088476</v>
      </c>
      <c r="G1095" t="s">
        <v>1095</v>
      </c>
    </row>
    <row r="1096" spans="6:7">
      <c r="F1096">
        <v>463013853</v>
      </c>
      <c r="G1096" t="s">
        <v>1096</v>
      </c>
    </row>
    <row r="1097" spans="6:7">
      <c r="F1097">
        <v>463013854</v>
      </c>
      <c r="G1097" t="s">
        <v>1097</v>
      </c>
    </row>
    <row r="1098" spans="6:7">
      <c r="F1098">
        <v>463013857</v>
      </c>
      <c r="G1098" t="s">
        <v>1098</v>
      </c>
    </row>
    <row r="1099" spans="6:7">
      <c r="F1099">
        <v>463013858</v>
      </c>
      <c r="G1099" t="s">
        <v>1099</v>
      </c>
    </row>
    <row r="1100" spans="6:7">
      <c r="F1100">
        <v>463013860</v>
      </c>
      <c r="G1100" t="s">
        <v>1100</v>
      </c>
    </row>
    <row r="1101" spans="6:7">
      <c r="F1101">
        <v>463013861</v>
      </c>
      <c r="G1101" t="s">
        <v>1101</v>
      </c>
    </row>
    <row r="1102" spans="6:7">
      <c r="F1102">
        <v>463013863</v>
      </c>
      <c r="G1102" t="s">
        <v>1102</v>
      </c>
    </row>
    <row r="1103" spans="6:7">
      <c r="F1103">
        <v>463013864</v>
      </c>
      <c r="G1103" t="s">
        <v>1103</v>
      </c>
    </row>
    <row r="1104" spans="6:7">
      <c r="F1104">
        <v>463013866</v>
      </c>
      <c r="G1104" t="s">
        <v>1104</v>
      </c>
    </row>
    <row r="1105" spans="6:7">
      <c r="F1105">
        <v>463013869</v>
      </c>
      <c r="G1105" t="s">
        <v>1105</v>
      </c>
    </row>
    <row r="1106" spans="6:7">
      <c r="F1106">
        <v>347998190</v>
      </c>
      <c r="G1106" t="s">
        <v>1106</v>
      </c>
    </row>
    <row r="1107" spans="6:7">
      <c r="F1107">
        <v>463013870</v>
      </c>
      <c r="G1107" t="s">
        <v>1107</v>
      </c>
    </row>
    <row r="1108" spans="6:7">
      <c r="F1108">
        <v>463013874</v>
      </c>
      <c r="G1108" t="s">
        <v>1108</v>
      </c>
    </row>
    <row r="1109" spans="6:7">
      <c r="F1109">
        <v>463013875</v>
      </c>
      <c r="G1109" t="s">
        <v>1109</v>
      </c>
    </row>
    <row r="1110" spans="6:7">
      <c r="F1110">
        <v>49219572</v>
      </c>
      <c r="G1110" t="s">
        <v>1110</v>
      </c>
    </row>
    <row r="1111" spans="6:7">
      <c r="F1111">
        <v>463013877</v>
      </c>
      <c r="G1111" t="s">
        <v>1111</v>
      </c>
    </row>
    <row r="1112" spans="6:7">
      <c r="F1112">
        <v>463013879</v>
      </c>
      <c r="G1112" t="s">
        <v>1112</v>
      </c>
    </row>
    <row r="1113" spans="6:7">
      <c r="F1113">
        <v>463013880</v>
      </c>
      <c r="G1113" t="s">
        <v>1113</v>
      </c>
    </row>
    <row r="1114" spans="6:7">
      <c r="F1114">
        <v>463013881</v>
      </c>
      <c r="G1114" t="s">
        <v>1114</v>
      </c>
    </row>
    <row r="1115" spans="6:7">
      <c r="F1115">
        <v>49219578</v>
      </c>
      <c r="G1115" t="s">
        <v>1115</v>
      </c>
    </row>
    <row r="1116" spans="6:7">
      <c r="F1116">
        <v>463013882</v>
      </c>
      <c r="G1116" t="s">
        <v>1116</v>
      </c>
    </row>
    <row r="1117" spans="6:7">
      <c r="F1117">
        <v>49416188</v>
      </c>
      <c r="G1117" t="s">
        <v>1117</v>
      </c>
    </row>
    <row r="1118" spans="6:7">
      <c r="F1118">
        <v>463013884</v>
      </c>
      <c r="G1118" t="s">
        <v>1118</v>
      </c>
    </row>
    <row r="1119" spans="6:7">
      <c r="F1119">
        <v>1813645310</v>
      </c>
      <c r="G1119" t="s">
        <v>1119</v>
      </c>
    </row>
    <row r="1120" spans="6:7">
      <c r="F1120">
        <v>49088509</v>
      </c>
      <c r="G1120" t="s">
        <v>1120</v>
      </c>
    </row>
    <row r="1121" spans="6:7">
      <c r="F1121">
        <v>463013885</v>
      </c>
      <c r="G1121" t="s">
        <v>1121</v>
      </c>
    </row>
    <row r="1122" spans="6:7">
      <c r="F1122">
        <v>49088507</v>
      </c>
      <c r="G1122" t="s">
        <v>1122</v>
      </c>
    </row>
    <row r="1123" spans="6:7">
      <c r="F1123">
        <v>49285122</v>
      </c>
      <c r="G1123" t="s">
        <v>1123</v>
      </c>
    </row>
    <row r="1124" spans="6:7">
      <c r="F1124">
        <v>1813645315</v>
      </c>
      <c r="G1124" t="s">
        <v>1124</v>
      </c>
    </row>
    <row r="1125" spans="6:7">
      <c r="F1125">
        <v>49219590</v>
      </c>
      <c r="G1125" t="s">
        <v>1125</v>
      </c>
    </row>
    <row r="1126" spans="6:7">
      <c r="F1126">
        <v>463013895</v>
      </c>
      <c r="G1126" t="s">
        <v>1126</v>
      </c>
    </row>
    <row r="1127" spans="6:7">
      <c r="F1127">
        <v>463013896</v>
      </c>
      <c r="G1127" t="s">
        <v>1127</v>
      </c>
    </row>
    <row r="1128" spans="6:7">
      <c r="F1128">
        <v>463013899</v>
      </c>
      <c r="G1128" t="s">
        <v>1128</v>
      </c>
    </row>
    <row r="1129" spans="6:7">
      <c r="F1129">
        <v>49219598</v>
      </c>
      <c r="G1129" t="s">
        <v>1129</v>
      </c>
    </row>
    <row r="1130" spans="6:7">
      <c r="F1130">
        <v>463013908</v>
      </c>
      <c r="G1130" t="s">
        <v>1130</v>
      </c>
    </row>
    <row r="1131" spans="6:7">
      <c r="F1131">
        <v>49481751</v>
      </c>
      <c r="G1131" t="s">
        <v>1131</v>
      </c>
    </row>
    <row r="1132" spans="6:7">
      <c r="F1132">
        <v>463013915</v>
      </c>
      <c r="G1132" t="s">
        <v>1132</v>
      </c>
    </row>
    <row r="1133" spans="6:7">
      <c r="F1133">
        <v>49481756</v>
      </c>
      <c r="G1133" t="s">
        <v>1133</v>
      </c>
    </row>
    <row r="1134" spans="6:7">
      <c r="F1134">
        <v>49481758</v>
      </c>
      <c r="G1134" t="s">
        <v>1134</v>
      </c>
    </row>
    <row r="1135" spans="6:7">
      <c r="F1135">
        <v>463013920</v>
      </c>
      <c r="G1135" t="s">
        <v>1135</v>
      </c>
    </row>
    <row r="1136" spans="6:7">
      <c r="F1136">
        <v>463013921</v>
      </c>
      <c r="G1136" t="s">
        <v>1136</v>
      </c>
    </row>
    <row r="1137" spans="6:7">
      <c r="F1137">
        <v>463013922</v>
      </c>
      <c r="G1137" t="s">
        <v>1137</v>
      </c>
    </row>
    <row r="1138" spans="6:7">
      <c r="F1138">
        <v>463013924</v>
      </c>
      <c r="G1138" t="s">
        <v>1138</v>
      </c>
    </row>
    <row r="1139" spans="6:7">
      <c r="F1139">
        <v>5686629962</v>
      </c>
      <c r="G1139" t="s">
        <v>1139</v>
      </c>
    </row>
    <row r="1140" spans="6:7">
      <c r="F1140">
        <v>49285160</v>
      </c>
      <c r="G1140" t="s">
        <v>1140</v>
      </c>
    </row>
    <row r="1141" spans="6:7">
      <c r="F1141">
        <v>49285162</v>
      </c>
      <c r="G1141" t="s">
        <v>1141</v>
      </c>
    </row>
    <row r="1142" spans="6:7">
      <c r="F1142">
        <v>49481779</v>
      </c>
      <c r="G1142" t="s">
        <v>1142</v>
      </c>
    </row>
    <row r="1143" spans="6:7">
      <c r="F1143">
        <v>1167722548</v>
      </c>
      <c r="G1143" t="s">
        <v>1143</v>
      </c>
    </row>
    <row r="1144" spans="6:7">
      <c r="F1144">
        <v>49219636</v>
      </c>
      <c r="G1144" t="s">
        <v>1144</v>
      </c>
    </row>
    <row r="1145" spans="6:7">
      <c r="F1145">
        <v>49285174</v>
      </c>
      <c r="G1145" t="s">
        <v>1145</v>
      </c>
    </row>
    <row r="1146" spans="6:7">
      <c r="F1146">
        <v>49416246</v>
      </c>
      <c r="G1146" t="s">
        <v>1146</v>
      </c>
    </row>
    <row r="1147" spans="6:7">
      <c r="F1147">
        <v>49219637</v>
      </c>
      <c r="G1147" t="s">
        <v>1147</v>
      </c>
    </row>
    <row r="1148" spans="6:7">
      <c r="F1148">
        <v>49350711</v>
      </c>
      <c r="G1148" t="s">
        <v>1148</v>
      </c>
    </row>
    <row r="1149" spans="6:7">
      <c r="F1149">
        <v>49219641</v>
      </c>
      <c r="G1149" t="s">
        <v>1149</v>
      </c>
    </row>
    <row r="1150" spans="6:7">
      <c r="F1150">
        <v>49350714</v>
      </c>
      <c r="G1150" t="s">
        <v>1150</v>
      </c>
    </row>
    <row r="1151" spans="6:7">
      <c r="F1151">
        <v>49350718</v>
      </c>
      <c r="G1151" t="s">
        <v>1151</v>
      </c>
    </row>
    <row r="1152" spans="6:7">
      <c r="F1152">
        <v>49219647</v>
      </c>
      <c r="G1152" t="s">
        <v>1152</v>
      </c>
    </row>
    <row r="1153" spans="6:7">
      <c r="F1153">
        <v>1167722560</v>
      </c>
      <c r="G1153" t="s">
        <v>1153</v>
      </c>
    </row>
    <row r="1154" spans="6:7">
      <c r="F1154">
        <v>1167722561</v>
      </c>
      <c r="G1154" t="s">
        <v>1154</v>
      </c>
    </row>
    <row r="1155" spans="6:7">
      <c r="F1155">
        <v>49219648</v>
      </c>
      <c r="G1155" t="s">
        <v>1155</v>
      </c>
    </row>
    <row r="1156" spans="6:7">
      <c r="F1156">
        <v>49416259</v>
      </c>
      <c r="G1156" t="s">
        <v>1156</v>
      </c>
    </row>
    <row r="1157" spans="6:7">
      <c r="F1157">
        <v>49350721</v>
      </c>
      <c r="G1157" t="s">
        <v>1157</v>
      </c>
    </row>
    <row r="1158" spans="6:7">
      <c r="F1158">
        <v>1167722565</v>
      </c>
      <c r="G1158" t="s">
        <v>1158</v>
      </c>
    </row>
    <row r="1159" spans="6:7">
      <c r="F1159">
        <v>49285190</v>
      </c>
      <c r="G1159" t="s">
        <v>1159</v>
      </c>
    </row>
    <row r="1160" spans="6:7">
      <c r="F1160">
        <v>49350723</v>
      </c>
      <c r="G1160" t="s">
        <v>1160</v>
      </c>
    </row>
    <row r="1161" spans="6:7">
      <c r="F1161">
        <v>49481797</v>
      </c>
      <c r="G1161" t="s">
        <v>1161</v>
      </c>
    </row>
    <row r="1162" spans="6:7">
      <c r="F1162">
        <v>49350726</v>
      </c>
      <c r="G1162" t="s">
        <v>1162</v>
      </c>
    </row>
    <row r="1163" spans="6:7">
      <c r="F1163">
        <v>49088583</v>
      </c>
      <c r="G1163" t="s">
        <v>1163</v>
      </c>
    </row>
    <row r="1164" spans="6:7">
      <c r="F1164">
        <v>49088584</v>
      </c>
      <c r="G1164" t="s">
        <v>1164</v>
      </c>
    </row>
    <row r="1165" spans="6:7">
      <c r="F1165">
        <v>49285196</v>
      </c>
      <c r="G1165" t="s">
        <v>1165</v>
      </c>
    </row>
    <row r="1166" spans="6:7">
      <c r="F1166">
        <v>49350734</v>
      </c>
      <c r="G1166" t="s">
        <v>1166</v>
      </c>
    </row>
    <row r="1167" spans="6:7">
      <c r="F1167">
        <v>1167722575</v>
      </c>
      <c r="G1167" t="s">
        <v>1167</v>
      </c>
    </row>
    <row r="1168" spans="6:7">
      <c r="F1168">
        <v>49285200</v>
      </c>
      <c r="G1168" t="s">
        <v>1168</v>
      </c>
    </row>
    <row r="1169" spans="6:7">
      <c r="F1169">
        <v>49350736</v>
      </c>
      <c r="G1169" t="s">
        <v>1169</v>
      </c>
    </row>
    <row r="1170" spans="6:7">
      <c r="F1170">
        <v>49285202</v>
      </c>
      <c r="G1170" t="s">
        <v>1170</v>
      </c>
    </row>
    <row r="1171" spans="6:7">
      <c r="F1171">
        <v>49285205</v>
      </c>
      <c r="G1171" t="s">
        <v>1171</v>
      </c>
    </row>
    <row r="1172" spans="6:7">
      <c r="F1172">
        <v>1167722584</v>
      </c>
      <c r="G1172" t="s">
        <v>1172</v>
      </c>
    </row>
    <row r="1173" spans="6:7">
      <c r="F1173">
        <v>5306487427</v>
      </c>
      <c r="G1173" t="s">
        <v>1173</v>
      </c>
    </row>
    <row r="1174" spans="6:7">
      <c r="F1174">
        <v>49285210</v>
      </c>
      <c r="G1174" t="s">
        <v>1174</v>
      </c>
    </row>
    <row r="1175" spans="6:7">
      <c r="F1175">
        <v>49088602</v>
      </c>
      <c r="G1175" t="s">
        <v>1175</v>
      </c>
    </row>
    <row r="1176" spans="6:7">
      <c r="F1176">
        <v>49088603</v>
      </c>
      <c r="G1176" t="s">
        <v>1176</v>
      </c>
    </row>
    <row r="1177" spans="6:7">
      <c r="F1177">
        <v>5560076382</v>
      </c>
      <c r="G1177" t="s">
        <v>1177</v>
      </c>
    </row>
    <row r="1178" spans="6:7">
      <c r="F1178">
        <v>1167722596</v>
      </c>
      <c r="G1178" t="s">
        <v>1178</v>
      </c>
    </row>
    <row r="1179" spans="6:7">
      <c r="F1179">
        <v>48957544</v>
      </c>
      <c r="G1179" t="s">
        <v>1179</v>
      </c>
    </row>
    <row r="1180" spans="6:7">
      <c r="F1180">
        <v>48957550</v>
      </c>
      <c r="G1180" t="s">
        <v>1180</v>
      </c>
    </row>
    <row r="1181" spans="6:7">
      <c r="F1181">
        <v>1167722607</v>
      </c>
      <c r="G1181" t="s">
        <v>1181</v>
      </c>
    </row>
    <row r="1182" spans="6:7">
      <c r="F1182">
        <v>49285236</v>
      </c>
      <c r="G1182" t="s">
        <v>1182</v>
      </c>
    </row>
    <row r="1183" spans="6:7">
      <c r="F1183">
        <v>48957556</v>
      </c>
      <c r="G1183" t="s">
        <v>1183</v>
      </c>
    </row>
    <row r="1184" spans="6:7">
      <c r="F1184">
        <v>49088634</v>
      </c>
      <c r="G1184" t="s">
        <v>1184</v>
      </c>
    </row>
    <row r="1185" spans="6:7">
      <c r="F1185">
        <v>1167722623</v>
      </c>
      <c r="G1185" t="s">
        <v>1185</v>
      </c>
    </row>
    <row r="1186" spans="6:7">
      <c r="F1186">
        <v>49023104</v>
      </c>
      <c r="G1186" t="s">
        <v>1186</v>
      </c>
    </row>
    <row r="1187" spans="6:7">
      <c r="F1187">
        <v>49023106</v>
      </c>
      <c r="G1187" t="s">
        <v>1187</v>
      </c>
    </row>
    <row r="1188" spans="6:7">
      <c r="F1188">
        <v>49678467</v>
      </c>
      <c r="G1188" t="s">
        <v>1188</v>
      </c>
    </row>
    <row r="1189" spans="6:7">
      <c r="F1189">
        <v>49088645</v>
      </c>
      <c r="G1189" t="s">
        <v>1189</v>
      </c>
    </row>
    <row r="1190" spans="6:7">
      <c r="F1190">
        <v>49285256</v>
      </c>
      <c r="G1190" t="s">
        <v>1190</v>
      </c>
    </row>
    <row r="1191" spans="6:7">
      <c r="F1191">
        <v>49088649</v>
      </c>
      <c r="G1191" t="s">
        <v>1191</v>
      </c>
    </row>
    <row r="1192" spans="6:7">
      <c r="F1192">
        <v>49088650</v>
      </c>
      <c r="G1192" t="s">
        <v>1192</v>
      </c>
    </row>
    <row r="1193" spans="6:7">
      <c r="F1193">
        <v>49219724</v>
      </c>
      <c r="G1193" t="s">
        <v>1193</v>
      </c>
    </row>
    <row r="1194" spans="6:7">
      <c r="F1194">
        <v>49088652</v>
      </c>
      <c r="G1194" t="s">
        <v>1194</v>
      </c>
    </row>
    <row r="1195" spans="6:7">
      <c r="F1195">
        <v>49088661</v>
      </c>
      <c r="G1195" t="s">
        <v>1195</v>
      </c>
    </row>
    <row r="1196" spans="6:7">
      <c r="F1196">
        <v>49088662</v>
      </c>
      <c r="G1196" t="s">
        <v>1196</v>
      </c>
    </row>
    <row r="1197" spans="6:7">
      <c r="F1197">
        <v>48957591</v>
      </c>
      <c r="G1197" t="s">
        <v>1197</v>
      </c>
    </row>
    <row r="1198" spans="6:7">
      <c r="F1198">
        <v>49219737</v>
      </c>
      <c r="G1198" t="s">
        <v>1198</v>
      </c>
    </row>
    <row r="1199" spans="6:7">
      <c r="F1199">
        <v>48957593</v>
      </c>
      <c r="G1199" t="s">
        <v>1199</v>
      </c>
    </row>
    <row r="1200" spans="6:7">
      <c r="F1200">
        <v>1167722651</v>
      </c>
      <c r="G1200" t="s">
        <v>1200</v>
      </c>
    </row>
    <row r="1201" spans="6:7">
      <c r="F1201">
        <v>48957596</v>
      </c>
      <c r="G1201" t="s">
        <v>1201</v>
      </c>
    </row>
    <row r="1202" spans="6:7">
      <c r="F1202">
        <v>49088669</v>
      </c>
      <c r="G1202" t="s">
        <v>1202</v>
      </c>
    </row>
    <row r="1203" spans="6:7">
      <c r="F1203">
        <v>1167722654</v>
      </c>
      <c r="G1203" t="s">
        <v>1203</v>
      </c>
    </row>
    <row r="1204" spans="6:7">
      <c r="F1204">
        <v>1167722665</v>
      </c>
      <c r="G1204" t="s">
        <v>1204</v>
      </c>
    </row>
    <row r="1205" spans="6:7">
      <c r="F1205">
        <v>1167722666</v>
      </c>
      <c r="G1205" t="s">
        <v>1205</v>
      </c>
    </row>
    <row r="1206" spans="6:7">
      <c r="F1206">
        <v>49219755</v>
      </c>
      <c r="G1206" t="s">
        <v>1206</v>
      </c>
    </row>
    <row r="1207" spans="6:7">
      <c r="F1207">
        <v>1167722669</v>
      </c>
      <c r="G1207" t="s">
        <v>1207</v>
      </c>
    </row>
    <row r="1208" spans="6:7">
      <c r="F1208">
        <v>49678510</v>
      </c>
      <c r="G1208" t="s">
        <v>1208</v>
      </c>
    </row>
    <row r="1209" spans="6:7">
      <c r="F1209">
        <v>49219766</v>
      </c>
      <c r="G1209" t="s">
        <v>1209</v>
      </c>
    </row>
    <row r="1210" spans="6:7">
      <c r="F1210">
        <v>48957623</v>
      </c>
      <c r="G1210" t="s">
        <v>1210</v>
      </c>
    </row>
    <row r="1211" spans="6:7">
      <c r="F1211">
        <v>1813645496</v>
      </c>
      <c r="G1211" t="s">
        <v>1211</v>
      </c>
    </row>
    <row r="1212" spans="6:7">
      <c r="F1212">
        <v>277153977</v>
      </c>
      <c r="G1212" t="s">
        <v>1212</v>
      </c>
    </row>
    <row r="1213" spans="6:7">
      <c r="F1213">
        <v>1167722682</v>
      </c>
      <c r="G1213" t="s">
        <v>1213</v>
      </c>
    </row>
    <row r="1214" spans="6:7">
      <c r="F1214">
        <v>48957626</v>
      </c>
      <c r="G1214" t="s">
        <v>1214</v>
      </c>
    </row>
    <row r="1215" spans="6:7">
      <c r="F1215">
        <v>49219772</v>
      </c>
      <c r="G1215" t="s">
        <v>1215</v>
      </c>
    </row>
    <row r="1216" spans="6:7">
      <c r="F1216">
        <v>49219774</v>
      </c>
      <c r="G1216" t="s">
        <v>1216</v>
      </c>
    </row>
    <row r="1217" spans="6:7">
      <c r="F1217">
        <v>49219776</v>
      </c>
      <c r="G1217" t="s">
        <v>1217</v>
      </c>
    </row>
    <row r="1218" spans="6:7">
      <c r="F1218">
        <v>1167722689</v>
      </c>
      <c r="G1218" t="s">
        <v>1218</v>
      </c>
    </row>
    <row r="1219" spans="6:7">
      <c r="F1219">
        <v>49219777</v>
      </c>
      <c r="G1219" t="s">
        <v>1219</v>
      </c>
    </row>
    <row r="1220" spans="6:7">
      <c r="F1220">
        <v>49219779</v>
      </c>
      <c r="G1220" t="s">
        <v>1220</v>
      </c>
    </row>
    <row r="1221" spans="6:7">
      <c r="F1221">
        <v>49219781</v>
      </c>
      <c r="G1221" t="s">
        <v>1221</v>
      </c>
    </row>
    <row r="1222" spans="6:7">
      <c r="F1222">
        <v>49219782</v>
      </c>
      <c r="G1222" t="s">
        <v>1222</v>
      </c>
    </row>
    <row r="1223" spans="6:7">
      <c r="F1223">
        <v>1167722699</v>
      </c>
      <c r="G1223" t="s">
        <v>1223</v>
      </c>
    </row>
    <row r="1224" spans="6:7">
      <c r="F1224">
        <v>1167722701</v>
      </c>
      <c r="G1224" t="s">
        <v>1224</v>
      </c>
    </row>
    <row r="1225" spans="6:7">
      <c r="F1225">
        <v>1167722716</v>
      </c>
      <c r="G1225" t="s">
        <v>1225</v>
      </c>
    </row>
    <row r="1226" spans="6:7">
      <c r="F1226">
        <v>49744096</v>
      </c>
      <c r="G1226" t="s">
        <v>1226</v>
      </c>
    </row>
    <row r="1227" spans="6:7">
      <c r="F1227">
        <v>1167722726</v>
      </c>
      <c r="G1227" t="s">
        <v>1227</v>
      </c>
    </row>
    <row r="1228" spans="6:7">
      <c r="F1228">
        <v>49219828</v>
      </c>
      <c r="G1228" t="s">
        <v>1228</v>
      </c>
    </row>
    <row r="1229" spans="6:7">
      <c r="F1229">
        <v>276760823</v>
      </c>
      <c r="G1229" t="s">
        <v>1229</v>
      </c>
    </row>
    <row r="1230" spans="6:7">
      <c r="F1230">
        <v>49219835</v>
      </c>
      <c r="G1230" t="s">
        <v>1230</v>
      </c>
    </row>
    <row r="1231" spans="6:7">
      <c r="F1231">
        <v>1167722749</v>
      </c>
      <c r="G1231" t="s">
        <v>1231</v>
      </c>
    </row>
    <row r="1232" spans="6:7">
      <c r="F1232">
        <v>1167722752</v>
      </c>
      <c r="G1232" t="s">
        <v>1232</v>
      </c>
    </row>
    <row r="1233" spans="6:7">
      <c r="F1233">
        <v>1167722753</v>
      </c>
      <c r="G1233" t="s">
        <v>1233</v>
      </c>
    </row>
    <row r="1234" spans="6:7">
      <c r="F1234">
        <v>5884020996</v>
      </c>
      <c r="G1234" t="s">
        <v>1234</v>
      </c>
    </row>
    <row r="1235" spans="6:7">
      <c r="F1235">
        <v>2480539911</v>
      </c>
      <c r="G1235" t="s">
        <v>1235</v>
      </c>
    </row>
    <row r="1236" spans="6:7">
      <c r="F1236">
        <v>49350919</v>
      </c>
      <c r="G1236" t="s">
        <v>1236</v>
      </c>
    </row>
    <row r="1237" spans="6:7">
      <c r="F1237">
        <v>49350921</v>
      </c>
      <c r="G1237" t="s">
        <v>1237</v>
      </c>
    </row>
    <row r="1238" spans="6:7">
      <c r="F1238">
        <v>49023246</v>
      </c>
      <c r="G1238" t="s">
        <v>1238</v>
      </c>
    </row>
    <row r="1239" spans="6:7">
      <c r="F1239">
        <v>2480539920</v>
      </c>
      <c r="G1239" t="s">
        <v>1239</v>
      </c>
    </row>
    <row r="1240" spans="6:7">
      <c r="F1240">
        <v>49219856</v>
      </c>
      <c r="G1240" t="s">
        <v>1240</v>
      </c>
    </row>
    <row r="1241" spans="6:7">
      <c r="F1241">
        <v>1167722770</v>
      </c>
      <c r="G1241" t="s">
        <v>1241</v>
      </c>
    </row>
    <row r="1242" spans="6:7">
      <c r="F1242">
        <v>49219857</v>
      </c>
      <c r="G1242" t="s">
        <v>1242</v>
      </c>
    </row>
    <row r="1243" spans="6:7">
      <c r="F1243">
        <v>49350928</v>
      </c>
      <c r="G1243" t="s">
        <v>1243</v>
      </c>
    </row>
    <row r="1244" spans="6:7">
      <c r="F1244">
        <v>49219859</v>
      </c>
      <c r="G1244" t="s">
        <v>1244</v>
      </c>
    </row>
    <row r="1245" spans="6:7">
      <c r="F1245">
        <v>49350933</v>
      </c>
      <c r="G1245" t="s">
        <v>1245</v>
      </c>
    </row>
    <row r="1246" spans="6:7">
      <c r="F1246">
        <v>49350936</v>
      </c>
      <c r="G1246" t="s">
        <v>1246</v>
      </c>
    </row>
    <row r="1247" spans="6:7">
      <c r="F1247">
        <v>49350939</v>
      </c>
      <c r="G1247" t="s">
        <v>1247</v>
      </c>
    </row>
    <row r="1248" spans="6:7">
      <c r="F1248">
        <v>49088797</v>
      </c>
      <c r="G1248" t="s">
        <v>1248</v>
      </c>
    </row>
    <row r="1249" spans="6:7">
      <c r="F1249">
        <v>3868592414</v>
      </c>
      <c r="G1249" t="s">
        <v>1249</v>
      </c>
    </row>
    <row r="1250" spans="6:7">
      <c r="F1250">
        <v>49088798</v>
      </c>
      <c r="G1250" t="s">
        <v>1250</v>
      </c>
    </row>
    <row r="1251" spans="6:7">
      <c r="F1251">
        <v>49088799</v>
      </c>
      <c r="G1251" t="s">
        <v>1251</v>
      </c>
    </row>
    <row r="1252" spans="6:7">
      <c r="F1252">
        <v>3868592417</v>
      </c>
      <c r="G1252" t="s">
        <v>1252</v>
      </c>
    </row>
    <row r="1253" spans="6:7">
      <c r="F1253">
        <v>49678625</v>
      </c>
      <c r="G1253" t="s">
        <v>1253</v>
      </c>
    </row>
    <row r="1254" spans="6:7">
      <c r="F1254">
        <v>49088801</v>
      </c>
      <c r="G1254" t="s">
        <v>1254</v>
      </c>
    </row>
    <row r="1255" spans="6:7">
      <c r="F1255">
        <v>49350946</v>
      </c>
      <c r="G1255" t="s">
        <v>1255</v>
      </c>
    </row>
    <row r="1256" spans="6:7">
      <c r="F1256">
        <v>48957726</v>
      </c>
      <c r="G1256" t="s">
        <v>1256</v>
      </c>
    </row>
    <row r="1257" spans="6:7">
      <c r="F1257">
        <v>48957727</v>
      </c>
      <c r="G1257" t="s">
        <v>1257</v>
      </c>
    </row>
    <row r="1258" spans="6:7">
      <c r="F1258">
        <v>49088807</v>
      </c>
      <c r="G1258" t="s">
        <v>1258</v>
      </c>
    </row>
    <row r="1259" spans="6:7">
      <c r="F1259">
        <v>3868592424</v>
      </c>
      <c r="G1259" t="s">
        <v>1259</v>
      </c>
    </row>
    <row r="1260" spans="6:7">
      <c r="F1260">
        <v>49350951</v>
      </c>
      <c r="G1260" t="s">
        <v>1260</v>
      </c>
    </row>
    <row r="1261" spans="6:7">
      <c r="F1261">
        <v>49088810</v>
      </c>
      <c r="G1261" t="s">
        <v>1261</v>
      </c>
    </row>
    <row r="1262" spans="6:7">
      <c r="F1262">
        <v>49088811</v>
      </c>
      <c r="G1262" t="s">
        <v>1262</v>
      </c>
    </row>
    <row r="1263" spans="6:7">
      <c r="F1263">
        <v>3868592428</v>
      </c>
      <c r="G1263" t="s">
        <v>1263</v>
      </c>
    </row>
    <row r="1264" spans="6:7">
      <c r="F1264">
        <v>1167722797</v>
      </c>
      <c r="G1264" t="s">
        <v>1264</v>
      </c>
    </row>
    <row r="1265" spans="6:7">
      <c r="F1265">
        <v>1167722798</v>
      </c>
      <c r="G1265" t="s">
        <v>1265</v>
      </c>
    </row>
    <row r="1266" spans="6:7">
      <c r="F1266">
        <v>1813645614</v>
      </c>
      <c r="G1266" t="s">
        <v>1266</v>
      </c>
    </row>
    <row r="1267" spans="6:7">
      <c r="F1267">
        <v>49547568</v>
      </c>
      <c r="G1267" t="s">
        <v>1267</v>
      </c>
    </row>
    <row r="1268" spans="6:7">
      <c r="F1268">
        <v>3641444657</v>
      </c>
      <c r="G1268" t="s">
        <v>1268</v>
      </c>
    </row>
    <row r="1269" spans="6:7">
      <c r="F1269">
        <v>3641444658</v>
      </c>
      <c r="G1269" t="s">
        <v>1269</v>
      </c>
    </row>
    <row r="1270" spans="6:7">
      <c r="F1270">
        <v>1813645616</v>
      </c>
      <c r="G1270" t="s">
        <v>1270</v>
      </c>
    </row>
    <row r="1271" spans="6:7">
      <c r="F1271">
        <v>3868592433</v>
      </c>
      <c r="G1271" t="s">
        <v>1271</v>
      </c>
    </row>
    <row r="1272" spans="6:7">
      <c r="F1272">
        <v>3868592434</v>
      </c>
      <c r="G1272" t="s">
        <v>1272</v>
      </c>
    </row>
    <row r="1273" spans="6:7">
      <c r="F1273">
        <v>49219885</v>
      </c>
      <c r="G1273" t="s">
        <v>1273</v>
      </c>
    </row>
    <row r="1274" spans="6:7">
      <c r="F1274">
        <v>49219887</v>
      </c>
      <c r="G1274" t="s">
        <v>1274</v>
      </c>
    </row>
    <row r="1275" spans="6:7">
      <c r="F1275">
        <v>49219889</v>
      </c>
      <c r="G1275" t="s">
        <v>1275</v>
      </c>
    </row>
    <row r="1276" spans="6:7">
      <c r="F1276">
        <v>49088818</v>
      </c>
      <c r="G1276" t="s">
        <v>1276</v>
      </c>
    </row>
    <row r="1277" spans="6:7">
      <c r="F1277">
        <v>49219891</v>
      </c>
      <c r="G1277" t="s">
        <v>1277</v>
      </c>
    </row>
    <row r="1278" spans="6:7">
      <c r="F1278">
        <v>49350969</v>
      </c>
      <c r="G1278" t="s">
        <v>1278</v>
      </c>
    </row>
    <row r="1279" spans="6:7">
      <c r="F1279">
        <v>3868592444</v>
      </c>
      <c r="G1279" t="s">
        <v>1279</v>
      </c>
    </row>
    <row r="1280" spans="6:7">
      <c r="F1280">
        <v>49088829</v>
      </c>
      <c r="G1280" t="s">
        <v>1280</v>
      </c>
    </row>
    <row r="1281" spans="6:7">
      <c r="F1281">
        <v>1813645630</v>
      </c>
      <c r="G1281" t="s">
        <v>1281</v>
      </c>
    </row>
    <row r="1282" spans="6:7">
      <c r="F1282">
        <v>49088830</v>
      </c>
      <c r="G1282" t="s">
        <v>1282</v>
      </c>
    </row>
    <row r="1283" spans="6:7">
      <c r="F1283">
        <v>1167722817</v>
      </c>
      <c r="G1283" t="s">
        <v>1283</v>
      </c>
    </row>
    <row r="1284" spans="6:7">
      <c r="F1284">
        <v>49219909</v>
      </c>
      <c r="G1284" t="s">
        <v>1284</v>
      </c>
    </row>
    <row r="1285" spans="6:7">
      <c r="F1285">
        <v>49350983</v>
      </c>
      <c r="G1285" t="s">
        <v>1285</v>
      </c>
    </row>
    <row r="1286" spans="6:7">
      <c r="F1286">
        <v>49219912</v>
      </c>
      <c r="G1286" t="s">
        <v>1286</v>
      </c>
    </row>
    <row r="1287" spans="6:7">
      <c r="F1287">
        <v>49219914</v>
      </c>
      <c r="G1287" t="s">
        <v>1287</v>
      </c>
    </row>
    <row r="1288" spans="6:7">
      <c r="F1288">
        <v>49350988</v>
      </c>
      <c r="G1288" t="s">
        <v>1288</v>
      </c>
    </row>
    <row r="1289" spans="6:7">
      <c r="F1289">
        <v>49219916</v>
      </c>
      <c r="G1289" t="s">
        <v>1289</v>
      </c>
    </row>
    <row r="1290" spans="6:7">
      <c r="F1290">
        <v>49088848</v>
      </c>
      <c r="G1290" t="s">
        <v>1290</v>
      </c>
    </row>
    <row r="1291" spans="6:7">
      <c r="F1291">
        <v>1167722835</v>
      </c>
      <c r="G1291" t="s">
        <v>1291</v>
      </c>
    </row>
    <row r="1292" spans="6:7">
      <c r="F1292">
        <v>49088852</v>
      </c>
      <c r="G1292" t="s">
        <v>1292</v>
      </c>
    </row>
    <row r="1293" spans="6:7">
      <c r="F1293">
        <v>49088853</v>
      </c>
      <c r="G1293" t="s">
        <v>1293</v>
      </c>
    </row>
    <row r="1294" spans="6:7">
      <c r="F1294">
        <v>49088859</v>
      </c>
      <c r="G1294" t="s">
        <v>1294</v>
      </c>
    </row>
    <row r="1295" spans="6:7">
      <c r="F1295">
        <v>49088863</v>
      </c>
      <c r="G1295" t="s">
        <v>1295</v>
      </c>
    </row>
    <row r="1296" spans="6:7">
      <c r="F1296">
        <v>49416545</v>
      </c>
      <c r="G1296" t="s">
        <v>1296</v>
      </c>
    </row>
    <row r="1297" spans="6:7">
      <c r="F1297">
        <v>49088865</v>
      </c>
      <c r="G1297" t="s">
        <v>1297</v>
      </c>
    </row>
    <row r="1298" spans="6:7">
      <c r="F1298">
        <v>1355680099</v>
      </c>
      <c r="G1298" t="s">
        <v>1298</v>
      </c>
    </row>
    <row r="1299" spans="6:7">
      <c r="F1299">
        <v>49088870</v>
      </c>
      <c r="G1299" t="s">
        <v>1299</v>
      </c>
    </row>
    <row r="1300" spans="6:7">
      <c r="F1300">
        <v>49088872</v>
      </c>
      <c r="G1300" t="s">
        <v>1300</v>
      </c>
    </row>
    <row r="1301" spans="6:7">
      <c r="F1301">
        <v>60557674</v>
      </c>
      <c r="G1301" t="s">
        <v>1301</v>
      </c>
    </row>
    <row r="1302" spans="6:7">
      <c r="F1302">
        <v>49416554</v>
      </c>
      <c r="G1302" t="s">
        <v>1302</v>
      </c>
    </row>
    <row r="1303" spans="6:7">
      <c r="F1303">
        <v>277345575</v>
      </c>
      <c r="G1303" t="s">
        <v>1303</v>
      </c>
    </row>
    <row r="1304" spans="6:7">
      <c r="F1304">
        <v>49154416</v>
      </c>
      <c r="G1304" t="s">
        <v>1304</v>
      </c>
    </row>
    <row r="1305" spans="6:7">
      <c r="F1305">
        <v>49088885</v>
      </c>
      <c r="G1305" t="s">
        <v>1305</v>
      </c>
    </row>
    <row r="1306" spans="6:7">
      <c r="F1306">
        <v>49547638</v>
      </c>
      <c r="G1306" t="s">
        <v>1306</v>
      </c>
    </row>
    <row r="1307" spans="6:7">
      <c r="F1307">
        <v>49416566</v>
      </c>
      <c r="G1307" t="s">
        <v>1307</v>
      </c>
    </row>
    <row r="1308" spans="6:7">
      <c r="F1308">
        <v>1314261366</v>
      </c>
      <c r="G1308" t="s">
        <v>1308</v>
      </c>
    </row>
    <row r="1309" spans="6:7">
      <c r="F1309">
        <v>49088886</v>
      </c>
      <c r="G1309" t="s">
        <v>1309</v>
      </c>
    </row>
    <row r="1310" spans="6:7">
      <c r="F1310">
        <v>49088887</v>
      </c>
      <c r="G1310" t="s">
        <v>1310</v>
      </c>
    </row>
    <row r="1311" spans="6:7">
      <c r="F1311">
        <v>48957817</v>
      </c>
      <c r="G1311" t="s">
        <v>1311</v>
      </c>
    </row>
    <row r="1312" spans="6:7">
      <c r="F1312">
        <v>49416572</v>
      </c>
      <c r="G1312" t="s">
        <v>1312</v>
      </c>
    </row>
    <row r="1313" spans="6:7">
      <c r="F1313">
        <v>49088891</v>
      </c>
      <c r="G1313" t="s">
        <v>1313</v>
      </c>
    </row>
    <row r="1314" spans="6:7">
      <c r="F1314">
        <v>1314261374</v>
      </c>
      <c r="G1314" t="s">
        <v>1314</v>
      </c>
    </row>
    <row r="1315" spans="6:7">
      <c r="F1315">
        <v>49088892</v>
      </c>
      <c r="G1315" t="s">
        <v>1315</v>
      </c>
    </row>
    <row r="1316" spans="6:7">
      <c r="F1316">
        <v>49219965</v>
      </c>
      <c r="G1316" t="s">
        <v>1316</v>
      </c>
    </row>
    <row r="1317" spans="6:7">
      <c r="F1317">
        <v>49088893</v>
      </c>
      <c r="G1317" t="s">
        <v>1317</v>
      </c>
    </row>
    <row r="1318" spans="6:7">
      <c r="F1318">
        <v>49219964</v>
      </c>
      <c r="G1318" t="s">
        <v>1318</v>
      </c>
    </row>
    <row r="1319" spans="6:7">
      <c r="F1319">
        <v>1245776257</v>
      </c>
      <c r="G1319" t="s">
        <v>1319</v>
      </c>
    </row>
    <row r="1320" spans="6:7">
      <c r="F1320">
        <v>49154436</v>
      </c>
      <c r="G1320" t="s">
        <v>1320</v>
      </c>
    </row>
    <row r="1321" spans="6:7">
      <c r="F1321">
        <v>49416581</v>
      </c>
      <c r="G1321" t="s">
        <v>1321</v>
      </c>
    </row>
    <row r="1322" spans="6:7">
      <c r="F1322">
        <v>49219970</v>
      </c>
      <c r="G1322" t="s">
        <v>1322</v>
      </c>
    </row>
    <row r="1323" spans="6:7">
      <c r="F1323">
        <v>49088899</v>
      </c>
      <c r="G1323" t="s">
        <v>1323</v>
      </c>
    </row>
    <row r="1324" spans="6:7">
      <c r="F1324">
        <v>49088900</v>
      </c>
      <c r="G1324" t="s">
        <v>1324</v>
      </c>
    </row>
    <row r="1325" spans="6:7">
      <c r="F1325">
        <v>49219972</v>
      </c>
      <c r="G1325" t="s">
        <v>1325</v>
      </c>
    </row>
    <row r="1326" spans="6:7">
      <c r="F1326">
        <v>276302218</v>
      </c>
      <c r="G1326" t="s">
        <v>1326</v>
      </c>
    </row>
    <row r="1327" spans="6:7">
      <c r="F1327">
        <v>49219986</v>
      </c>
      <c r="G1327" t="s">
        <v>1327</v>
      </c>
    </row>
    <row r="1328" spans="6:7">
      <c r="F1328">
        <v>49416595</v>
      </c>
      <c r="G1328" t="s">
        <v>1328</v>
      </c>
    </row>
    <row r="1329" spans="6:7">
      <c r="F1329">
        <v>49547668</v>
      </c>
      <c r="G1329" t="s">
        <v>1329</v>
      </c>
    </row>
    <row r="1330" spans="6:7">
      <c r="F1330">
        <v>49547670</v>
      </c>
      <c r="G1330" t="s">
        <v>1330</v>
      </c>
    </row>
    <row r="1331" spans="6:7">
      <c r="F1331">
        <v>49219996</v>
      </c>
      <c r="G1331" t="s">
        <v>1331</v>
      </c>
    </row>
    <row r="1332" spans="6:7">
      <c r="F1332">
        <v>275712415</v>
      </c>
      <c r="G1332" t="s">
        <v>1332</v>
      </c>
    </row>
    <row r="1333" spans="6:7">
      <c r="F1333">
        <v>1245776296</v>
      </c>
      <c r="G1333" t="s">
        <v>1333</v>
      </c>
    </row>
    <row r="1334" spans="6:7">
      <c r="F1334">
        <v>49088939</v>
      </c>
      <c r="G1334" t="s">
        <v>1334</v>
      </c>
    </row>
    <row r="1335" spans="6:7">
      <c r="F1335">
        <v>49547694</v>
      </c>
      <c r="G1335" t="s">
        <v>1335</v>
      </c>
    </row>
    <row r="1336" spans="6:7">
      <c r="F1336">
        <v>49416623</v>
      </c>
      <c r="G1336" t="s">
        <v>1336</v>
      </c>
    </row>
    <row r="1337" spans="6:7">
      <c r="F1337">
        <v>49678768</v>
      </c>
      <c r="G1337" t="s">
        <v>1337</v>
      </c>
    </row>
    <row r="1338" spans="6:7">
      <c r="F1338">
        <v>49678770</v>
      </c>
      <c r="G1338" t="s">
        <v>1338</v>
      </c>
    </row>
    <row r="1339" spans="6:7">
      <c r="F1339">
        <v>49088946</v>
      </c>
      <c r="G1339" t="s">
        <v>1339</v>
      </c>
    </row>
    <row r="1340" spans="6:7">
      <c r="F1340">
        <v>1813645748</v>
      </c>
      <c r="G1340" t="s">
        <v>1340</v>
      </c>
    </row>
    <row r="1341" spans="6:7">
      <c r="F1341">
        <v>49547701</v>
      </c>
      <c r="G1341" t="s">
        <v>1341</v>
      </c>
    </row>
    <row r="1342" spans="6:7">
      <c r="F1342">
        <v>49220018</v>
      </c>
      <c r="G1342" t="s">
        <v>1342</v>
      </c>
    </row>
    <row r="1343" spans="6:7">
      <c r="F1343">
        <v>49088949</v>
      </c>
      <c r="G1343" t="s">
        <v>1343</v>
      </c>
    </row>
    <row r="1344" spans="6:7">
      <c r="F1344">
        <v>49785059</v>
      </c>
      <c r="G1344" t="s">
        <v>1344</v>
      </c>
    </row>
    <row r="1345" spans="6:7">
      <c r="F1345">
        <v>1813645756</v>
      </c>
      <c r="G1345" t="s">
        <v>1345</v>
      </c>
    </row>
    <row r="1346" spans="6:7">
      <c r="F1346">
        <v>49088956</v>
      </c>
      <c r="G1346" t="s">
        <v>1346</v>
      </c>
    </row>
    <row r="1347" spans="6:7">
      <c r="F1347">
        <v>49088958</v>
      </c>
      <c r="G1347" t="s">
        <v>1347</v>
      </c>
    </row>
    <row r="1348" spans="6:7">
      <c r="F1348">
        <v>49088962</v>
      </c>
      <c r="G1348" t="s">
        <v>1348</v>
      </c>
    </row>
    <row r="1349" spans="6:7">
      <c r="F1349">
        <v>49088963</v>
      </c>
      <c r="G1349" t="s">
        <v>1349</v>
      </c>
    </row>
    <row r="1350" spans="6:7">
      <c r="F1350">
        <v>49351109</v>
      </c>
      <c r="G1350" t="s">
        <v>1350</v>
      </c>
    </row>
    <row r="1351" spans="6:7">
      <c r="F1351">
        <v>49088966</v>
      </c>
      <c r="G1351" t="s">
        <v>1351</v>
      </c>
    </row>
    <row r="1352" spans="6:7">
      <c r="F1352">
        <v>49285575</v>
      </c>
      <c r="G1352" t="s">
        <v>1352</v>
      </c>
    </row>
    <row r="1353" spans="6:7">
      <c r="F1353">
        <v>49285576</v>
      </c>
      <c r="G1353" t="s">
        <v>1353</v>
      </c>
    </row>
    <row r="1354" spans="6:7">
      <c r="F1354">
        <v>49220040</v>
      </c>
      <c r="G1354" t="s">
        <v>1354</v>
      </c>
    </row>
    <row r="1355" spans="6:7">
      <c r="F1355">
        <v>49220041</v>
      </c>
      <c r="G1355" t="s">
        <v>1355</v>
      </c>
    </row>
    <row r="1356" spans="6:7">
      <c r="F1356">
        <v>49220043</v>
      </c>
      <c r="G1356" t="s">
        <v>1356</v>
      </c>
    </row>
    <row r="1357" spans="6:7">
      <c r="F1357">
        <v>1813645773</v>
      </c>
      <c r="G1357" t="s">
        <v>1357</v>
      </c>
    </row>
    <row r="1358" spans="6:7">
      <c r="F1358">
        <v>49220045</v>
      </c>
      <c r="G1358" t="s">
        <v>1358</v>
      </c>
    </row>
    <row r="1359" spans="6:7">
      <c r="F1359">
        <v>49220046</v>
      </c>
      <c r="G1359" t="s">
        <v>1359</v>
      </c>
    </row>
    <row r="1360" spans="6:7">
      <c r="F1360">
        <v>1813645776</v>
      </c>
      <c r="G1360" t="s">
        <v>1360</v>
      </c>
    </row>
    <row r="1361" spans="6:7">
      <c r="F1361">
        <v>49220048</v>
      </c>
      <c r="G1361" t="s">
        <v>1361</v>
      </c>
    </row>
    <row r="1362" spans="6:7">
      <c r="F1362">
        <v>49220049</v>
      </c>
      <c r="G1362" t="s">
        <v>1362</v>
      </c>
    </row>
    <row r="1363" spans="6:7">
      <c r="F1363">
        <v>49220050</v>
      </c>
      <c r="G1363" t="s">
        <v>1363</v>
      </c>
    </row>
    <row r="1364" spans="6:7">
      <c r="F1364">
        <v>49088976</v>
      </c>
      <c r="G1364" t="s">
        <v>1364</v>
      </c>
    </row>
    <row r="1365" spans="6:7">
      <c r="F1365">
        <v>49088979</v>
      </c>
      <c r="G1365" t="s">
        <v>1365</v>
      </c>
    </row>
    <row r="1366" spans="6:7">
      <c r="F1366">
        <v>49220054</v>
      </c>
      <c r="G1366" t="s">
        <v>1366</v>
      </c>
    </row>
    <row r="1367" spans="6:7">
      <c r="F1367">
        <v>49416663</v>
      </c>
      <c r="G1367" t="s">
        <v>1367</v>
      </c>
    </row>
    <row r="1368" spans="6:7">
      <c r="F1368">
        <v>49482198</v>
      </c>
      <c r="G1368" t="s">
        <v>1368</v>
      </c>
    </row>
    <row r="1369" spans="6:7">
      <c r="F1369">
        <v>49285594</v>
      </c>
      <c r="G1369" t="s">
        <v>1369</v>
      </c>
    </row>
    <row r="1370" spans="6:7">
      <c r="F1370">
        <v>48892379</v>
      </c>
      <c r="G1370" t="s">
        <v>1370</v>
      </c>
    </row>
    <row r="1371" spans="6:7">
      <c r="F1371">
        <v>48892380</v>
      </c>
      <c r="G1371" t="s">
        <v>1371</v>
      </c>
    </row>
    <row r="1372" spans="6:7">
      <c r="F1372">
        <v>48892381</v>
      </c>
      <c r="G1372" t="s">
        <v>1372</v>
      </c>
    </row>
    <row r="1373" spans="6:7">
      <c r="F1373">
        <v>48892382</v>
      </c>
      <c r="G1373" t="s">
        <v>1373</v>
      </c>
    </row>
    <row r="1374" spans="6:7">
      <c r="F1374">
        <v>48892383</v>
      </c>
      <c r="G1374" t="s">
        <v>1374</v>
      </c>
    </row>
    <row r="1375" spans="6:7">
      <c r="F1375">
        <v>49285597</v>
      </c>
      <c r="G1375" t="s">
        <v>1375</v>
      </c>
    </row>
    <row r="1376" spans="6:7">
      <c r="F1376">
        <v>49285599</v>
      </c>
      <c r="G1376" t="s">
        <v>1376</v>
      </c>
    </row>
    <row r="1377" spans="6:7">
      <c r="F1377">
        <v>49285601</v>
      </c>
      <c r="G1377" t="s">
        <v>1377</v>
      </c>
    </row>
    <row r="1378" spans="6:7">
      <c r="F1378">
        <v>49678818</v>
      </c>
      <c r="G1378" t="s">
        <v>1378</v>
      </c>
    </row>
    <row r="1379" spans="6:7">
      <c r="F1379">
        <v>49285604</v>
      </c>
      <c r="G1379" t="s">
        <v>1379</v>
      </c>
    </row>
    <row r="1380" spans="6:7">
      <c r="F1380">
        <v>48892386</v>
      </c>
      <c r="G1380" t="s">
        <v>1380</v>
      </c>
    </row>
    <row r="1381" spans="6:7">
      <c r="F1381">
        <v>49482207</v>
      </c>
      <c r="G1381" t="s">
        <v>1381</v>
      </c>
    </row>
    <row r="1382" spans="6:7">
      <c r="F1382">
        <v>49482209</v>
      </c>
      <c r="G1382" t="s">
        <v>1382</v>
      </c>
    </row>
    <row r="1383" spans="6:7">
      <c r="F1383">
        <v>49088995</v>
      </c>
      <c r="G1383" t="s">
        <v>1383</v>
      </c>
    </row>
    <row r="1384" spans="6:7">
      <c r="F1384">
        <v>49088997</v>
      </c>
      <c r="G1384" t="s">
        <v>1384</v>
      </c>
    </row>
    <row r="1385" spans="6:7">
      <c r="F1385">
        <v>49154538</v>
      </c>
      <c r="G1385" t="s">
        <v>1385</v>
      </c>
    </row>
    <row r="1386" spans="6:7">
      <c r="F1386">
        <v>49154539</v>
      </c>
      <c r="G1386" t="s">
        <v>1386</v>
      </c>
    </row>
    <row r="1387" spans="6:7">
      <c r="F1387">
        <v>49220080</v>
      </c>
      <c r="G1387" t="s">
        <v>1387</v>
      </c>
    </row>
    <row r="1388" spans="6:7">
      <c r="F1388">
        <v>49285624</v>
      </c>
      <c r="G1388" t="s">
        <v>1388</v>
      </c>
    </row>
    <row r="1389" spans="6:7">
      <c r="F1389">
        <v>49416696</v>
      </c>
      <c r="G1389" t="s">
        <v>1389</v>
      </c>
    </row>
    <row r="1390" spans="6:7">
      <c r="F1390">
        <v>1813645822</v>
      </c>
      <c r="G1390" t="s">
        <v>1390</v>
      </c>
    </row>
    <row r="1391" spans="6:7">
      <c r="F1391">
        <v>49416703</v>
      </c>
      <c r="G1391" t="s">
        <v>1391</v>
      </c>
    </row>
    <row r="1392" spans="6:7">
      <c r="F1392">
        <v>49416705</v>
      </c>
      <c r="G1392" t="s">
        <v>1392</v>
      </c>
    </row>
    <row r="1393" spans="6:7">
      <c r="F1393">
        <v>49482245</v>
      </c>
      <c r="G1393" t="s">
        <v>1393</v>
      </c>
    </row>
    <row r="1394" spans="6:7">
      <c r="F1394">
        <v>401869324</v>
      </c>
      <c r="G1394" t="s">
        <v>1394</v>
      </c>
    </row>
    <row r="1395" spans="6:7">
      <c r="F1395">
        <v>1813645839</v>
      </c>
      <c r="G1395" t="s">
        <v>1395</v>
      </c>
    </row>
    <row r="1396" spans="6:7">
      <c r="F1396">
        <v>1042024975</v>
      </c>
      <c r="G1396" t="s">
        <v>1396</v>
      </c>
    </row>
    <row r="1397" spans="6:7">
      <c r="F1397">
        <v>49482257</v>
      </c>
      <c r="G1397" t="s">
        <v>1397</v>
      </c>
    </row>
    <row r="1398" spans="6:7">
      <c r="F1398">
        <v>1813645842</v>
      </c>
      <c r="G1398" t="s">
        <v>1398</v>
      </c>
    </row>
    <row r="1399" spans="6:7">
      <c r="F1399">
        <v>6197742099</v>
      </c>
      <c r="G1399" t="s">
        <v>1399</v>
      </c>
    </row>
    <row r="1400" spans="6:7">
      <c r="F1400">
        <v>401869332</v>
      </c>
      <c r="G1400" t="s">
        <v>1400</v>
      </c>
    </row>
    <row r="1401" spans="6:7">
      <c r="F1401">
        <v>401869333</v>
      </c>
      <c r="G1401" t="s">
        <v>1401</v>
      </c>
    </row>
    <row r="1402" spans="6:7">
      <c r="F1402">
        <v>49482258</v>
      </c>
      <c r="G1402" t="s">
        <v>1402</v>
      </c>
    </row>
    <row r="1403" spans="6:7">
      <c r="F1403">
        <v>49285656</v>
      </c>
      <c r="G1403" t="s">
        <v>1403</v>
      </c>
    </row>
    <row r="1404" spans="6:7">
      <c r="F1404">
        <v>49416728</v>
      </c>
      <c r="G1404" t="s">
        <v>1404</v>
      </c>
    </row>
    <row r="1405" spans="6:7">
      <c r="F1405">
        <v>49482265</v>
      </c>
      <c r="G1405" t="s">
        <v>1405</v>
      </c>
    </row>
    <row r="1406" spans="6:7">
      <c r="F1406">
        <v>49285659</v>
      </c>
      <c r="G1406" t="s">
        <v>1406</v>
      </c>
    </row>
    <row r="1407" spans="6:7">
      <c r="F1407">
        <v>49285660</v>
      </c>
      <c r="G1407" t="s">
        <v>1407</v>
      </c>
    </row>
    <row r="1408" spans="6:7">
      <c r="F1408">
        <v>49285664</v>
      </c>
      <c r="G1408" t="s">
        <v>1408</v>
      </c>
    </row>
    <row r="1409" spans="6:7">
      <c r="F1409">
        <v>49285665</v>
      </c>
      <c r="G1409" t="s">
        <v>1409</v>
      </c>
    </row>
    <row r="1410" spans="6:7">
      <c r="F1410">
        <v>49285666</v>
      </c>
      <c r="G1410" t="s">
        <v>1410</v>
      </c>
    </row>
    <row r="1411" spans="6:7">
      <c r="F1411">
        <v>49285667</v>
      </c>
      <c r="G1411" t="s">
        <v>1411</v>
      </c>
    </row>
    <row r="1412" spans="6:7">
      <c r="F1412">
        <v>49285668</v>
      </c>
      <c r="G1412" t="s">
        <v>1412</v>
      </c>
    </row>
    <row r="1413" spans="6:7">
      <c r="F1413">
        <v>49416738</v>
      </c>
      <c r="G1413" t="s">
        <v>1413</v>
      </c>
    </row>
    <row r="1414" spans="6:7">
      <c r="F1414">
        <v>49482272</v>
      </c>
      <c r="G1414" t="s">
        <v>1414</v>
      </c>
    </row>
    <row r="1415" spans="6:7">
      <c r="F1415">
        <v>4281469491</v>
      </c>
      <c r="G1415" t="s">
        <v>1415</v>
      </c>
    </row>
    <row r="1416" spans="6:7">
      <c r="F1416">
        <v>4281469492</v>
      </c>
      <c r="G1416" t="s">
        <v>1416</v>
      </c>
    </row>
    <row r="1417" spans="6:7">
      <c r="F1417">
        <v>4281469494</v>
      </c>
      <c r="G1417" t="s">
        <v>1417</v>
      </c>
    </row>
    <row r="1418" spans="6:7">
      <c r="F1418">
        <v>4281469495</v>
      </c>
      <c r="G1418" t="s">
        <v>1418</v>
      </c>
    </row>
    <row r="1419" spans="6:7">
      <c r="F1419">
        <v>49547832</v>
      </c>
      <c r="G1419" t="s">
        <v>1419</v>
      </c>
    </row>
    <row r="1420" spans="6:7">
      <c r="F1420">
        <v>4281469496</v>
      </c>
      <c r="G1420" t="s">
        <v>1420</v>
      </c>
    </row>
    <row r="1421" spans="6:7">
      <c r="F1421">
        <v>4281469499</v>
      </c>
      <c r="G1421" t="s">
        <v>1421</v>
      </c>
    </row>
    <row r="1422" spans="6:7">
      <c r="F1422">
        <v>49482299</v>
      </c>
      <c r="G1422" t="s">
        <v>1422</v>
      </c>
    </row>
    <row r="1423" spans="6:7">
      <c r="F1423">
        <v>4281469502</v>
      </c>
      <c r="G1423" t="s">
        <v>1423</v>
      </c>
    </row>
    <row r="1424" spans="6:7">
      <c r="F1424">
        <v>4281469504</v>
      </c>
      <c r="G1424" t="s">
        <v>1424</v>
      </c>
    </row>
    <row r="1425" spans="6:7">
      <c r="F1425">
        <v>4281469506</v>
      </c>
      <c r="G1425" t="s">
        <v>1425</v>
      </c>
    </row>
    <row r="1426" spans="6:7">
      <c r="F1426">
        <v>4281469508</v>
      </c>
      <c r="G1426" t="s">
        <v>1426</v>
      </c>
    </row>
    <row r="1427" spans="6:7">
      <c r="F1427">
        <v>4281469512</v>
      </c>
      <c r="G1427" t="s">
        <v>1427</v>
      </c>
    </row>
    <row r="1428" spans="6:7">
      <c r="F1428">
        <v>49285707</v>
      </c>
      <c r="G1428" t="s">
        <v>1428</v>
      </c>
    </row>
    <row r="1429" spans="6:7">
      <c r="F1429">
        <v>4281469517</v>
      </c>
      <c r="G1429" t="s">
        <v>1429</v>
      </c>
    </row>
    <row r="1430" spans="6:7">
      <c r="F1430">
        <v>4281469519</v>
      </c>
      <c r="G1430" t="s">
        <v>1430</v>
      </c>
    </row>
    <row r="1431" spans="6:7">
      <c r="F1431">
        <v>49285711</v>
      </c>
      <c r="G1431" t="s">
        <v>1431</v>
      </c>
    </row>
    <row r="1432" spans="6:7">
      <c r="F1432">
        <v>49089105</v>
      </c>
      <c r="G1432" t="s">
        <v>1432</v>
      </c>
    </row>
    <row r="1433" spans="6:7">
      <c r="F1433">
        <v>49285714</v>
      </c>
      <c r="G1433" t="s">
        <v>1433</v>
      </c>
    </row>
    <row r="1434" spans="6:7">
      <c r="F1434">
        <v>49285715</v>
      </c>
      <c r="G1434" t="s">
        <v>1434</v>
      </c>
    </row>
    <row r="1435" spans="6:7">
      <c r="F1435">
        <v>4281469524</v>
      </c>
      <c r="G1435" t="s">
        <v>1435</v>
      </c>
    </row>
    <row r="1436" spans="6:7">
      <c r="F1436">
        <v>4281469525</v>
      </c>
      <c r="G1436" t="s">
        <v>1436</v>
      </c>
    </row>
    <row r="1437" spans="6:7">
      <c r="F1437">
        <v>4281469526</v>
      </c>
      <c r="G1437" t="s">
        <v>1437</v>
      </c>
    </row>
    <row r="1438" spans="6:7">
      <c r="F1438">
        <v>4281469527</v>
      </c>
      <c r="G1438" t="s">
        <v>1438</v>
      </c>
    </row>
    <row r="1439" spans="6:7">
      <c r="F1439">
        <v>4281469528</v>
      </c>
      <c r="G1439" t="s">
        <v>1439</v>
      </c>
    </row>
    <row r="1440" spans="6:7">
      <c r="F1440">
        <v>49285721</v>
      </c>
      <c r="G1440" t="s">
        <v>1440</v>
      </c>
    </row>
    <row r="1441" spans="6:7">
      <c r="F1441">
        <v>4281469530</v>
      </c>
      <c r="G1441" t="s">
        <v>1441</v>
      </c>
    </row>
    <row r="1442" spans="6:7">
      <c r="F1442">
        <v>49416795</v>
      </c>
      <c r="G1442" t="s">
        <v>1442</v>
      </c>
    </row>
    <row r="1443" spans="6:7">
      <c r="F1443">
        <v>49547868</v>
      </c>
      <c r="G1443" t="s">
        <v>1443</v>
      </c>
    </row>
    <row r="1444" spans="6:7">
      <c r="F1444">
        <v>4281469533</v>
      </c>
      <c r="G1444" t="s">
        <v>1444</v>
      </c>
    </row>
    <row r="1445" spans="6:7">
      <c r="F1445">
        <v>1813645914</v>
      </c>
      <c r="G1445" t="s">
        <v>1445</v>
      </c>
    </row>
    <row r="1446" spans="6:7">
      <c r="F1446">
        <v>4281469535</v>
      </c>
      <c r="G1446" t="s">
        <v>1446</v>
      </c>
    </row>
    <row r="1447" spans="6:7">
      <c r="F1447">
        <v>49285724</v>
      </c>
      <c r="G1447" t="s">
        <v>1447</v>
      </c>
    </row>
    <row r="1448" spans="6:7">
      <c r="F1448">
        <v>49089113</v>
      </c>
      <c r="G1448" t="s">
        <v>1448</v>
      </c>
    </row>
    <row r="1449" spans="6:7">
      <c r="F1449">
        <v>49089122</v>
      </c>
      <c r="G1449" t="s">
        <v>1449</v>
      </c>
    </row>
    <row r="1450" spans="6:7">
      <c r="F1450">
        <v>49089123</v>
      </c>
      <c r="G1450" t="s">
        <v>1450</v>
      </c>
    </row>
    <row r="1451" spans="6:7">
      <c r="F1451">
        <v>4281469540</v>
      </c>
      <c r="G1451" t="s">
        <v>1451</v>
      </c>
    </row>
    <row r="1452" spans="6:7">
      <c r="F1452">
        <v>49154661</v>
      </c>
      <c r="G1452" t="s">
        <v>1452</v>
      </c>
    </row>
    <row r="1453" spans="6:7">
      <c r="F1453">
        <v>49547878</v>
      </c>
      <c r="G1453" t="s">
        <v>1453</v>
      </c>
    </row>
    <row r="1454" spans="6:7">
      <c r="F1454">
        <v>4281469541</v>
      </c>
      <c r="G1454" t="s">
        <v>1454</v>
      </c>
    </row>
    <row r="1455" spans="6:7">
      <c r="F1455">
        <v>49547880</v>
      </c>
      <c r="G1455" t="s">
        <v>1455</v>
      </c>
    </row>
    <row r="1456" spans="6:7">
      <c r="F1456">
        <v>49547881</v>
      </c>
      <c r="G1456" t="s">
        <v>1456</v>
      </c>
    </row>
    <row r="1457" spans="6:7">
      <c r="F1457">
        <v>4281469543</v>
      </c>
      <c r="G1457" t="s">
        <v>1457</v>
      </c>
    </row>
    <row r="1458" spans="6:7">
      <c r="F1458">
        <v>4281469544</v>
      </c>
      <c r="G1458" t="s">
        <v>1458</v>
      </c>
    </row>
    <row r="1459" spans="6:7">
      <c r="F1459">
        <v>4281469545</v>
      </c>
      <c r="G1459" t="s">
        <v>1459</v>
      </c>
    </row>
    <row r="1460" spans="6:7">
      <c r="F1460">
        <v>4281469546</v>
      </c>
      <c r="G1460" t="s">
        <v>1460</v>
      </c>
    </row>
    <row r="1461" spans="6:7">
      <c r="F1461">
        <v>4281469547</v>
      </c>
      <c r="G1461" t="s">
        <v>1461</v>
      </c>
    </row>
    <row r="1462" spans="6:7">
      <c r="F1462">
        <v>4281469548</v>
      </c>
      <c r="G1462" t="s">
        <v>1462</v>
      </c>
    </row>
    <row r="1463" spans="6:7">
      <c r="F1463">
        <v>49023600</v>
      </c>
      <c r="G1463" t="s">
        <v>1463</v>
      </c>
    </row>
    <row r="1464" spans="6:7">
      <c r="F1464">
        <v>49547889</v>
      </c>
      <c r="G1464" t="s">
        <v>1464</v>
      </c>
    </row>
    <row r="1465" spans="6:7">
      <c r="F1465">
        <v>4281469554</v>
      </c>
      <c r="G1465" t="s">
        <v>1465</v>
      </c>
    </row>
    <row r="1466" spans="6:7">
      <c r="F1466">
        <v>4281469549</v>
      </c>
      <c r="G1466" t="s">
        <v>1466</v>
      </c>
    </row>
    <row r="1467" spans="6:7">
      <c r="F1467">
        <v>49285748</v>
      </c>
      <c r="G1467" t="s">
        <v>1467</v>
      </c>
    </row>
    <row r="1468" spans="6:7">
      <c r="F1468">
        <v>4281469551</v>
      </c>
      <c r="G1468" t="s">
        <v>1468</v>
      </c>
    </row>
    <row r="1469" spans="6:7">
      <c r="F1469">
        <v>4281469558</v>
      </c>
      <c r="G1469" t="s">
        <v>1469</v>
      </c>
    </row>
    <row r="1470" spans="6:7">
      <c r="F1470">
        <v>4281469552</v>
      </c>
      <c r="G1470" t="s">
        <v>1470</v>
      </c>
    </row>
    <row r="1471" spans="6:7">
      <c r="F1471">
        <v>4281469553</v>
      </c>
      <c r="G1471" t="s">
        <v>1471</v>
      </c>
    </row>
    <row r="1472" spans="6:7">
      <c r="F1472">
        <v>4281469561</v>
      </c>
      <c r="G1472" t="s">
        <v>1472</v>
      </c>
    </row>
    <row r="1473" spans="6:7">
      <c r="F1473">
        <v>4281469555</v>
      </c>
      <c r="G1473" t="s">
        <v>1473</v>
      </c>
    </row>
    <row r="1474" spans="6:7">
      <c r="F1474">
        <v>4281469563</v>
      </c>
      <c r="G1474" t="s">
        <v>1474</v>
      </c>
    </row>
    <row r="1475" spans="6:7">
      <c r="F1475">
        <v>4281469564</v>
      </c>
      <c r="G1475" t="s">
        <v>1475</v>
      </c>
    </row>
    <row r="1476" spans="6:7">
      <c r="F1476">
        <v>4281469565</v>
      </c>
      <c r="G1476" t="s">
        <v>1476</v>
      </c>
    </row>
    <row r="1477" spans="6:7">
      <c r="F1477">
        <v>4281469566</v>
      </c>
      <c r="G1477" t="s">
        <v>1477</v>
      </c>
    </row>
    <row r="1478" spans="6:7">
      <c r="F1478">
        <v>4281469567</v>
      </c>
      <c r="G1478" t="s">
        <v>1478</v>
      </c>
    </row>
    <row r="1479" spans="6:7">
      <c r="F1479">
        <v>4281469568</v>
      </c>
      <c r="G1479" t="s">
        <v>1479</v>
      </c>
    </row>
    <row r="1480" spans="6:7">
      <c r="F1480">
        <v>1813645950</v>
      </c>
      <c r="G1480" t="s">
        <v>1480</v>
      </c>
    </row>
    <row r="1481" spans="6:7">
      <c r="F1481">
        <v>4281469570</v>
      </c>
      <c r="G1481" t="s">
        <v>1481</v>
      </c>
    </row>
    <row r="1482" spans="6:7">
      <c r="F1482">
        <v>4281469571</v>
      </c>
      <c r="G1482" t="s">
        <v>1482</v>
      </c>
    </row>
    <row r="1483" spans="6:7">
      <c r="F1483">
        <v>1813645952</v>
      </c>
      <c r="G1483" t="s">
        <v>1483</v>
      </c>
    </row>
    <row r="1484" spans="6:7">
      <c r="F1484">
        <v>4281469573</v>
      </c>
      <c r="G1484" t="s">
        <v>1484</v>
      </c>
    </row>
    <row r="1485" spans="6:7">
      <c r="F1485">
        <v>49285771</v>
      </c>
      <c r="G1485" t="s">
        <v>1485</v>
      </c>
    </row>
    <row r="1486" spans="6:7">
      <c r="F1486">
        <v>49023628</v>
      </c>
      <c r="G1486" t="s">
        <v>1486</v>
      </c>
    </row>
    <row r="1487" spans="6:7">
      <c r="F1487">
        <v>4281469581</v>
      </c>
      <c r="G1487" t="s">
        <v>1487</v>
      </c>
    </row>
    <row r="1488" spans="6:7">
      <c r="F1488">
        <v>4281469580</v>
      </c>
      <c r="G1488" t="s">
        <v>1488</v>
      </c>
    </row>
    <row r="1489" spans="6:7">
      <c r="F1489">
        <v>1813645967</v>
      </c>
      <c r="G1489" t="s">
        <v>1489</v>
      </c>
    </row>
    <row r="1490" spans="6:7">
      <c r="F1490">
        <v>4281469584</v>
      </c>
      <c r="G1490" t="s">
        <v>1490</v>
      </c>
    </row>
    <row r="1491" spans="6:7">
      <c r="F1491">
        <v>49547920</v>
      </c>
      <c r="G1491" t="s">
        <v>1491</v>
      </c>
    </row>
    <row r="1492" spans="6:7">
      <c r="F1492">
        <v>4281469586</v>
      </c>
      <c r="G1492" t="s">
        <v>1492</v>
      </c>
    </row>
    <row r="1493" spans="6:7">
      <c r="F1493">
        <v>49285779</v>
      </c>
      <c r="G1493" t="s">
        <v>1493</v>
      </c>
    </row>
    <row r="1494" spans="6:7">
      <c r="F1494">
        <v>4281469588</v>
      </c>
      <c r="G1494" t="s">
        <v>1494</v>
      </c>
    </row>
    <row r="1495" spans="6:7">
      <c r="F1495">
        <v>49285781</v>
      </c>
      <c r="G1495" t="s">
        <v>1495</v>
      </c>
    </row>
    <row r="1496" spans="6:7">
      <c r="F1496">
        <v>4281469589</v>
      </c>
      <c r="G1496" t="s">
        <v>1496</v>
      </c>
    </row>
    <row r="1497" spans="6:7">
      <c r="F1497">
        <v>4281469590</v>
      </c>
      <c r="G1497" t="s">
        <v>1497</v>
      </c>
    </row>
    <row r="1498" spans="6:7">
      <c r="F1498">
        <v>49416852</v>
      </c>
      <c r="G1498" t="s">
        <v>1498</v>
      </c>
    </row>
    <row r="1499" spans="6:7">
      <c r="F1499">
        <v>1813645976</v>
      </c>
      <c r="G1499" t="s">
        <v>1499</v>
      </c>
    </row>
    <row r="1500" spans="6:7">
      <c r="F1500">
        <v>1813645979</v>
      </c>
      <c r="G1500" t="s">
        <v>1500</v>
      </c>
    </row>
    <row r="1501" spans="6:7">
      <c r="F1501">
        <v>4341762717</v>
      </c>
      <c r="G1501" t="s">
        <v>1501</v>
      </c>
    </row>
    <row r="1502" spans="6:7">
      <c r="F1502">
        <v>1813645981</v>
      </c>
      <c r="G1502" t="s">
        <v>1502</v>
      </c>
    </row>
    <row r="1503" spans="6:7">
      <c r="F1503">
        <v>1813645983</v>
      </c>
      <c r="G1503" t="s">
        <v>1503</v>
      </c>
    </row>
    <row r="1504" spans="6:7">
      <c r="F1504">
        <v>49482397</v>
      </c>
      <c r="G1504" t="s">
        <v>1504</v>
      </c>
    </row>
    <row r="1505" spans="6:7">
      <c r="F1505">
        <v>49351333</v>
      </c>
      <c r="G1505" t="s">
        <v>1505</v>
      </c>
    </row>
    <row r="1506" spans="6:7">
      <c r="F1506">
        <v>49285798</v>
      </c>
      <c r="G1506" t="s">
        <v>1506</v>
      </c>
    </row>
    <row r="1507" spans="6:7">
      <c r="F1507">
        <v>49285799</v>
      </c>
      <c r="G1507" t="s">
        <v>1507</v>
      </c>
    </row>
    <row r="1508" spans="6:7">
      <c r="F1508">
        <v>49285800</v>
      </c>
      <c r="G1508" t="s">
        <v>1508</v>
      </c>
    </row>
    <row r="1509" spans="6:7">
      <c r="F1509">
        <v>49482407</v>
      </c>
      <c r="G1509" t="s">
        <v>1509</v>
      </c>
    </row>
    <row r="1510" spans="6:7">
      <c r="F1510">
        <v>49285803</v>
      </c>
      <c r="G1510" t="s">
        <v>1510</v>
      </c>
    </row>
    <row r="1511" spans="6:7">
      <c r="F1511">
        <v>49285807</v>
      </c>
      <c r="G1511" t="s">
        <v>1511</v>
      </c>
    </row>
    <row r="1512" spans="6:7">
      <c r="F1512">
        <v>49285808</v>
      </c>
      <c r="G1512" t="s">
        <v>1512</v>
      </c>
    </row>
    <row r="1513" spans="6:7">
      <c r="F1513">
        <v>49547957</v>
      </c>
      <c r="G1513" t="s">
        <v>1513</v>
      </c>
    </row>
    <row r="1514" spans="6:7">
      <c r="F1514">
        <v>1813646007</v>
      </c>
      <c r="G1514" t="s">
        <v>1514</v>
      </c>
    </row>
    <row r="1515" spans="6:7">
      <c r="F1515">
        <v>49547960</v>
      </c>
      <c r="G1515" t="s">
        <v>1515</v>
      </c>
    </row>
    <row r="1516" spans="6:7">
      <c r="F1516">
        <v>49482423</v>
      </c>
      <c r="G1516" t="s">
        <v>1516</v>
      </c>
    </row>
    <row r="1517" spans="6:7">
      <c r="F1517">
        <v>49351360</v>
      </c>
      <c r="G1517" t="s">
        <v>1517</v>
      </c>
    </row>
    <row r="1518" spans="6:7">
      <c r="F1518">
        <v>49482441</v>
      </c>
      <c r="G1518" t="s">
        <v>1518</v>
      </c>
    </row>
    <row r="1519" spans="6:7">
      <c r="F1519">
        <v>275974858</v>
      </c>
      <c r="G1519" t="s">
        <v>1519</v>
      </c>
    </row>
    <row r="1520" spans="6:7">
      <c r="F1520">
        <v>49547980</v>
      </c>
      <c r="G1520" t="s">
        <v>1520</v>
      </c>
    </row>
    <row r="1521" spans="6:7">
      <c r="F1521">
        <v>49089228</v>
      </c>
      <c r="G1521" t="s">
        <v>1521</v>
      </c>
    </row>
    <row r="1522" spans="6:7">
      <c r="F1522">
        <v>49351376</v>
      </c>
      <c r="G1522" t="s">
        <v>1522</v>
      </c>
    </row>
    <row r="1523" spans="6:7">
      <c r="F1523">
        <v>49351377</v>
      </c>
      <c r="G1523" t="s">
        <v>1523</v>
      </c>
    </row>
    <row r="1524" spans="6:7">
      <c r="F1524">
        <v>49089235</v>
      </c>
      <c r="G1524" t="s">
        <v>1524</v>
      </c>
    </row>
    <row r="1525" spans="6:7">
      <c r="F1525">
        <v>49285844</v>
      </c>
      <c r="G1525" t="s">
        <v>1525</v>
      </c>
    </row>
    <row r="1526" spans="6:7">
      <c r="F1526">
        <v>1813646036</v>
      </c>
      <c r="G1526" t="s">
        <v>1526</v>
      </c>
    </row>
    <row r="1527" spans="6:7">
      <c r="F1527">
        <v>49220308</v>
      </c>
      <c r="G1527" t="s">
        <v>1527</v>
      </c>
    </row>
    <row r="1528" spans="6:7">
      <c r="F1528">
        <v>49351380</v>
      </c>
      <c r="G1528" t="s">
        <v>1528</v>
      </c>
    </row>
    <row r="1529" spans="6:7">
      <c r="F1529">
        <v>49482455</v>
      </c>
      <c r="G1529" t="s">
        <v>1529</v>
      </c>
    </row>
    <row r="1530" spans="6:7">
      <c r="F1530">
        <v>49089240</v>
      </c>
      <c r="G1530" t="s">
        <v>1530</v>
      </c>
    </row>
    <row r="1531" spans="6:7">
      <c r="F1531">
        <v>49285854</v>
      </c>
      <c r="G1531" t="s">
        <v>1531</v>
      </c>
    </row>
    <row r="1532" spans="6:7">
      <c r="F1532">
        <v>1813646046</v>
      </c>
      <c r="G1532" t="s">
        <v>1532</v>
      </c>
    </row>
    <row r="1533" spans="6:7">
      <c r="F1533">
        <v>49089246</v>
      </c>
      <c r="G1533" t="s">
        <v>1533</v>
      </c>
    </row>
    <row r="1534" spans="6:7">
      <c r="F1534">
        <v>2713389791</v>
      </c>
      <c r="G1534" t="s">
        <v>1534</v>
      </c>
    </row>
    <row r="1535" spans="6:7">
      <c r="F1535">
        <v>49482463</v>
      </c>
      <c r="G1535" t="s">
        <v>1535</v>
      </c>
    </row>
    <row r="1536" spans="6:7">
      <c r="F1536">
        <v>49351394</v>
      </c>
      <c r="G1536" t="s">
        <v>1536</v>
      </c>
    </row>
    <row r="1537" spans="6:7">
      <c r="F1537">
        <v>1813646055</v>
      </c>
      <c r="G1537" t="s">
        <v>1537</v>
      </c>
    </row>
    <row r="1538" spans="6:7">
      <c r="F1538">
        <v>49416937</v>
      </c>
      <c r="G1538" t="s">
        <v>1538</v>
      </c>
    </row>
    <row r="1539" spans="6:7">
      <c r="F1539">
        <v>1813646057</v>
      </c>
      <c r="G1539" t="s">
        <v>1539</v>
      </c>
    </row>
    <row r="1540" spans="6:7">
      <c r="F1540">
        <v>49089258</v>
      </c>
      <c r="G1540" t="s">
        <v>1540</v>
      </c>
    </row>
    <row r="1541" spans="6:7">
      <c r="F1541">
        <v>2713389808</v>
      </c>
      <c r="G1541" t="s">
        <v>1541</v>
      </c>
    </row>
    <row r="1542" spans="6:7">
      <c r="F1542">
        <v>49089265</v>
      </c>
      <c r="G1542" t="s">
        <v>1542</v>
      </c>
    </row>
    <row r="1543" spans="6:7">
      <c r="F1543">
        <v>49482483</v>
      </c>
      <c r="G1543" t="s">
        <v>1543</v>
      </c>
    </row>
    <row r="1544" spans="6:7">
      <c r="F1544">
        <v>49482484</v>
      </c>
      <c r="G1544" t="s">
        <v>1544</v>
      </c>
    </row>
    <row r="1545" spans="6:7">
      <c r="F1545">
        <v>49089267</v>
      </c>
      <c r="G1545" t="s">
        <v>1545</v>
      </c>
    </row>
    <row r="1546" spans="6:7">
      <c r="F1546">
        <v>49089270</v>
      </c>
      <c r="G1546" t="s">
        <v>1546</v>
      </c>
    </row>
    <row r="1547" spans="6:7">
      <c r="F1547">
        <v>49089271</v>
      </c>
      <c r="G1547" t="s">
        <v>1547</v>
      </c>
    </row>
    <row r="1548" spans="6:7">
      <c r="F1548">
        <v>49089272</v>
      </c>
      <c r="G1548" t="s">
        <v>1548</v>
      </c>
    </row>
    <row r="1549" spans="6:7">
      <c r="F1549">
        <v>49220347</v>
      </c>
      <c r="G1549" t="s">
        <v>1549</v>
      </c>
    </row>
    <row r="1550" spans="6:7">
      <c r="F1550">
        <v>1256327934</v>
      </c>
      <c r="G1550" t="s">
        <v>1550</v>
      </c>
    </row>
    <row r="1551" spans="6:7">
      <c r="F1551">
        <v>49482496</v>
      </c>
      <c r="G1551" t="s">
        <v>1551</v>
      </c>
    </row>
    <row r="1552" spans="6:7">
      <c r="F1552">
        <v>1256327938</v>
      </c>
      <c r="G1552" t="s">
        <v>1552</v>
      </c>
    </row>
    <row r="1553" spans="6:7">
      <c r="F1553">
        <v>1256327939</v>
      </c>
      <c r="G1553" t="s">
        <v>1553</v>
      </c>
    </row>
    <row r="1554" spans="6:7">
      <c r="F1554">
        <v>1813646087</v>
      </c>
      <c r="G1554" t="s">
        <v>1554</v>
      </c>
    </row>
    <row r="1555" spans="6:7">
      <c r="F1555">
        <v>276302601</v>
      </c>
      <c r="G1555" t="s">
        <v>1555</v>
      </c>
    </row>
    <row r="1556" spans="6:7">
      <c r="F1556">
        <v>276302603</v>
      </c>
      <c r="G1556" t="s">
        <v>1556</v>
      </c>
    </row>
    <row r="1557" spans="6:7">
      <c r="F1557">
        <v>49154849</v>
      </c>
      <c r="G1557" t="s">
        <v>1557</v>
      </c>
    </row>
    <row r="1558" spans="6:7">
      <c r="F1558">
        <v>49285927</v>
      </c>
      <c r="G1558" t="s">
        <v>1558</v>
      </c>
    </row>
    <row r="1559" spans="6:7">
      <c r="F1559">
        <v>49154856</v>
      </c>
      <c r="G1559" t="s">
        <v>1559</v>
      </c>
    </row>
    <row r="1560" spans="6:7">
      <c r="F1560">
        <v>49548073</v>
      </c>
      <c r="G1560" t="s">
        <v>1560</v>
      </c>
    </row>
    <row r="1561" spans="6:7">
      <c r="F1561">
        <v>49154858</v>
      </c>
      <c r="G1561" t="s">
        <v>1561</v>
      </c>
    </row>
    <row r="1562" spans="6:7">
      <c r="F1562">
        <v>49154861</v>
      </c>
      <c r="G1562" t="s">
        <v>1562</v>
      </c>
    </row>
    <row r="1563" spans="6:7">
      <c r="F1563">
        <v>422447921</v>
      </c>
      <c r="G1563" t="s">
        <v>1563</v>
      </c>
    </row>
    <row r="1564" spans="6:7">
      <c r="F1564">
        <v>49089330</v>
      </c>
      <c r="G1564" t="s">
        <v>1564</v>
      </c>
    </row>
    <row r="1565" spans="6:7">
      <c r="F1565">
        <v>49089331</v>
      </c>
      <c r="G1565" t="s">
        <v>1565</v>
      </c>
    </row>
    <row r="1566" spans="6:7">
      <c r="F1566">
        <v>2667907892</v>
      </c>
      <c r="G1566" t="s">
        <v>1566</v>
      </c>
    </row>
    <row r="1567" spans="6:7">
      <c r="F1567">
        <v>2667907893</v>
      </c>
      <c r="G1567" t="s">
        <v>1567</v>
      </c>
    </row>
    <row r="1568" spans="6:7">
      <c r="F1568">
        <v>2667907894</v>
      </c>
      <c r="G1568" t="s">
        <v>1568</v>
      </c>
    </row>
    <row r="1569" spans="6:7">
      <c r="F1569">
        <v>2667907895</v>
      </c>
      <c r="G1569" t="s">
        <v>1569</v>
      </c>
    </row>
    <row r="1570" spans="6:7">
      <c r="F1570">
        <v>49089336</v>
      </c>
      <c r="G1570" t="s">
        <v>1570</v>
      </c>
    </row>
    <row r="1571" spans="6:7">
      <c r="F1571">
        <v>2667907896</v>
      </c>
      <c r="G1571" t="s">
        <v>1571</v>
      </c>
    </row>
    <row r="1572" spans="6:7">
      <c r="F1572">
        <v>49154874</v>
      </c>
      <c r="G1572" t="s">
        <v>1572</v>
      </c>
    </row>
    <row r="1573" spans="6:7">
      <c r="F1573">
        <v>49089338</v>
      </c>
      <c r="G1573" t="s">
        <v>1573</v>
      </c>
    </row>
    <row r="1574" spans="6:7">
      <c r="F1574">
        <v>49089339</v>
      </c>
      <c r="G1574" t="s">
        <v>1574</v>
      </c>
    </row>
    <row r="1575" spans="6:7">
      <c r="F1575">
        <v>49089340</v>
      </c>
      <c r="G1575" t="s">
        <v>1575</v>
      </c>
    </row>
    <row r="1576" spans="6:7">
      <c r="F1576">
        <v>2667907897</v>
      </c>
      <c r="G1576" t="s">
        <v>1576</v>
      </c>
    </row>
    <row r="1577" spans="6:7">
      <c r="F1577">
        <v>2667907899</v>
      </c>
      <c r="G1577" t="s">
        <v>1577</v>
      </c>
    </row>
    <row r="1578" spans="6:7">
      <c r="F1578">
        <v>49089341</v>
      </c>
      <c r="G1578" t="s">
        <v>1578</v>
      </c>
    </row>
    <row r="1579" spans="6:7">
      <c r="F1579">
        <v>49220408</v>
      </c>
      <c r="G1579" t="s">
        <v>1579</v>
      </c>
    </row>
    <row r="1580" spans="6:7">
      <c r="F1580">
        <v>49220409</v>
      </c>
      <c r="G1580" t="s">
        <v>1580</v>
      </c>
    </row>
    <row r="1581" spans="6:7">
      <c r="F1581">
        <v>2667907906</v>
      </c>
      <c r="G1581" t="s">
        <v>1581</v>
      </c>
    </row>
    <row r="1582" spans="6:7">
      <c r="F1582">
        <v>49089347</v>
      </c>
      <c r="G1582" t="s">
        <v>1582</v>
      </c>
    </row>
    <row r="1583" spans="6:7">
      <c r="F1583">
        <v>49154885</v>
      </c>
      <c r="G1583" t="s">
        <v>1583</v>
      </c>
    </row>
    <row r="1584" spans="6:7">
      <c r="F1584">
        <v>2667907908</v>
      </c>
      <c r="G1584" t="s">
        <v>1584</v>
      </c>
    </row>
    <row r="1585" spans="6:7">
      <c r="F1585">
        <v>2667907909</v>
      </c>
      <c r="G1585" t="s">
        <v>1585</v>
      </c>
    </row>
    <row r="1586" spans="6:7">
      <c r="F1586">
        <v>49220417</v>
      </c>
      <c r="G1586" t="s">
        <v>1586</v>
      </c>
    </row>
    <row r="1587" spans="6:7">
      <c r="F1587">
        <v>2667907911</v>
      </c>
      <c r="G1587" t="s">
        <v>1587</v>
      </c>
    </row>
    <row r="1588" spans="6:7">
      <c r="F1588">
        <v>49285962</v>
      </c>
      <c r="G1588" t="s">
        <v>1588</v>
      </c>
    </row>
    <row r="1589" spans="6:7">
      <c r="F1589">
        <v>2667907913</v>
      </c>
      <c r="G1589" t="s">
        <v>1589</v>
      </c>
    </row>
    <row r="1590" spans="6:7">
      <c r="F1590">
        <v>2667907914</v>
      </c>
      <c r="G1590" t="s">
        <v>1590</v>
      </c>
    </row>
    <row r="1591" spans="6:7">
      <c r="F1591">
        <v>2667907915</v>
      </c>
      <c r="G1591" t="s">
        <v>1591</v>
      </c>
    </row>
    <row r="1592" spans="6:7">
      <c r="F1592">
        <v>2667907916</v>
      </c>
      <c r="G1592" t="s">
        <v>1592</v>
      </c>
    </row>
    <row r="1593" spans="6:7">
      <c r="F1593">
        <v>2667907918</v>
      </c>
      <c r="G1593" t="s">
        <v>1593</v>
      </c>
    </row>
    <row r="1594" spans="6:7">
      <c r="F1594">
        <v>2667907920</v>
      </c>
      <c r="G1594" t="s">
        <v>1594</v>
      </c>
    </row>
    <row r="1595" spans="6:7">
      <c r="F1595">
        <v>49120825</v>
      </c>
      <c r="G1595" t="s">
        <v>1595</v>
      </c>
    </row>
    <row r="1596" spans="6:7">
      <c r="F1596">
        <v>275712850</v>
      </c>
      <c r="G1596" t="s">
        <v>1596</v>
      </c>
    </row>
    <row r="1597" spans="6:7">
      <c r="F1597">
        <v>49285971</v>
      </c>
      <c r="G1597" t="s">
        <v>1597</v>
      </c>
    </row>
    <row r="1598" spans="6:7">
      <c r="F1598">
        <v>49285974</v>
      </c>
      <c r="G1598" t="s">
        <v>1598</v>
      </c>
    </row>
    <row r="1599" spans="6:7">
      <c r="F1599">
        <v>49482599</v>
      </c>
      <c r="G1599" t="s">
        <v>1599</v>
      </c>
    </row>
    <row r="1600" spans="6:7">
      <c r="F1600">
        <v>49482601</v>
      </c>
      <c r="G1600" t="s">
        <v>1600</v>
      </c>
    </row>
    <row r="1601" spans="6:7">
      <c r="F1601">
        <v>49220463</v>
      </c>
      <c r="G1601" t="s">
        <v>1601</v>
      </c>
    </row>
    <row r="1602" spans="6:7">
      <c r="F1602">
        <v>2957511539</v>
      </c>
      <c r="G1602" t="s">
        <v>1602</v>
      </c>
    </row>
    <row r="1603" spans="6:7">
      <c r="F1603">
        <v>49154933</v>
      </c>
      <c r="G1603" t="s">
        <v>1603</v>
      </c>
    </row>
    <row r="1604" spans="6:7">
      <c r="F1604">
        <v>2957511543</v>
      </c>
      <c r="G1604" t="s">
        <v>1604</v>
      </c>
    </row>
    <row r="1605" spans="6:7">
      <c r="F1605">
        <v>2957511544</v>
      </c>
      <c r="G1605" t="s">
        <v>1605</v>
      </c>
    </row>
    <row r="1606" spans="6:7">
      <c r="F1606">
        <v>49220471</v>
      </c>
      <c r="G1606" t="s">
        <v>1606</v>
      </c>
    </row>
    <row r="1607" spans="6:7">
      <c r="F1607">
        <v>49351544</v>
      </c>
      <c r="G1607" t="s">
        <v>1607</v>
      </c>
    </row>
    <row r="1608" spans="6:7">
      <c r="F1608">
        <v>49351546</v>
      </c>
      <c r="G1608" t="s">
        <v>1608</v>
      </c>
    </row>
    <row r="1609" spans="6:7">
      <c r="F1609">
        <v>2957511549</v>
      </c>
      <c r="G1609" t="s">
        <v>1609</v>
      </c>
    </row>
    <row r="1610" spans="6:7">
      <c r="F1610">
        <v>49154946</v>
      </c>
      <c r="G1610" t="s">
        <v>1610</v>
      </c>
    </row>
    <row r="1611" spans="6:7">
      <c r="F1611">
        <v>49154947</v>
      </c>
      <c r="G1611" t="s">
        <v>1611</v>
      </c>
    </row>
    <row r="1612" spans="6:7">
      <c r="F1612">
        <v>49351556</v>
      </c>
      <c r="G1612" t="s">
        <v>1612</v>
      </c>
    </row>
    <row r="1613" spans="6:7">
      <c r="F1613">
        <v>49120836</v>
      </c>
      <c r="G1613" t="s">
        <v>1613</v>
      </c>
    </row>
    <row r="1614" spans="6:7">
      <c r="F1614">
        <v>49154954</v>
      </c>
      <c r="G1614" t="s">
        <v>1614</v>
      </c>
    </row>
    <row r="1615" spans="6:7">
      <c r="F1615">
        <v>49417098</v>
      </c>
      <c r="G1615" t="s">
        <v>1615</v>
      </c>
    </row>
    <row r="1616" spans="6:7">
      <c r="F1616">
        <v>49417100</v>
      </c>
      <c r="G1616" t="s">
        <v>1616</v>
      </c>
    </row>
    <row r="1617" spans="6:7">
      <c r="F1617">
        <v>49154956</v>
      </c>
      <c r="G1617" t="s">
        <v>1617</v>
      </c>
    </row>
    <row r="1618" spans="6:7">
      <c r="F1618">
        <v>49120837</v>
      </c>
      <c r="G1618" t="s">
        <v>1618</v>
      </c>
    </row>
    <row r="1619" spans="6:7">
      <c r="F1619">
        <v>49417103</v>
      </c>
      <c r="G1619" t="s">
        <v>1619</v>
      </c>
    </row>
    <row r="1620" spans="6:7">
      <c r="F1620">
        <v>49154960</v>
      </c>
      <c r="G1620" t="s">
        <v>1620</v>
      </c>
    </row>
    <row r="1621" spans="6:7">
      <c r="F1621">
        <v>2957511570</v>
      </c>
      <c r="G1621" t="s">
        <v>1621</v>
      </c>
    </row>
    <row r="1622" spans="6:7">
      <c r="F1622">
        <v>2957511571</v>
      </c>
      <c r="G1622" t="s">
        <v>1622</v>
      </c>
    </row>
    <row r="1623" spans="6:7">
      <c r="F1623">
        <v>49154964</v>
      </c>
      <c r="G1623" t="s">
        <v>1623</v>
      </c>
    </row>
    <row r="1624" spans="6:7">
      <c r="F1624">
        <v>2957511572</v>
      </c>
      <c r="G1624" t="s">
        <v>1624</v>
      </c>
    </row>
    <row r="1625" spans="6:7">
      <c r="F1625">
        <v>49154966</v>
      </c>
      <c r="G1625" t="s">
        <v>1625</v>
      </c>
    </row>
    <row r="1626" spans="6:7">
      <c r="F1626">
        <v>49154970</v>
      </c>
      <c r="G1626" t="s">
        <v>1626</v>
      </c>
    </row>
    <row r="1627" spans="6:7">
      <c r="F1627">
        <v>276302756</v>
      </c>
      <c r="G1627" t="s">
        <v>1627</v>
      </c>
    </row>
    <row r="1628" spans="6:7">
      <c r="F1628">
        <v>49548206</v>
      </c>
      <c r="G1628" t="s">
        <v>1628</v>
      </c>
    </row>
    <row r="1629" spans="6:7">
      <c r="F1629">
        <v>49679288</v>
      </c>
      <c r="G1629" t="s">
        <v>1629</v>
      </c>
    </row>
    <row r="1630" spans="6:7">
      <c r="F1630">
        <v>49417144</v>
      </c>
      <c r="G1630" t="s">
        <v>1630</v>
      </c>
    </row>
    <row r="1631" spans="6:7">
      <c r="F1631">
        <v>49351608</v>
      </c>
      <c r="G1631" t="s">
        <v>1631</v>
      </c>
    </row>
    <row r="1632" spans="6:7">
      <c r="F1632">
        <v>49286085</v>
      </c>
      <c r="G1632" t="s">
        <v>1632</v>
      </c>
    </row>
    <row r="1633" spans="6:7">
      <c r="F1633">
        <v>49417158</v>
      </c>
      <c r="G1633" t="s">
        <v>1633</v>
      </c>
    </row>
    <row r="1634" spans="6:7">
      <c r="F1634">
        <v>49417159</v>
      </c>
      <c r="G1634" t="s">
        <v>1634</v>
      </c>
    </row>
    <row r="1635" spans="6:7">
      <c r="F1635">
        <v>49286088</v>
      </c>
      <c r="G1635" t="s">
        <v>1635</v>
      </c>
    </row>
    <row r="1636" spans="6:7">
      <c r="F1636">
        <v>49286090</v>
      </c>
      <c r="G1636" t="s">
        <v>1636</v>
      </c>
    </row>
    <row r="1637" spans="6:7">
      <c r="F1637">
        <v>49089489</v>
      </c>
      <c r="G1637" t="s">
        <v>1637</v>
      </c>
    </row>
    <row r="1638" spans="6:7">
      <c r="F1638">
        <v>49089490</v>
      </c>
      <c r="G1638" t="s">
        <v>1638</v>
      </c>
    </row>
    <row r="1639" spans="6:7">
      <c r="F1639">
        <v>49417171</v>
      </c>
      <c r="G1639" t="s">
        <v>1639</v>
      </c>
    </row>
    <row r="1640" spans="6:7">
      <c r="F1640">
        <v>49089491</v>
      </c>
      <c r="G1640" t="s">
        <v>1640</v>
      </c>
    </row>
    <row r="1641" spans="6:7">
      <c r="F1641">
        <v>49417173</v>
      </c>
      <c r="G1641" t="s">
        <v>1641</v>
      </c>
    </row>
    <row r="1642" spans="6:7">
      <c r="F1642">
        <v>49089492</v>
      </c>
      <c r="G1642" t="s">
        <v>1642</v>
      </c>
    </row>
    <row r="1643" spans="6:7">
      <c r="F1643">
        <v>49089493</v>
      </c>
      <c r="G1643" t="s">
        <v>1643</v>
      </c>
    </row>
    <row r="1644" spans="6:7">
      <c r="F1644">
        <v>49089496</v>
      </c>
      <c r="G1644" t="s">
        <v>1644</v>
      </c>
    </row>
    <row r="1645" spans="6:7">
      <c r="F1645">
        <v>49744857</v>
      </c>
      <c r="G1645" t="s">
        <v>1645</v>
      </c>
    </row>
    <row r="1646" spans="6:7">
      <c r="F1646">
        <v>49089498</v>
      </c>
      <c r="G1646" t="s">
        <v>1646</v>
      </c>
    </row>
    <row r="1647" spans="6:7">
      <c r="F1647">
        <v>49089499</v>
      </c>
      <c r="G1647" t="s">
        <v>1647</v>
      </c>
    </row>
    <row r="1648" spans="6:7">
      <c r="F1648">
        <v>49089497</v>
      </c>
      <c r="G1648" t="s">
        <v>1648</v>
      </c>
    </row>
    <row r="1649" spans="6:7">
      <c r="F1649">
        <v>49089501</v>
      </c>
      <c r="G1649" t="s">
        <v>1649</v>
      </c>
    </row>
    <row r="1650" spans="6:7">
      <c r="F1650">
        <v>49417183</v>
      </c>
      <c r="G1650" t="s">
        <v>1650</v>
      </c>
    </row>
    <row r="1651" spans="6:7">
      <c r="F1651">
        <v>49417190</v>
      </c>
      <c r="G1651" t="s">
        <v>1651</v>
      </c>
    </row>
    <row r="1652" spans="6:7">
      <c r="F1652">
        <v>49089512</v>
      </c>
      <c r="G1652" t="s">
        <v>1652</v>
      </c>
    </row>
    <row r="1653" spans="6:7">
      <c r="F1653">
        <v>5380770795</v>
      </c>
      <c r="G1653" t="s">
        <v>1653</v>
      </c>
    </row>
    <row r="1654" spans="6:7">
      <c r="F1654">
        <v>49089515</v>
      </c>
      <c r="G1654" t="s">
        <v>1654</v>
      </c>
    </row>
    <row r="1655" spans="6:7">
      <c r="F1655">
        <v>4341763053</v>
      </c>
      <c r="G1655" t="s">
        <v>1655</v>
      </c>
    </row>
    <row r="1656" spans="6:7">
      <c r="F1656">
        <v>4341763054</v>
      </c>
      <c r="G1656" t="s">
        <v>1656</v>
      </c>
    </row>
    <row r="1657" spans="6:7">
      <c r="F1657">
        <v>49417207</v>
      </c>
      <c r="G1657" t="s">
        <v>1657</v>
      </c>
    </row>
    <row r="1658" spans="6:7">
      <c r="F1658">
        <v>295177209</v>
      </c>
      <c r="G1658" t="s">
        <v>1658</v>
      </c>
    </row>
    <row r="1659" spans="6:7">
      <c r="F1659">
        <v>49417209</v>
      </c>
      <c r="G1659" t="s">
        <v>1659</v>
      </c>
    </row>
    <row r="1660" spans="6:7">
      <c r="F1660">
        <v>49417212</v>
      </c>
      <c r="G1660" t="s">
        <v>1660</v>
      </c>
    </row>
    <row r="1661" spans="6:7">
      <c r="F1661">
        <v>49417214</v>
      </c>
      <c r="G1661" t="s">
        <v>1661</v>
      </c>
    </row>
    <row r="1662" spans="6:7">
      <c r="F1662">
        <v>49351686</v>
      </c>
      <c r="G1662" t="s">
        <v>1662</v>
      </c>
    </row>
    <row r="1663" spans="6:7">
      <c r="F1663">
        <v>49417223</v>
      </c>
      <c r="G1663" t="s">
        <v>1663</v>
      </c>
    </row>
    <row r="1664" spans="6:7">
      <c r="F1664">
        <v>49417225</v>
      </c>
      <c r="G1664" t="s">
        <v>1664</v>
      </c>
    </row>
    <row r="1665" spans="6:7">
      <c r="F1665">
        <v>49417227</v>
      </c>
      <c r="G1665" t="s">
        <v>1665</v>
      </c>
    </row>
    <row r="1666" spans="6:7">
      <c r="F1666">
        <v>49351692</v>
      </c>
      <c r="G1666" t="s">
        <v>1666</v>
      </c>
    </row>
    <row r="1667" spans="6:7">
      <c r="F1667">
        <v>49351693</v>
      </c>
      <c r="G1667" t="s">
        <v>1667</v>
      </c>
    </row>
    <row r="1668" spans="6:7">
      <c r="F1668">
        <v>49548304</v>
      </c>
      <c r="G1668" t="s">
        <v>1668</v>
      </c>
    </row>
    <row r="1669" spans="6:7">
      <c r="F1669">
        <v>49548309</v>
      </c>
      <c r="G1669" t="s">
        <v>1669</v>
      </c>
    </row>
    <row r="1670" spans="6:7">
      <c r="F1670">
        <v>49220629</v>
      </c>
      <c r="G1670" t="s">
        <v>1670</v>
      </c>
    </row>
    <row r="1671" spans="6:7">
      <c r="F1671">
        <v>49220631</v>
      </c>
      <c r="G1671" t="s">
        <v>1671</v>
      </c>
    </row>
    <row r="1672" spans="6:7">
      <c r="F1672">
        <v>49548313</v>
      </c>
      <c r="G1672" t="s">
        <v>1672</v>
      </c>
    </row>
    <row r="1673" spans="6:7">
      <c r="F1673">
        <v>49024028</v>
      </c>
      <c r="G1673" t="s">
        <v>1673</v>
      </c>
    </row>
    <row r="1674" spans="6:7">
      <c r="F1674">
        <v>49351709</v>
      </c>
      <c r="G1674" t="s">
        <v>1674</v>
      </c>
    </row>
    <row r="1675" spans="6:7">
      <c r="F1675">
        <v>49024030</v>
      </c>
      <c r="G1675" t="s">
        <v>1675</v>
      </c>
    </row>
    <row r="1676" spans="6:7">
      <c r="F1676">
        <v>49024034</v>
      </c>
      <c r="G1676" t="s">
        <v>1676</v>
      </c>
    </row>
    <row r="1677" spans="6:7">
      <c r="F1677">
        <v>49351716</v>
      </c>
      <c r="G1677" t="s">
        <v>1677</v>
      </c>
    </row>
    <row r="1678" spans="6:7">
      <c r="F1678">
        <v>49548327</v>
      </c>
      <c r="G1678" t="s">
        <v>1678</v>
      </c>
    </row>
    <row r="1679" spans="6:7">
      <c r="F1679">
        <v>49155119</v>
      </c>
      <c r="G1679" t="s">
        <v>1679</v>
      </c>
    </row>
    <row r="1680" spans="6:7">
      <c r="F1680">
        <v>49155125</v>
      </c>
      <c r="G1680" t="s">
        <v>1680</v>
      </c>
    </row>
    <row r="1681" spans="6:7">
      <c r="F1681">
        <v>49089596</v>
      </c>
      <c r="G1681" t="s">
        <v>1681</v>
      </c>
    </row>
    <row r="1682" spans="6:7">
      <c r="F1682">
        <v>49155136</v>
      </c>
      <c r="G1682" t="s">
        <v>1682</v>
      </c>
    </row>
    <row r="1683" spans="6:7">
      <c r="F1683">
        <v>49679434</v>
      </c>
      <c r="G1683" t="s">
        <v>1683</v>
      </c>
    </row>
    <row r="1684" spans="6:7">
      <c r="F1684">
        <v>49351772</v>
      </c>
      <c r="G1684" t="s">
        <v>1684</v>
      </c>
    </row>
    <row r="1685" spans="6:7">
      <c r="F1685">
        <v>49744992</v>
      </c>
      <c r="G1685" t="s">
        <v>1685</v>
      </c>
    </row>
    <row r="1686" spans="6:7">
      <c r="F1686">
        <v>49024098</v>
      </c>
      <c r="G1686" t="s">
        <v>1686</v>
      </c>
    </row>
    <row r="1687" spans="6:7">
      <c r="F1687">
        <v>49024100</v>
      </c>
      <c r="G1687" t="s">
        <v>1687</v>
      </c>
    </row>
    <row r="1688" spans="6:7">
      <c r="F1688">
        <v>49024104</v>
      </c>
      <c r="G1688" t="s">
        <v>1688</v>
      </c>
    </row>
    <row r="1689" spans="6:7">
      <c r="F1689">
        <v>49548393</v>
      </c>
      <c r="G1689" t="s">
        <v>1689</v>
      </c>
    </row>
    <row r="1690" spans="6:7">
      <c r="F1690">
        <v>49351787</v>
      </c>
      <c r="G1690" t="s">
        <v>1690</v>
      </c>
    </row>
    <row r="1691" spans="6:7">
      <c r="F1691">
        <v>49351788</v>
      </c>
      <c r="G1691" t="s">
        <v>1691</v>
      </c>
    </row>
    <row r="1692" spans="6:7">
      <c r="F1692">
        <v>49548417</v>
      </c>
      <c r="G1692" t="s">
        <v>1692</v>
      </c>
    </row>
    <row r="1693" spans="6:7">
      <c r="F1693">
        <v>49482893</v>
      </c>
      <c r="G1693" t="s">
        <v>1693</v>
      </c>
    </row>
    <row r="1694" spans="6:7">
      <c r="F1694">
        <v>366480541</v>
      </c>
      <c r="G1694" t="s">
        <v>1694</v>
      </c>
    </row>
    <row r="1695" spans="6:7">
      <c r="F1695">
        <v>3696037036</v>
      </c>
      <c r="G1695" t="s">
        <v>1695</v>
      </c>
    </row>
    <row r="1696" spans="6:7">
      <c r="F1696">
        <v>49220787</v>
      </c>
      <c r="G1696" t="s">
        <v>1696</v>
      </c>
    </row>
    <row r="1697" spans="6:7">
      <c r="F1697">
        <v>49220789</v>
      </c>
      <c r="G1697" t="s">
        <v>1697</v>
      </c>
    </row>
    <row r="1698" spans="6:7">
      <c r="F1698">
        <v>49417399</v>
      </c>
      <c r="G1698" t="s">
        <v>1698</v>
      </c>
    </row>
    <row r="1699" spans="6:7">
      <c r="F1699">
        <v>1199443130</v>
      </c>
      <c r="G1699" t="s">
        <v>1699</v>
      </c>
    </row>
    <row r="1700" spans="6:7">
      <c r="F1700">
        <v>1199443131</v>
      </c>
      <c r="G1700" t="s">
        <v>1700</v>
      </c>
    </row>
    <row r="1701" spans="6:7">
      <c r="F1701">
        <v>49220798</v>
      </c>
      <c r="G1701" t="s">
        <v>1701</v>
      </c>
    </row>
    <row r="1702" spans="6:7">
      <c r="F1702">
        <v>1199443135</v>
      </c>
      <c r="G1702" t="s">
        <v>1702</v>
      </c>
    </row>
    <row r="1703" spans="6:7">
      <c r="F1703">
        <v>49220799</v>
      </c>
      <c r="G1703" t="s">
        <v>1703</v>
      </c>
    </row>
    <row r="1704" spans="6:7">
      <c r="F1704">
        <v>1199443137</v>
      </c>
      <c r="G1704" t="s">
        <v>1704</v>
      </c>
    </row>
    <row r="1705" spans="6:7">
      <c r="F1705">
        <v>1199443139</v>
      </c>
      <c r="G1705" t="s">
        <v>1705</v>
      </c>
    </row>
    <row r="1706" spans="6:7">
      <c r="F1706">
        <v>1199443141</v>
      </c>
      <c r="G1706" t="s">
        <v>1706</v>
      </c>
    </row>
    <row r="1707" spans="6:7">
      <c r="F1707">
        <v>49220807</v>
      </c>
      <c r="G1707" t="s">
        <v>1707</v>
      </c>
    </row>
    <row r="1708" spans="6:7">
      <c r="F1708">
        <v>49220812</v>
      </c>
      <c r="G1708" t="s">
        <v>1708</v>
      </c>
    </row>
    <row r="1709" spans="6:7">
      <c r="F1709">
        <v>49482962</v>
      </c>
      <c r="G1709" t="s">
        <v>1709</v>
      </c>
    </row>
    <row r="1710" spans="6:7">
      <c r="F1710">
        <v>49220825</v>
      </c>
      <c r="G1710" t="s">
        <v>1710</v>
      </c>
    </row>
    <row r="1711" spans="6:7">
      <c r="F1711">
        <v>49220827</v>
      </c>
      <c r="G1711" t="s">
        <v>1711</v>
      </c>
    </row>
    <row r="1712" spans="6:7">
      <c r="F1712">
        <v>49220837</v>
      </c>
      <c r="G1712" t="s">
        <v>1712</v>
      </c>
    </row>
    <row r="1713" spans="6:7">
      <c r="F1713">
        <v>49417447</v>
      </c>
      <c r="G1713" t="s">
        <v>1713</v>
      </c>
    </row>
    <row r="1714" spans="6:7">
      <c r="F1714">
        <v>49220839</v>
      </c>
      <c r="G1714" t="s">
        <v>1714</v>
      </c>
    </row>
    <row r="1715" spans="6:7">
      <c r="F1715">
        <v>49220842</v>
      </c>
      <c r="G1715" t="s">
        <v>1715</v>
      </c>
    </row>
    <row r="1716" spans="6:7">
      <c r="F1716">
        <v>49745134</v>
      </c>
      <c r="G1716" t="s">
        <v>1716</v>
      </c>
    </row>
    <row r="1717" spans="6:7">
      <c r="F1717">
        <v>49417456</v>
      </c>
      <c r="G1717" t="s">
        <v>1717</v>
      </c>
    </row>
    <row r="1718" spans="6:7">
      <c r="F1718">
        <v>49220849</v>
      </c>
      <c r="G1718" t="s">
        <v>1718</v>
      </c>
    </row>
    <row r="1719" spans="6:7">
      <c r="F1719">
        <v>49417459</v>
      </c>
      <c r="G1719" t="s">
        <v>1719</v>
      </c>
    </row>
    <row r="1720" spans="6:7">
      <c r="F1720">
        <v>49745142</v>
      </c>
      <c r="G1720" t="s">
        <v>1720</v>
      </c>
    </row>
    <row r="1721" spans="6:7">
      <c r="F1721">
        <v>49417464</v>
      </c>
      <c r="G1721" t="s">
        <v>1721</v>
      </c>
    </row>
    <row r="1722" spans="6:7">
      <c r="F1722">
        <v>1718881529</v>
      </c>
      <c r="G1722" t="s">
        <v>1722</v>
      </c>
    </row>
    <row r="1723" spans="6:7">
      <c r="F1723">
        <v>49417472</v>
      </c>
      <c r="G1723" t="s">
        <v>1723</v>
      </c>
    </row>
    <row r="1724" spans="6:7">
      <c r="F1724">
        <v>49286405</v>
      </c>
      <c r="G1724" t="s">
        <v>1724</v>
      </c>
    </row>
    <row r="1725" spans="6:7">
      <c r="F1725">
        <v>49286408</v>
      </c>
      <c r="G1725" t="s">
        <v>1725</v>
      </c>
    </row>
    <row r="1726" spans="6:7">
      <c r="F1726">
        <v>49417482</v>
      </c>
      <c r="G1726" t="s">
        <v>1726</v>
      </c>
    </row>
    <row r="1727" spans="6:7">
      <c r="F1727">
        <v>49417484</v>
      </c>
      <c r="G1727" t="s">
        <v>1727</v>
      </c>
    </row>
    <row r="1728" spans="6:7">
      <c r="F1728">
        <v>49417486</v>
      </c>
      <c r="G1728" t="s">
        <v>1728</v>
      </c>
    </row>
    <row r="1729" spans="6:7">
      <c r="F1729">
        <v>295177488</v>
      </c>
      <c r="G1729" t="s">
        <v>1729</v>
      </c>
    </row>
    <row r="1730" spans="6:7">
      <c r="F1730">
        <v>49286417</v>
      </c>
      <c r="G1730" t="s">
        <v>1730</v>
      </c>
    </row>
    <row r="1731" spans="6:7">
      <c r="F1731">
        <v>49286419</v>
      </c>
      <c r="G1731" t="s">
        <v>1731</v>
      </c>
    </row>
    <row r="1732" spans="6:7">
      <c r="F1732">
        <v>49220883</v>
      </c>
      <c r="G1732" t="s">
        <v>1732</v>
      </c>
    </row>
    <row r="1733" spans="6:7">
      <c r="F1733">
        <v>49220885</v>
      </c>
      <c r="G1733" t="s">
        <v>1733</v>
      </c>
    </row>
    <row r="1734" spans="6:7">
      <c r="F1734">
        <v>49286424</v>
      </c>
      <c r="G1734" t="s">
        <v>1734</v>
      </c>
    </row>
    <row r="1735" spans="6:7">
      <c r="F1735">
        <v>49220890</v>
      </c>
      <c r="G1735" t="s">
        <v>1735</v>
      </c>
    </row>
    <row r="1736" spans="6:7">
      <c r="F1736">
        <v>49286427</v>
      </c>
      <c r="G1736" t="s">
        <v>1736</v>
      </c>
    </row>
    <row r="1737" spans="6:7">
      <c r="F1737">
        <v>49417501</v>
      </c>
      <c r="G1737" t="s">
        <v>1737</v>
      </c>
    </row>
    <row r="1738" spans="6:7">
      <c r="F1738">
        <v>1171655965</v>
      </c>
      <c r="G1738" t="s">
        <v>1738</v>
      </c>
    </row>
    <row r="1739" spans="6:7">
      <c r="F1739">
        <v>1171655967</v>
      </c>
      <c r="G1739" t="s">
        <v>1739</v>
      </c>
    </row>
    <row r="1740" spans="6:7">
      <c r="F1740">
        <v>1171655968</v>
      </c>
      <c r="G1740" t="s">
        <v>1740</v>
      </c>
    </row>
    <row r="1741" spans="6:7">
      <c r="F1741">
        <v>49286433</v>
      </c>
      <c r="G1741" t="s">
        <v>1741</v>
      </c>
    </row>
    <row r="1742" spans="6:7">
      <c r="F1742">
        <v>49286437</v>
      </c>
      <c r="G1742" t="s">
        <v>1742</v>
      </c>
    </row>
    <row r="1743" spans="6:7">
      <c r="F1743">
        <v>1718881576</v>
      </c>
      <c r="G1743" t="s">
        <v>1743</v>
      </c>
    </row>
    <row r="1744" spans="6:7">
      <c r="F1744">
        <v>6044617975</v>
      </c>
      <c r="G1744" t="s">
        <v>1744</v>
      </c>
    </row>
    <row r="1745" spans="6:7">
      <c r="F1745">
        <v>49286463</v>
      </c>
      <c r="G1745" t="s">
        <v>1745</v>
      </c>
    </row>
    <row r="1746" spans="6:7">
      <c r="F1746">
        <v>49024320</v>
      </c>
      <c r="G1746" t="s">
        <v>1746</v>
      </c>
    </row>
    <row r="1747" spans="6:7">
      <c r="F1747">
        <v>6044617976</v>
      </c>
      <c r="G1747" t="s">
        <v>1747</v>
      </c>
    </row>
    <row r="1748" spans="6:7">
      <c r="F1748">
        <v>49155396</v>
      </c>
      <c r="G1748" t="s">
        <v>1748</v>
      </c>
    </row>
    <row r="1749" spans="6:7">
      <c r="F1749">
        <v>1171656005</v>
      </c>
      <c r="G1749" t="s">
        <v>1749</v>
      </c>
    </row>
    <row r="1750" spans="6:7">
      <c r="F1750">
        <v>49155400</v>
      </c>
      <c r="G1750" t="s">
        <v>1750</v>
      </c>
    </row>
    <row r="1751" spans="6:7">
      <c r="F1751">
        <v>1283132747</v>
      </c>
      <c r="G1751" t="s">
        <v>1751</v>
      </c>
    </row>
    <row r="1752" spans="6:7">
      <c r="F1752">
        <v>49679693</v>
      </c>
      <c r="G1752" t="s">
        <v>1752</v>
      </c>
    </row>
    <row r="1753" spans="6:7">
      <c r="F1753">
        <v>1210060115</v>
      </c>
      <c r="G1753" t="s">
        <v>1753</v>
      </c>
    </row>
    <row r="1754" spans="6:7">
      <c r="F1754">
        <v>49679701</v>
      </c>
      <c r="G1754" t="s">
        <v>1754</v>
      </c>
    </row>
    <row r="1755" spans="6:7">
      <c r="F1755">
        <v>1171656023</v>
      </c>
      <c r="G1755" t="s">
        <v>1755</v>
      </c>
    </row>
    <row r="1756" spans="6:7">
      <c r="F1756">
        <v>1283132761</v>
      </c>
      <c r="G1756" t="s">
        <v>1756</v>
      </c>
    </row>
    <row r="1757" spans="6:7">
      <c r="F1757">
        <v>49220960</v>
      </c>
      <c r="G1757" t="s">
        <v>1757</v>
      </c>
    </row>
    <row r="1758" spans="6:7">
      <c r="F1758">
        <v>49155429</v>
      </c>
      <c r="G1758" t="s">
        <v>1758</v>
      </c>
    </row>
    <row r="1759" spans="6:7">
      <c r="F1759">
        <v>1283132773</v>
      </c>
      <c r="G1759" t="s">
        <v>1759</v>
      </c>
    </row>
    <row r="1760" spans="6:7">
      <c r="F1760">
        <v>49220965</v>
      </c>
      <c r="G1760" t="s">
        <v>1760</v>
      </c>
    </row>
    <row r="1761" spans="6:7">
      <c r="F1761">
        <v>2138443115</v>
      </c>
      <c r="G1761" t="s">
        <v>1761</v>
      </c>
    </row>
    <row r="1762" spans="6:7">
      <c r="F1762">
        <v>1283132780</v>
      </c>
      <c r="G1762" t="s">
        <v>1762</v>
      </c>
    </row>
    <row r="1763" spans="6:7">
      <c r="F1763">
        <v>49220973</v>
      </c>
      <c r="G1763" t="s">
        <v>1763</v>
      </c>
    </row>
    <row r="1764" spans="6:7">
      <c r="F1764">
        <v>49155439</v>
      </c>
      <c r="G1764" t="s">
        <v>1764</v>
      </c>
    </row>
    <row r="1765" spans="6:7">
      <c r="F1765">
        <v>49220975</v>
      </c>
      <c r="G1765" t="s">
        <v>1765</v>
      </c>
    </row>
    <row r="1766" spans="6:7">
      <c r="F1766">
        <v>1171656049</v>
      </c>
      <c r="G1766" t="s">
        <v>1766</v>
      </c>
    </row>
    <row r="1767" spans="6:7">
      <c r="F1767">
        <v>2138443122</v>
      </c>
      <c r="G1767" t="s">
        <v>1767</v>
      </c>
    </row>
    <row r="1768" spans="6:7">
      <c r="F1768">
        <v>49220977</v>
      </c>
      <c r="G1768" t="s">
        <v>1768</v>
      </c>
    </row>
    <row r="1769" spans="6:7">
      <c r="F1769">
        <v>49220980</v>
      </c>
      <c r="G1769" t="s">
        <v>1769</v>
      </c>
    </row>
    <row r="1770" spans="6:7">
      <c r="F1770">
        <v>49548662</v>
      </c>
      <c r="G1770" t="s">
        <v>1770</v>
      </c>
    </row>
    <row r="1771" spans="6:7">
      <c r="F1771">
        <v>49220982</v>
      </c>
      <c r="G1771" t="s">
        <v>1771</v>
      </c>
    </row>
    <row r="1772" spans="6:7">
      <c r="F1772">
        <v>49548665</v>
      </c>
      <c r="G1772" t="s">
        <v>1772</v>
      </c>
    </row>
    <row r="1773" spans="6:7">
      <c r="F1773">
        <v>1283132797</v>
      </c>
      <c r="G1773" t="s">
        <v>1773</v>
      </c>
    </row>
    <row r="1774" spans="6:7">
      <c r="F1774">
        <v>1171656064</v>
      </c>
      <c r="G1774" t="s">
        <v>1774</v>
      </c>
    </row>
    <row r="1775" spans="6:7">
      <c r="F1775">
        <v>1283132802</v>
      </c>
      <c r="G1775" t="s">
        <v>1775</v>
      </c>
    </row>
    <row r="1776" spans="6:7">
      <c r="F1776">
        <v>1171656069</v>
      </c>
      <c r="G1776" t="s">
        <v>1776</v>
      </c>
    </row>
    <row r="1777" spans="6:7">
      <c r="F1777">
        <v>49155469</v>
      </c>
      <c r="G1777" t="s">
        <v>1777</v>
      </c>
    </row>
    <row r="1778" spans="6:7">
      <c r="F1778">
        <v>49155471</v>
      </c>
      <c r="G1778" t="s">
        <v>1778</v>
      </c>
    </row>
    <row r="1779" spans="6:7">
      <c r="F1779">
        <v>49641971</v>
      </c>
      <c r="G1779" t="s">
        <v>1779</v>
      </c>
    </row>
    <row r="1780" spans="6:7">
      <c r="F1780">
        <v>49155477</v>
      </c>
      <c r="G1780" t="s">
        <v>1780</v>
      </c>
    </row>
    <row r="1781" spans="6:7">
      <c r="F1781">
        <v>49155481</v>
      </c>
      <c r="G1781" t="s">
        <v>1781</v>
      </c>
    </row>
    <row r="1782" spans="6:7">
      <c r="F1782">
        <v>1283132828</v>
      </c>
      <c r="G1782" t="s">
        <v>1782</v>
      </c>
    </row>
    <row r="1783" spans="6:7">
      <c r="F1783">
        <v>49155487</v>
      </c>
      <c r="G1783" t="s">
        <v>1783</v>
      </c>
    </row>
    <row r="1784" spans="6:7">
      <c r="F1784">
        <v>1171656106</v>
      </c>
      <c r="G1784" t="s">
        <v>1784</v>
      </c>
    </row>
    <row r="1785" spans="6:7">
      <c r="F1785">
        <v>1171656110</v>
      </c>
      <c r="G1785" t="s">
        <v>1785</v>
      </c>
    </row>
    <row r="1786" spans="6:7">
      <c r="F1786">
        <v>1171656115</v>
      </c>
      <c r="G1786" t="s">
        <v>1786</v>
      </c>
    </row>
    <row r="1787" spans="6:7">
      <c r="F1787">
        <v>1283132851</v>
      </c>
      <c r="G1787" t="s">
        <v>1787</v>
      </c>
    </row>
    <row r="1788" spans="6:7">
      <c r="F1788">
        <v>49221046</v>
      </c>
      <c r="G1788" t="s">
        <v>1788</v>
      </c>
    </row>
    <row r="1789" spans="6:7">
      <c r="F1789">
        <v>1283132855</v>
      </c>
      <c r="G1789" t="s">
        <v>1789</v>
      </c>
    </row>
    <row r="1790" spans="6:7">
      <c r="F1790">
        <v>1283132856</v>
      </c>
      <c r="G1790" t="s">
        <v>1790</v>
      </c>
    </row>
    <row r="1791" spans="6:7">
      <c r="F1791">
        <v>49483192</v>
      </c>
      <c r="G1791" t="s">
        <v>1791</v>
      </c>
    </row>
    <row r="1792" spans="6:7">
      <c r="F1792">
        <v>49679802</v>
      </c>
      <c r="G1792" t="s">
        <v>1792</v>
      </c>
    </row>
    <row r="1793" spans="6:7">
      <c r="F1793">
        <v>49221050</v>
      </c>
      <c r="G1793" t="s">
        <v>1793</v>
      </c>
    </row>
    <row r="1794" spans="6:7">
      <c r="F1794">
        <v>49221049</v>
      </c>
      <c r="G1794" t="s">
        <v>1794</v>
      </c>
    </row>
    <row r="1795" spans="6:7">
      <c r="F1795">
        <v>49483196</v>
      </c>
      <c r="G1795" t="s">
        <v>1795</v>
      </c>
    </row>
    <row r="1796" spans="6:7">
      <c r="F1796">
        <v>49221053</v>
      </c>
      <c r="G1796" t="s">
        <v>1796</v>
      </c>
    </row>
    <row r="1797" spans="6:7">
      <c r="F1797">
        <v>49221056</v>
      </c>
      <c r="G1797" t="s">
        <v>1797</v>
      </c>
    </row>
    <row r="1798" spans="6:7">
      <c r="F1798">
        <v>48958918</v>
      </c>
      <c r="G1798" t="s">
        <v>1798</v>
      </c>
    </row>
    <row r="1799" spans="6:7">
      <c r="F1799">
        <v>48958919</v>
      </c>
      <c r="G1799" t="s">
        <v>1799</v>
      </c>
    </row>
    <row r="1800" spans="6:7">
      <c r="F1800">
        <v>48958922</v>
      </c>
      <c r="G1800" t="s">
        <v>1800</v>
      </c>
    </row>
    <row r="1801" spans="6:7">
      <c r="F1801">
        <v>48958923</v>
      </c>
      <c r="G1801" t="s">
        <v>1801</v>
      </c>
    </row>
    <row r="1802" spans="6:7">
      <c r="F1802">
        <v>49221069</v>
      </c>
      <c r="G1802" t="s">
        <v>1802</v>
      </c>
    </row>
    <row r="1803" spans="6:7">
      <c r="F1803">
        <v>48958926</v>
      </c>
      <c r="G1803" t="s">
        <v>1803</v>
      </c>
    </row>
    <row r="1804" spans="6:7">
      <c r="F1804">
        <v>49548751</v>
      </c>
      <c r="G1804" t="s">
        <v>1804</v>
      </c>
    </row>
    <row r="1805" spans="6:7">
      <c r="F1805">
        <v>49548752</v>
      </c>
      <c r="G1805" t="s">
        <v>1805</v>
      </c>
    </row>
    <row r="1806" spans="6:7">
      <c r="F1806">
        <v>48958927</v>
      </c>
      <c r="G1806" t="s">
        <v>1806</v>
      </c>
    </row>
    <row r="1807" spans="6:7">
      <c r="F1807">
        <v>49221087</v>
      </c>
      <c r="G1807" t="s">
        <v>1807</v>
      </c>
    </row>
    <row r="1808" spans="6:7">
      <c r="F1808">
        <v>49548780</v>
      </c>
      <c r="G1808" t="s">
        <v>1808</v>
      </c>
    </row>
    <row r="1809" spans="6:7">
      <c r="F1809">
        <v>5308878317</v>
      </c>
      <c r="G1809" t="s">
        <v>1809</v>
      </c>
    </row>
    <row r="1810" spans="6:7">
      <c r="F1810">
        <v>380046830</v>
      </c>
      <c r="G1810" t="s">
        <v>1810</v>
      </c>
    </row>
    <row r="1811" spans="6:7">
      <c r="F1811">
        <v>5308878318</v>
      </c>
      <c r="G1811" t="s">
        <v>1811</v>
      </c>
    </row>
    <row r="1812" spans="6:7">
      <c r="F1812">
        <v>49483254</v>
      </c>
      <c r="G1812" t="s">
        <v>1812</v>
      </c>
    </row>
    <row r="1813" spans="6:7">
      <c r="F1813">
        <v>420220408</v>
      </c>
      <c r="G1813" t="s">
        <v>1813</v>
      </c>
    </row>
    <row r="1814" spans="6:7">
      <c r="F1814">
        <v>3868593658</v>
      </c>
      <c r="G1814" t="s">
        <v>1814</v>
      </c>
    </row>
    <row r="1815" spans="6:7">
      <c r="F1815">
        <v>420220410</v>
      </c>
      <c r="G1815" t="s">
        <v>1815</v>
      </c>
    </row>
    <row r="1816" spans="6:7">
      <c r="F1816">
        <v>49483258</v>
      </c>
      <c r="G1816" t="s">
        <v>1816</v>
      </c>
    </row>
    <row r="1817" spans="6:7">
      <c r="F1817">
        <v>48958970</v>
      </c>
      <c r="G1817" t="s">
        <v>1817</v>
      </c>
    </row>
    <row r="1818" spans="6:7">
      <c r="F1818">
        <v>49221116</v>
      </c>
      <c r="G1818" t="s">
        <v>1818</v>
      </c>
    </row>
    <row r="1819" spans="6:7">
      <c r="F1819">
        <v>48958973</v>
      </c>
      <c r="G1819" t="s">
        <v>1819</v>
      </c>
    </row>
    <row r="1820" spans="6:7">
      <c r="F1820">
        <v>48958974</v>
      </c>
      <c r="G1820" t="s">
        <v>1820</v>
      </c>
    </row>
    <row r="1821" spans="6:7">
      <c r="F1821">
        <v>49483261</v>
      </c>
      <c r="G1821" t="s">
        <v>1821</v>
      </c>
    </row>
    <row r="1822" spans="6:7">
      <c r="F1822">
        <v>1283132928</v>
      </c>
      <c r="G1822" t="s">
        <v>1822</v>
      </c>
    </row>
    <row r="1823" spans="6:7">
      <c r="F1823">
        <v>48958976</v>
      </c>
      <c r="G1823" t="s">
        <v>1823</v>
      </c>
    </row>
    <row r="1824" spans="6:7">
      <c r="F1824">
        <v>2123435517</v>
      </c>
      <c r="G1824" t="s">
        <v>1824</v>
      </c>
    </row>
    <row r="1825" spans="6:7">
      <c r="F1825">
        <v>49548805</v>
      </c>
      <c r="G1825" t="s">
        <v>1825</v>
      </c>
    </row>
    <row r="1826" spans="6:7">
      <c r="F1826">
        <v>2123435519</v>
      </c>
      <c r="G1826" t="s">
        <v>1826</v>
      </c>
    </row>
    <row r="1827" spans="6:7">
      <c r="F1827">
        <v>49221126</v>
      </c>
      <c r="G1827" t="s">
        <v>1827</v>
      </c>
    </row>
    <row r="1828" spans="6:7">
      <c r="F1828">
        <v>49221127</v>
      </c>
      <c r="G1828" t="s">
        <v>1828</v>
      </c>
    </row>
    <row r="1829" spans="6:7">
      <c r="F1829">
        <v>49548809</v>
      </c>
      <c r="G1829" t="s">
        <v>1829</v>
      </c>
    </row>
    <row r="1830" spans="6:7">
      <c r="F1830">
        <v>49221129</v>
      </c>
      <c r="G1830" t="s">
        <v>1830</v>
      </c>
    </row>
    <row r="1831" spans="6:7">
      <c r="F1831">
        <v>49155595</v>
      </c>
      <c r="G1831" t="s">
        <v>1831</v>
      </c>
    </row>
    <row r="1832" spans="6:7">
      <c r="F1832">
        <v>49221131</v>
      </c>
      <c r="G1832" t="s">
        <v>1832</v>
      </c>
    </row>
    <row r="1833" spans="6:7">
      <c r="F1833">
        <v>49221133</v>
      </c>
      <c r="G1833" t="s">
        <v>1833</v>
      </c>
    </row>
    <row r="1834" spans="6:7">
      <c r="F1834">
        <v>48958990</v>
      </c>
      <c r="G1834" t="s">
        <v>1834</v>
      </c>
    </row>
    <row r="1835" spans="6:7">
      <c r="F1835">
        <v>49155600</v>
      </c>
      <c r="G1835" t="s">
        <v>1835</v>
      </c>
    </row>
    <row r="1836" spans="6:7">
      <c r="F1836">
        <v>49155601</v>
      </c>
      <c r="G1836" t="s">
        <v>1836</v>
      </c>
    </row>
    <row r="1837" spans="6:7">
      <c r="F1837">
        <v>49155608</v>
      </c>
      <c r="G1837" t="s">
        <v>1837</v>
      </c>
    </row>
    <row r="1838" spans="6:7">
      <c r="F1838">
        <v>1283132957</v>
      </c>
      <c r="G1838" t="s">
        <v>1838</v>
      </c>
    </row>
    <row r="1839" spans="6:7">
      <c r="F1839">
        <v>49155618</v>
      </c>
      <c r="G1839" t="s">
        <v>1839</v>
      </c>
    </row>
    <row r="1840" spans="6:7">
      <c r="F1840">
        <v>49024546</v>
      </c>
      <c r="G1840" t="s">
        <v>1840</v>
      </c>
    </row>
    <row r="1841" spans="6:7">
      <c r="F1841">
        <v>49417766</v>
      </c>
      <c r="G1841" t="s">
        <v>1841</v>
      </c>
    </row>
    <row r="1842" spans="6:7">
      <c r="F1842">
        <v>49679910</v>
      </c>
      <c r="G1842" t="s">
        <v>1842</v>
      </c>
    </row>
    <row r="1843" spans="6:7">
      <c r="F1843">
        <v>1169493544</v>
      </c>
      <c r="G1843" t="s">
        <v>1843</v>
      </c>
    </row>
    <row r="1844" spans="6:7">
      <c r="F1844">
        <v>49483309</v>
      </c>
      <c r="G1844" t="s">
        <v>1844</v>
      </c>
    </row>
    <row r="1845" spans="6:7">
      <c r="F1845">
        <v>49352238</v>
      </c>
      <c r="G1845" t="s">
        <v>1845</v>
      </c>
    </row>
    <row r="1846" spans="6:7">
      <c r="F1846">
        <v>1169493551</v>
      </c>
      <c r="G1846" t="s">
        <v>1846</v>
      </c>
    </row>
    <row r="1847" spans="6:7">
      <c r="F1847">
        <v>49417776</v>
      </c>
      <c r="G1847" t="s">
        <v>1847</v>
      </c>
    </row>
    <row r="1848" spans="6:7">
      <c r="F1848">
        <v>1169493553</v>
      </c>
      <c r="G1848" t="s">
        <v>1848</v>
      </c>
    </row>
    <row r="1849" spans="6:7">
      <c r="F1849">
        <v>49352240</v>
      </c>
      <c r="G1849" t="s">
        <v>1849</v>
      </c>
    </row>
    <row r="1850" spans="6:7">
      <c r="F1850">
        <v>3551071793</v>
      </c>
      <c r="G1850" t="s">
        <v>1850</v>
      </c>
    </row>
    <row r="1851" spans="6:7">
      <c r="F1851">
        <v>49483310</v>
      </c>
      <c r="G1851" t="s">
        <v>1851</v>
      </c>
    </row>
    <row r="1852" spans="6:7">
      <c r="F1852">
        <v>49483315</v>
      </c>
      <c r="G1852" t="s">
        <v>1852</v>
      </c>
    </row>
    <row r="1853" spans="6:7">
      <c r="F1853">
        <v>49483316</v>
      </c>
      <c r="G1853" t="s">
        <v>1853</v>
      </c>
    </row>
    <row r="1854" spans="6:7">
      <c r="F1854">
        <v>3551071796</v>
      </c>
      <c r="G1854" t="s">
        <v>1854</v>
      </c>
    </row>
    <row r="1855" spans="6:7">
      <c r="F1855">
        <v>49417784</v>
      </c>
      <c r="G1855" t="s">
        <v>1855</v>
      </c>
    </row>
    <row r="1856" spans="6:7">
      <c r="F1856">
        <v>2800750137</v>
      </c>
      <c r="G1856" t="s">
        <v>1856</v>
      </c>
    </row>
    <row r="1857" spans="6:7">
      <c r="F1857">
        <v>49483317</v>
      </c>
      <c r="G1857" t="s">
        <v>1857</v>
      </c>
    </row>
    <row r="1858" spans="6:7">
      <c r="F1858">
        <v>3551071798</v>
      </c>
      <c r="G1858" t="s">
        <v>1858</v>
      </c>
    </row>
    <row r="1859" spans="6:7">
      <c r="F1859">
        <v>49155644</v>
      </c>
      <c r="G1859" t="s">
        <v>1859</v>
      </c>
    </row>
    <row r="1860" spans="6:7">
      <c r="F1860">
        <v>3551071797</v>
      </c>
      <c r="G1860" t="s">
        <v>1860</v>
      </c>
    </row>
    <row r="1861" spans="6:7">
      <c r="F1861">
        <v>3551071799</v>
      </c>
      <c r="G1861" t="s">
        <v>1861</v>
      </c>
    </row>
    <row r="1862" spans="6:7">
      <c r="F1862">
        <v>49155647</v>
      </c>
      <c r="G1862" t="s">
        <v>1862</v>
      </c>
    </row>
    <row r="1863" spans="6:7">
      <c r="F1863">
        <v>49352249</v>
      </c>
      <c r="G1863" t="s">
        <v>1863</v>
      </c>
    </row>
    <row r="1864" spans="6:7">
      <c r="F1864">
        <v>49352250</v>
      </c>
      <c r="G1864" t="s">
        <v>1864</v>
      </c>
    </row>
    <row r="1865" spans="6:7">
      <c r="F1865">
        <v>1283132992</v>
      </c>
      <c r="G1865" t="s">
        <v>1865</v>
      </c>
    </row>
    <row r="1866" spans="6:7">
      <c r="F1866">
        <v>49483328</v>
      </c>
      <c r="G1866" t="s">
        <v>1866</v>
      </c>
    </row>
    <row r="1867" spans="6:7">
      <c r="F1867">
        <v>275713609</v>
      </c>
      <c r="G1867" t="s">
        <v>1867</v>
      </c>
    </row>
    <row r="1868" spans="6:7">
      <c r="F1868">
        <v>3404009037</v>
      </c>
      <c r="G1868" t="s">
        <v>1868</v>
      </c>
    </row>
    <row r="1869" spans="6:7">
      <c r="F1869">
        <v>3404009039</v>
      </c>
      <c r="G1869" t="s">
        <v>1869</v>
      </c>
    </row>
    <row r="1870" spans="6:7">
      <c r="F1870">
        <v>3404009040</v>
      </c>
      <c r="G1870" t="s">
        <v>1870</v>
      </c>
    </row>
    <row r="1871" spans="6:7">
      <c r="F1871">
        <v>3404009041</v>
      </c>
      <c r="G1871" t="s">
        <v>1871</v>
      </c>
    </row>
    <row r="1872" spans="6:7">
      <c r="F1872">
        <v>3404009042</v>
      </c>
      <c r="G1872" t="s">
        <v>1872</v>
      </c>
    </row>
    <row r="1873" spans="6:7">
      <c r="F1873">
        <v>3404009044</v>
      </c>
      <c r="G1873" t="s">
        <v>1873</v>
      </c>
    </row>
    <row r="1874" spans="6:7">
      <c r="F1874">
        <v>2800750166</v>
      </c>
      <c r="G1874" t="s">
        <v>1874</v>
      </c>
    </row>
    <row r="1875" spans="6:7">
      <c r="F1875">
        <v>3404009046</v>
      </c>
      <c r="G1875" t="s">
        <v>1875</v>
      </c>
    </row>
    <row r="1876" spans="6:7">
      <c r="F1876">
        <v>3404009047</v>
      </c>
      <c r="G1876" t="s">
        <v>1876</v>
      </c>
    </row>
    <row r="1877" spans="6:7">
      <c r="F1877">
        <v>49417817</v>
      </c>
      <c r="G1877" t="s">
        <v>1877</v>
      </c>
    </row>
    <row r="1878" spans="6:7">
      <c r="F1878">
        <v>49352278</v>
      </c>
      <c r="G1878" t="s">
        <v>1878</v>
      </c>
    </row>
    <row r="1879" spans="6:7">
      <c r="F1879">
        <v>49352283</v>
      </c>
      <c r="G1879" t="s">
        <v>1879</v>
      </c>
    </row>
    <row r="1880" spans="6:7">
      <c r="F1880">
        <v>49352284</v>
      </c>
      <c r="G1880" t="s">
        <v>1880</v>
      </c>
    </row>
    <row r="1881" spans="6:7">
      <c r="F1881">
        <v>49483360</v>
      </c>
      <c r="G1881" t="s">
        <v>1881</v>
      </c>
    </row>
    <row r="1882" spans="6:7">
      <c r="F1882">
        <v>1283133029</v>
      </c>
      <c r="G1882" t="s">
        <v>1882</v>
      </c>
    </row>
    <row r="1883" spans="6:7">
      <c r="F1883">
        <v>49155690</v>
      </c>
      <c r="G1883" t="s">
        <v>1883</v>
      </c>
    </row>
    <row r="1884" spans="6:7">
      <c r="F1884">
        <v>49155691</v>
      </c>
      <c r="G1884" t="s">
        <v>1884</v>
      </c>
    </row>
    <row r="1885" spans="6:7">
      <c r="F1885">
        <v>49548909</v>
      </c>
      <c r="G1885" t="s">
        <v>1885</v>
      </c>
    </row>
    <row r="1886" spans="6:7">
      <c r="F1886">
        <v>49483373</v>
      </c>
      <c r="G1886" t="s">
        <v>1886</v>
      </c>
    </row>
    <row r="1887" spans="6:7">
      <c r="F1887">
        <v>49483377</v>
      </c>
      <c r="G1887" t="s">
        <v>1887</v>
      </c>
    </row>
    <row r="1888" spans="6:7">
      <c r="F1888">
        <v>1435111026</v>
      </c>
      <c r="G1888" t="s">
        <v>1888</v>
      </c>
    </row>
    <row r="1889" spans="6:7">
      <c r="F1889">
        <v>49548921</v>
      </c>
      <c r="G1889" t="s">
        <v>1889</v>
      </c>
    </row>
    <row r="1890" spans="6:7">
      <c r="F1890">
        <v>49352313</v>
      </c>
      <c r="G1890" t="s">
        <v>1890</v>
      </c>
    </row>
    <row r="1891" spans="6:7">
      <c r="F1891">
        <v>49352320</v>
      </c>
      <c r="G1891" t="s">
        <v>1891</v>
      </c>
    </row>
    <row r="1892" spans="6:7">
      <c r="F1892">
        <v>49352321</v>
      </c>
      <c r="G1892" t="s">
        <v>1892</v>
      </c>
    </row>
    <row r="1893" spans="6:7">
      <c r="F1893">
        <v>49221250</v>
      </c>
      <c r="G1893" t="s">
        <v>1893</v>
      </c>
    </row>
    <row r="1894" spans="6:7">
      <c r="F1894">
        <v>316542598</v>
      </c>
      <c r="G1894" t="s">
        <v>1894</v>
      </c>
    </row>
    <row r="1895" spans="6:7">
      <c r="F1895">
        <v>49221257</v>
      </c>
      <c r="G1895" t="s">
        <v>1895</v>
      </c>
    </row>
    <row r="1896" spans="6:7">
      <c r="F1896">
        <v>49483401</v>
      </c>
      <c r="G1896" t="s">
        <v>1896</v>
      </c>
    </row>
    <row r="1897" spans="6:7">
      <c r="F1897">
        <v>49483405</v>
      </c>
      <c r="G1897" t="s">
        <v>1897</v>
      </c>
    </row>
    <row r="1898" spans="6:7">
      <c r="F1898">
        <v>49483406</v>
      </c>
      <c r="G1898" t="s">
        <v>1898</v>
      </c>
    </row>
    <row r="1899" spans="6:7">
      <c r="F1899">
        <v>275713681</v>
      </c>
      <c r="G1899" t="s">
        <v>1899</v>
      </c>
    </row>
    <row r="1900" spans="6:7">
      <c r="F1900">
        <v>49221266</v>
      </c>
      <c r="G1900" t="s">
        <v>1900</v>
      </c>
    </row>
    <row r="1901" spans="6:7">
      <c r="F1901">
        <v>49221268</v>
      </c>
      <c r="G1901" t="s">
        <v>1901</v>
      </c>
    </row>
    <row r="1902" spans="6:7">
      <c r="F1902">
        <v>49221269</v>
      </c>
      <c r="G1902" t="s">
        <v>1902</v>
      </c>
    </row>
    <row r="1903" spans="6:7">
      <c r="F1903">
        <v>1283133077</v>
      </c>
      <c r="G1903" t="s">
        <v>1903</v>
      </c>
    </row>
    <row r="1904" spans="6:7">
      <c r="F1904">
        <v>49483415</v>
      </c>
      <c r="G1904" t="s">
        <v>1904</v>
      </c>
    </row>
    <row r="1905" spans="6:7">
      <c r="F1905">
        <v>49483416</v>
      </c>
      <c r="G1905" t="s">
        <v>1905</v>
      </c>
    </row>
    <row r="1906" spans="6:7">
      <c r="F1906">
        <v>49483417</v>
      </c>
      <c r="G1906" t="s">
        <v>1906</v>
      </c>
    </row>
    <row r="1907" spans="6:7">
      <c r="F1907">
        <v>49614493</v>
      </c>
      <c r="G1907" t="s">
        <v>1907</v>
      </c>
    </row>
    <row r="1908" spans="6:7">
      <c r="F1908">
        <v>49483426</v>
      </c>
      <c r="G1908" t="s">
        <v>1908</v>
      </c>
    </row>
    <row r="1909" spans="6:7">
      <c r="F1909">
        <v>49483429</v>
      </c>
      <c r="G1909" t="s">
        <v>1909</v>
      </c>
    </row>
    <row r="1910" spans="6:7">
      <c r="F1910">
        <v>49614503</v>
      </c>
      <c r="G1910" t="s">
        <v>1910</v>
      </c>
    </row>
    <row r="1911" spans="6:7">
      <c r="F1911">
        <v>49483433</v>
      </c>
      <c r="G1911" t="s">
        <v>1911</v>
      </c>
    </row>
    <row r="1912" spans="6:7">
      <c r="F1912">
        <v>49483434</v>
      </c>
      <c r="G1912" t="s">
        <v>1912</v>
      </c>
    </row>
    <row r="1913" spans="6:7">
      <c r="F1913">
        <v>49483443</v>
      </c>
      <c r="G1913" t="s">
        <v>1913</v>
      </c>
    </row>
    <row r="1914" spans="6:7">
      <c r="F1914">
        <v>49483444</v>
      </c>
      <c r="G1914" t="s">
        <v>1914</v>
      </c>
    </row>
    <row r="1915" spans="6:7">
      <c r="F1915">
        <v>49680053</v>
      </c>
      <c r="G1915" t="s">
        <v>1915</v>
      </c>
    </row>
    <row r="1916" spans="6:7">
      <c r="F1916">
        <v>49680054</v>
      </c>
      <c r="G1916" t="s">
        <v>1916</v>
      </c>
    </row>
    <row r="1917" spans="6:7">
      <c r="F1917">
        <v>6295260853</v>
      </c>
      <c r="G1917" t="s">
        <v>1917</v>
      </c>
    </row>
    <row r="1918" spans="6:7">
      <c r="F1918">
        <v>632622775</v>
      </c>
      <c r="G1918" t="s">
        <v>1918</v>
      </c>
    </row>
    <row r="1919" spans="6:7">
      <c r="F1919">
        <v>49680058</v>
      </c>
      <c r="G1919" t="s">
        <v>1919</v>
      </c>
    </row>
    <row r="1920" spans="6:7">
      <c r="F1920">
        <v>49483457</v>
      </c>
      <c r="G1920" t="s">
        <v>1920</v>
      </c>
    </row>
    <row r="1921" spans="6:7">
      <c r="F1921">
        <v>49221330</v>
      </c>
      <c r="G1921" t="s">
        <v>1921</v>
      </c>
    </row>
    <row r="1922" spans="6:7">
      <c r="F1922">
        <v>49221332</v>
      </c>
      <c r="G1922" t="s">
        <v>1922</v>
      </c>
    </row>
    <row r="1923" spans="6:7">
      <c r="F1923">
        <v>49352404</v>
      </c>
      <c r="G1923" t="s">
        <v>1923</v>
      </c>
    </row>
    <row r="1924" spans="6:7">
      <c r="F1924">
        <v>4618915542</v>
      </c>
      <c r="G1924" t="s">
        <v>1924</v>
      </c>
    </row>
    <row r="1925" spans="6:7">
      <c r="F1925">
        <v>49352406</v>
      </c>
      <c r="G1925" t="s">
        <v>1925</v>
      </c>
    </row>
    <row r="1926" spans="6:7">
      <c r="F1926">
        <v>4618915545</v>
      </c>
      <c r="G1926" t="s">
        <v>1926</v>
      </c>
    </row>
    <row r="1927" spans="6:7">
      <c r="F1927">
        <v>49221337</v>
      </c>
      <c r="G1927" t="s">
        <v>1927</v>
      </c>
    </row>
    <row r="1928" spans="6:7">
      <c r="F1928">
        <v>2800750301</v>
      </c>
      <c r="G1928" t="s">
        <v>1928</v>
      </c>
    </row>
    <row r="1929" spans="6:7">
      <c r="F1929">
        <v>49680094</v>
      </c>
      <c r="G1929" t="s">
        <v>1929</v>
      </c>
    </row>
    <row r="1930" spans="6:7">
      <c r="F1930">
        <v>49352414</v>
      </c>
      <c r="G1930" t="s">
        <v>1930</v>
      </c>
    </row>
    <row r="1931" spans="6:7">
      <c r="F1931">
        <v>49352416</v>
      </c>
      <c r="G1931" t="s">
        <v>1931</v>
      </c>
    </row>
    <row r="1932" spans="6:7">
      <c r="F1932">
        <v>48893666</v>
      </c>
      <c r="G1932" t="s">
        <v>1932</v>
      </c>
    </row>
    <row r="1933" spans="6:7">
      <c r="F1933">
        <v>49680098</v>
      </c>
      <c r="G1933" t="s">
        <v>1933</v>
      </c>
    </row>
    <row r="1934" spans="6:7">
      <c r="F1934">
        <v>48893668</v>
      </c>
      <c r="G1934" t="s">
        <v>1934</v>
      </c>
    </row>
    <row r="1935" spans="6:7">
      <c r="F1935">
        <v>277155581</v>
      </c>
      <c r="G1935" t="s">
        <v>1935</v>
      </c>
    </row>
    <row r="1936" spans="6:7">
      <c r="F1936">
        <v>49614600</v>
      </c>
      <c r="G1936" t="s">
        <v>1936</v>
      </c>
    </row>
    <row r="1937" spans="6:7">
      <c r="F1937">
        <v>49483536</v>
      </c>
      <c r="G1937" t="s">
        <v>1937</v>
      </c>
    </row>
    <row r="1938" spans="6:7">
      <c r="F1938">
        <v>49483537</v>
      </c>
      <c r="G1938" t="s">
        <v>1938</v>
      </c>
    </row>
    <row r="1939" spans="6:7">
      <c r="F1939">
        <v>49024786</v>
      </c>
      <c r="G1939" t="s">
        <v>1939</v>
      </c>
    </row>
    <row r="1940" spans="6:7">
      <c r="F1940">
        <v>49483539</v>
      </c>
      <c r="G1940" t="s">
        <v>1940</v>
      </c>
    </row>
    <row r="1941" spans="6:7">
      <c r="F1941">
        <v>49483540</v>
      </c>
      <c r="G1941" t="s">
        <v>1941</v>
      </c>
    </row>
    <row r="1942" spans="6:7">
      <c r="F1942">
        <v>632622876</v>
      </c>
      <c r="G1942" t="s">
        <v>1942</v>
      </c>
    </row>
    <row r="1943" spans="6:7">
      <c r="F1943">
        <v>3641380642</v>
      </c>
      <c r="G1943" t="s">
        <v>1943</v>
      </c>
    </row>
    <row r="1944" spans="6:7">
      <c r="F1944">
        <v>48959269</v>
      </c>
      <c r="G1944" t="s">
        <v>1944</v>
      </c>
    </row>
    <row r="1945" spans="6:7">
      <c r="F1945">
        <v>3641380651</v>
      </c>
      <c r="G1945" t="s">
        <v>1945</v>
      </c>
    </row>
    <row r="1946" spans="6:7">
      <c r="F1946">
        <v>49680173</v>
      </c>
      <c r="G1946" t="s">
        <v>1946</v>
      </c>
    </row>
    <row r="1947" spans="6:7">
      <c r="F1947">
        <v>49155889</v>
      </c>
      <c r="G1947" t="s">
        <v>1947</v>
      </c>
    </row>
    <row r="1948" spans="6:7">
      <c r="F1948">
        <v>49155891</v>
      </c>
      <c r="G1948" t="s">
        <v>1948</v>
      </c>
    </row>
    <row r="1949" spans="6:7">
      <c r="F1949">
        <v>4785508153</v>
      </c>
      <c r="G1949" t="s">
        <v>1949</v>
      </c>
    </row>
    <row r="1950" spans="6:7">
      <c r="F1950">
        <v>49680186</v>
      </c>
      <c r="G1950" t="s">
        <v>1950</v>
      </c>
    </row>
    <row r="1951" spans="6:7">
      <c r="F1951">
        <v>49155900</v>
      </c>
      <c r="G1951" t="s">
        <v>1951</v>
      </c>
    </row>
    <row r="1952" spans="6:7">
      <c r="F1952">
        <v>49155904</v>
      </c>
      <c r="G1952" t="s">
        <v>1952</v>
      </c>
    </row>
    <row r="1953" spans="6:7">
      <c r="F1953">
        <v>49155907</v>
      </c>
      <c r="G1953" t="s">
        <v>1953</v>
      </c>
    </row>
    <row r="1954" spans="6:7">
      <c r="F1954">
        <v>49549125</v>
      </c>
      <c r="G1954" t="s">
        <v>1954</v>
      </c>
    </row>
    <row r="1955" spans="6:7">
      <c r="F1955">
        <v>49024840</v>
      </c>
      <c r="G1955" t="s">
        <v>1955</v>
      </c>
    </row>
    <row r="1956" spans="6:7">
      <c r="F1956">
        <v>49549130</v>
      </c>
      <c r="G1956" t="s">
        <v>1956</v>
      </c>
    </row>
    <row r="1957" spans="6:7">
      <c r="F1957">
        <v>49614671</v>
      </c>
      <c r="G1957" t="s">
        <v>1957</v>
      </c>
    </row>
    <row r="1958" spans="6:7">
      <c r="F1958">
        <v>49549137</v>
      </c>
      <c r="G1958" t="s">
        <v>1958</v>
      </c>
    </row>
    <row r="1959" spans="6:7">
      <c r="F1959">
        <v>49549138</v>
      </c>
      <c r="G1959" t="s">
        <v>1959</v>
      </c>
    </row>
    <row r="1960" spans="6:7">
      <c r="F1960">
        <v>49418067</v>
      </c>
      <c r="G1960" t="s">
        <v>1960</v>
      </c>
    </row>
    <row r="1961" spans="6:7">
      <c r="F1961">
        <v>49155925</v>
      </c>
      <c r="G1961" t="s">
        <v>1961</v>
      </c>
    </row>
    <row r="1962" spans="6:7">
      <c r="F1962">
        <v>49418070</v>
      </c>
      <c r="G1962" t="s">
        <v>1962</v>
      </c>
    </row>
    <row r="1963" spans="6:7">
      <c r="F1963">
        <v>275713878</v>
      </c>
      <c r="G1963" t="s">
        <v>1963</v>
      </c>
    </row>
    <row r="1964" spans="6:7">
      <c r="F1964">
        <v>49418072</v>
      </c>
      <c r="G1964" t="s">
        <v>1964</v>
      </c>
    </row>
    <row r="1965" spans="6:7">
      <c r="F1965">
        <v>49418073</v>
      </c>
      <c r="G1965" t="s">
        <v>1965</v>
      </c>
    </row>
    <row r="1966" spans="6:7">
      <c r="F1966">
        <v>49549148</v>
      </c>
      <c r="G1966" t="s">
        <v>1966</v>
      </c>
    </row>
    <row r="1967" spans="6:7">
      <c r="F1967">
        <v>49549149</v>
      </c>
      <c r="G1967" t="s">
        <v>1967</v>
      </c>
    </row>
    <row r="1968" spans="6:7">
      <c r="F1968">
        <v>49418078</v>
      </c>
      <c r="G1968" t="s">
        <v>1968</v>
      </c>
    </row>
    <row r="1969" spans="6:7">
      <c r="F1969">
        <v>49549151</v>
      </c>
      <c r="G1969" t="s">
        <v>1969</v>
      </c>
    </row>
    <row r="1970" spans="6:7">
      <c r="F1970">
        <v>49418080</v>
      </c>
      <c r="G1970" t="s">
        <v>1970</v>
      </c>
    </row>
    <row r="1971" spans="6:7">
      <c r="F1971">
        <v>49418083</v>
      </c>
      <c r="G1971" t="s">
        <v>1971</v>
      </c>
    </row>
    <row r="1972" spans="6:7">
      <c r="F1972">
        <v>49614692</v>
      </c>
      <c r="G1972" t="s">
        <v>1972</v>
      </c>
    </row>
    <row r="1973" spans="6:7">
      <c r="F1973">
        <v>49549158</v>
      </c>
      <c r="G1973" t="s">
        <v>1973</v>
      </c>
    </row>
    <row r="1974" spans="6:7">
      <c r="F1974">
        <v>49418087</v>
      </c>
      <c r="G1974" t="s">
        <v>1974</v>
      </c>
    </row>
    <row r="1975" spans="6:7">
      <c r="F1975">
        <v>49418086</v>
      </c>
      <c r="G1975" t="s">
        <v>1975</v>
      </c>
    </row>
    <row r="1976" spans="6:7">
      <c r="F1976">
        <v>49549166</v>
      </c>
      <c r="G1976" t="s">
        <v>1976</v>
      </c>
    </row>
    <row r="1977" spans="6:7">
      <c r="F1977">
        <v>49418099</v>
      </c>
      <c r="G1977" t="s">
        <v>1977</v>
      </c>
    </row>
    <row r="1978" spans="6:7">
      <c r="F1978">
        <v>49418102</v>
      </c>
      <c r="G1978" t="s">
        <v>1978</v>
      </c>
    </row>
    <row r="1979" spans="6:7">
      <c r="F1979">
        <v>49418106</v>
      </c>
      <c r="G1979" t="s">
        <v>1979</v>
      </c>
    </row>
    <row r="1980" spans="6:7">
      <c r="F1980">
        <v>49418108</v>
      </c>
      <c r="G1980" t="s">
        <v>1980</v>
      </c>
    </row>
    <row r="1981" spans="6:7">
      <c r="F1981">
        <v>6261051261</v>
      </c>
      <c r="G1981" t="s">
        <v>1981</v>
      </c>
    </row>
    <row r="1982" spans="6:7">
      <c r="F1982">
        <v>6261051262</v>
      </c>
      <c r="G1982" t="s">
        <v>1982</v>
      </c>
    </row>
    <row r="1983" spans="6:7">
      <c r="F1983">
        <v>49418110</v>
      </c>
      <c r="G1983" t="s">
        <v>1983</v>
      </c>
    </row>
    <row r="1984" spans="6:7">
      <c r="F1984">
        <v>49418112</v>
      </c>
      <c r="G1984" t="s">
        <v>1984</v>
      </c>
    </row>
    <row r="1985" spans="6:7">
      <c r="F1985">
        <v>49024897</v>
      </c>
      <c r="G1985" t="s">
        <v>1985</v>
      </c>
    </row>
    <row r="1986" spans="6:7">
      <c r="F1986">
        <v>49418115</v>
      </c>
      <c r="G1986" t="s">
        <v>1986</v>
      </c>
    </row>
    <row r="1987" spans="6:7">
      <c r="F1987">
        <v>49614724</v>
      </c>
      <c r="G1987" t="s">
        <v>1987</v>
      </c>
    </row>
    <row r="1988" spans="6:7">
      <c r="F1988">
        <v>49418117</v>
      </c>
      <c r="G1988" t="s">
        <v>1988</v>
      </c>
    </row>
    <row r="1989" spans="6:7">
      <c r="F1989">
        <v>49418119</v>
      </c>
      <c r="G1989" t="s">
        <v>1989</v>
      </c>
    </row>
    <row r="1990" spans="6:7">
      <c r="F1990">
        <v>49418120</v>
      </c>
      <c r="G1990" t="s">
        <v>1990</v>
      </c>
    </row>
    <row r="1991" spans="6:7">
      <c r="F1991">
        <v>49024905</v>
      </c>
      <c r="G1991" t="s">
        <v>1991</v>
      </c>
    </row>
    <row r="1992" spans="6:7">
      <c r="F1992">
        <v>49418123</v>
      </c>
      <c r="G1992" t="s">
        <v>1992</v>
      </c>
    </row>
    <row r="1993" spans="6:7">
      <c r="F1993">
        <v>49614731</v>
      </c>
      <c r="G1993" t="s">
        <v>1993</v>
      </c>
    </row>
    <row r="1994" spans="6:7">
      <c r="F1994">
        <v>49418125</v>
      </c>
      <c r="G1994" t="s">
        <v>1994</v>
      </c>
    </row>
    <row r="1995" spans="6:7">
      <c r="F1995">
        <v>49155982</v>
      </c>
      <c r="G1995" t="s">
        <v>1995</v>
      </c>
    </row>
    <row r="1996" spans="6:7">
      <c r="F1996">
        <v>49418128</v>
      </c>
      <c r="G1996" t="s">
        <v>1996</v>
      </c>
    </row>
    <row r="1997" spans="6:7">
      <c r="F1997">
        <v>49155985</v>
      </c>
      <c r="G1997" t="s">
        <v>1997</v>
      </c>
    </row>
    <row r="1998" spans="6:7">
      <c r="F1998">
        <v>49155988</v>
      </c>
      <c r="G1998" t="s">
        <v>1998</v>
      </c>
    </row>
    <row r="1999" spans="6:7">
      <c r="F1999">
        <v>49024920</v>
      </c>
      <c r="G1999" t="s">
        <v>1999</v>
      </c>
    </row>
    <row r="2000" spans="6:7">
      <c r="F2000">
        <v>48893849</v>
      </c>
      <c r="G2000" t="s">
        <v>2000</v>
      </c>
    </row>
    <row r="2001" spans="6:7">
      <c r="F2001">
        <v>48893850</v>
      </c>
      <c r="G2001" t="s">
        <v>2001</v>
      </c>
    </row>
    <row r="2002" spans="6:7">
      <c r="F2002">
        <v>48893851</v>
      </c>
      <c r="G2002" t="s">
        <v>2002</v>
      </c>
    </row>
    <row r="2003" spans="6:7">
      <c r="F2003">
        <v>48893852</v>
      </c>
      <c r="G2003" t="s">
        <v>2003</v>
      </c>
    </row>
    <row r="2004" spans="6:7">
      <c r="F2004">
        <v>49418137</v>
      </c>
      <c r="G2004" t="s">
        <v>2004</v>
      </c>
    </row>
    <row r="2005" spans="6:7">
      <c r="F2005">
        <v>48893854</v>
      </c>
      <c r="G2005" t="s">
        <v>2005</v>
      </c>
    </row>
    <row r="2006" spans="6:7">
      <c r="F2006">
        <v>49155999</v>
      </c>
      <c r="G2006" t="s">
        <v>2006</v>
      </c>
    </row>
    <row r="2007" spans="6:7">
      <c r="F2007">
        <v>48893856</v>
      </c>
      <c r="G2007" t="s">
        <v>2007</v>
      </c>
    </row>
    <row r="2008" spans="6:7">
      <c r="F2008">
        <v>48893860</v>
      </c>
      <c r="G2008" t="s">
        <v>2008</v>
      </c>
    </row>
    <row r="2009" spans="6:7">
      <c r="F2009">
        <v>49614756</v>
      </c>
      <c r="G2009" t="s">
        <v>2009</v>
      </c>
    </row>
    <row r="2010" spans="6:7">
      <c r="F2010">
        <v>49156007</v>
      </c>
      <c r="G2010" t="s">
        <v>2010</v>
      </c>
    </row>
    <row r="2011" spans="6:7">
      <c r="F2011">
        <v>2929659821</v>
      </c>
      <c r="G2011" t="s">
        <v>2011</v>
      </c>
    </row>
    <row r="2012" spans="6:7">
      <c r="F2012">
        <v>49156015</v>
      </c>
      <c r="G2012" t="s">
        <v>2012</v>
      </c>
    </row>
    <row r="2013" spans="6:7">
      <c r="F2013">
        <v>2929659824</v>
      </c>
      <c r="G2013" t="s">
        <v>2013</v>
      </c>
    </row>
    <row r="2014" spans="6:7">
      <c r="F2014">
        <v>49156017</v>
      </c>
      <c r="G2014" t="s">
        <v>2014</v>
      </c>
    </row>
    <row r="2015" spans="6:7">
      <c r="F2015">
        <v>49156022</v>
      </c>
      <c r="G2015" t="s">
        <v>2015</v>
      </c>
    </row>
    <row r="2016" spans="6:7">
      <c r="F2016">
        <v>49156023</v>
      </c>
      <c r="G2016" t="s">
        <v>2016</v>
      </c>
    </row>
    <row r="2017" spans="6:7">
      <c r="F2017">
        <v>356519872</v>
      </c>
      <c r="G2017" t="s">
        <v>2017</v>
      </c>
    </row>
    <row r="2018" spans="6:7">
      <c r="F2018">
        <v>356519874</v>
      </c>
      <c r="G2018" t="s">
        <v>2018</v>
      </c>
    </row>
    <row r="2019" spans="6:7">
      <c r="F2019">
        <v>49156034</v>
      </c>
      <c r="G2019" t="s">
        <v>2019</v>
      </c>
    </row>
    <row r="2020" spans="6:7">
      <c r="F2020">
        <v>49614789</v>
      </c>
      <c r="G2020" t="s">
        <v>2020</v>
      </c>
    </row>
    <row r="2021" spans="6:7">
      <c r="F2021">
        <v>49221577</v>
      </c>
      <c r="G2021" t="s">
        <v>2021</v>
      </c>
    </row>
    <row r="2022" spans="6:7">
      <c r="F2022">
        <v>49221580</v>
      </c>
      <c r="G2022" t="s">
        <v>2022</v>
      </c>
    </row>
    <row r="2023" spans="6:7">
      <c r="F2023">
        <v>49745868</v>
      </c>
      <c r="G2023" t="s">
        <v>2023</v>
      </c>
    </row>
    <row r="2024" spans="6:7">
      <c r="F2024">
        <v>49221585</v>
      </c>
      <c r="G2024" t="s">
        <v>2024</v>
      </c>
    </row>
    <row r="2025" spans="6:7">
      <c r="F2025">
        <v>48893906</v>
      </c>
      <c r="G2025" t="s">
        <v>2025</v>
      </c>
    </row>
    <row r="2026" spans="6:7">
      <c r="F2026">
        <v>49745874</v>
      </c>
      <c r="G2026" t="s">
        <v>2026</v>
      </c>
    </row>
    <row r="2027" spans="6:7">
      <c r="F2027">
        <v>275451860</v>
      </c>
      <c r="G2027" t="s">
        <v>2027</v>
      </c>
    </row>
    <row r="2028" spans="6:7">
      <c r="F2028">
        <v>48893909</v>
      </c>
      <c r="G2028" t="s">
        <v>2028</v>
      </c>
    </row>
    <row r="2029" spans="6:7">
      <c r="F2029">
        <v>49221589</v>
      </c>
      <c r="G2029" t="s">
        <v>2029</v>
      </c>
    </row>
    <row r="2030" spans="6:7">
      <c r="F2030">
        <v>49221590</v>
      </c>
      <c r="G2030" t="s">
        <v>2030</v>
      </c>
    </row>
    <row r="2031" spans="6:7">
      <c r="F2031">
        <v>49745876</v>
      </c>
      <c r="G2031" t="s">
        <v>2031</v>
      </c>
    </row>
    <row r="2032" spans="6:7">
      <c r="F2032">
        <v>49221594</v>
      </c>
      <c r="G2032" t="s">
        <v>2032</v>
      </c>
    </row>
    <row r="2033" spans="6:7">
      <c r="F2033">
        <v>49745887</v>
      </c>
      <c r="G2033" t="s">
        <v>2033</v>
      </c>
    </row>
    <row r="2034" spans="6:7">
      <c r="F2034">
        <v>49221600</v>
      </c>
      <c r="G2034" t="s">
        <v>2034</v>
      </c>
    </row>
    <row r="2035" spans="6:7">
      <c r="F2035">
        <v>49614820</v>
      </c>
      <c r="G2035" t="s">
        <v>2035</v>
      </c>
    </row>
    <row r="2036" spans="6:7">
      <c r="F2036">
        <v>49352677</v>
      </c>
      <c r="G2036" t="s">
        <v>2036</v>
      </c>
    </row>
    <row r="2037" spans="6:7">
      <c r="F2037">
        <v>49352679</v>
      </c>
      <c r="G2037" t="s">
        <v>2037</v>
      </c>
    </row>
    <row r="2038" spans="6:7">
      <c r="F2038">
        <v>49221607</v>
      </c>
      <c r="G2038" t="s">
        <v>2038</v>
      </c>
    </row>
    <row r="2039" spans="6:7">
      <c r="F2039">
        <v>49156073</v>
      </c>
      <c r="G2039" t="s">
        <v>2039</v>
      </c>
    </row>
    <row r="2040" spans="6:7">
      <c r="F2040">
        <v>49352682</v>
      </c>
      <c r="G2040" t="s">
        <v>2040</v>
      </c>
    </row>
    <row r="2041" spans="6:7">
      <c r="F2041">
        <v>49680363</v>
      </c>
      <c r="G2041" t="s">
        <v>2041</v>
      </c>
    </row>
    <row r="2042" spans="6:7">
      <c r="F2042">
        <v>49221614</v>
      </c>
      <c r="G2042" t="s">
        <v>2042</v>
      </c>
    </row>
    <row r="2043" spans="6:7">
      <c r="F2043">
        <v>49090543</v>
      </c>
      <c r="G2043" t="s">
        <v>2043</v>
      </c>
    </row>
    <row r="2044" spans="6:7">
      <c r="F2044">
        <v>49745904</v>
      </c>
      <c r="G2044" t="s">
        <v>2044</v>
      </c>
    </row>
    <row r="2045" spans="6:7">
      <c r="F2045">
        <v>4848291823</v>
      </c>
      <c r="G2045" t="s">
        <v>2045</v>
      </c>
    </row>
    <row r="2046" spans="6:7">
      <c r="F2046">
        <v>4848291826</v>
      </c>
      <c r="G2046" t="s">
        <v>2046</v>
      </c>
    </row>
    <row r="2047" spans="6:7">
      <c r="F2047">
        <v>49352691</v>
      </c>
      <c r="G2047" t="s">
        <v>2047</v>
      </c>
    </row>
    <row r="2048" spans="6:7">
      <c r="F2048">
        <v>49352687</v>
      </c>
      <c r="G2048" t="s">
        <v>2048</v>
      </c>
    </row>
    <row r="2049" spans="6:7">
      <c r="F2049">
        <v>49352693</v>
      </c>
      <c r="G2049" t="s">
        <v>2049</v>
      </c>
    </row>
    <row r="2050" spans="6:7">
      <c r="F2050">
        <v>49090551</v>
      </c>
      <c r="G2050" t="s">
        <v>2050</v>
      </c>
    </row>
    <row r="2051" spans="6:7">
      <c r="F2051">
        <v>49418237</v>
      </c>
      <c r="G2051" t="s">
        <v>2051</v>
      </c>
    </row>
    <row r="2052" spans="6:7">
      <c r="F2052">
        <v>49221631</v>
      </c>
      <c r="G2052" t="s">
        <v>2052</v>
      </c>
    </row>
    <row r="2053" spans="6:7">
      <c r="F2053">
        <v>49221633</v>
      </c>
      <c r="G2053" t="s">
        <v>2053</v>
      </c>
    </row>
    <row r="2054" spans="6:7">
      <c r="F2054">
        <v>49680386</v>
      </c>
      <c r="G2054" t="s">
        <v>2054</v>
      </c>
    </row>
    <row r="2055" spans="6:7">
      <c r="F2055">
        <v>49352709</v>
      </c>
      <c r="G2055" t="s">
        <v>2055</v>
      </c>
    </row>
    <row r="2056" spans="6:7">
      <c r="F2056">
        <v>49221637</v>
      </c>
      <c r="G2056" t="s">
        <v>2056</v>
      </c>
    </row>
    <row r="2057" spans="6:7">
      <c r="F2057">
        <v>49221640</v>
      </c>
      <c r="G2057" t="s">
        <v>2057</v>
      </c>
    </row>
    <row r="2058" spans="6:7">
      <c r="F2058">
        <v>49418251</v>
      </c>
      <c r="G2058" t="s">
        <v>2058</v>
      </c>
    </row>
    <row r="2059" spans="6:7">
      <c r="F2059">
        <v>49221643</v>
      </c>
      <c r="G2059" t="s">
        <v>2059</v>
      </c>
    </row>
    <row r="2060" spans="6:7">
      <c r="F2060">
        <v>49090582</v>
      </c>
      <c r="G2060" t="s">
        <v>2060</v>
      </c>
    </row>
    <row r="2061" spans="6:7">
      <c r="F2061">
        <v>49352729</v>
      </c>
      <c r="G2061" t="s">
        <v>2061</v>
      </c>
    </row>
    <row r="2062" spans="6:7">
      <c r="F2062">
        <v>49090587</v>
      </c>
      <c r="G2062" t="s">
        <v>2062</v>
      </c>
    </row>
    <row r="2063" spans="6:7">
      <c r="F2063">
        <v>49418276</v>
      </c>
      <c r="G2063" t="s">
        <v>2063</v>
      </c>
    </row>
    <row r="2064" spans="6:7">
      <c r="F2064">
        <v>49680423</v>
      </c>
      <c r="G2064" t="s">
        <v>2064</v>
      </c>
    </row>
    <row r="2065" spans="6:7">
      <c r="F2065">
        <v>49418286</v>
      </c>
      <c r="G2065" t="s">
        <v>2065</v>
      </c>
    </row>
    <row r="2066" spans="6:7">
      <c r="F2066">
        <v>48894000</v>
      </c>
      <c r="G2066" t="s">
        <v>2066</v>
      </c>
    </row>
    <row r="2067" spans="6:7">
      <c r="F2067">
        <v>356519987</v>
      </c>
      <c r="G2067" t="s">
        <v>2067</v>
      </c>
    </row>
    <row r="2068" spans="6:7">
      <c r="F2068">
        <v>4112977972</v>
      </c>
      <c r="G2068" t="s">
        <v>2068</v>
      </c>
    </row>
    <row r="2069" spans="6:7">
      <c r="F2069">
        <v>2666205250</v>
      </c>
      <c r="G2069" t="s">
        <v>2069</v>
      </c>
    </row>
    <row r="2070" spans="6:7">
      <c r="F2070">
        <v>2666205251</v>
      </c>
      <c r="G2070" t="s">
        <v>2070</v>
      </c>
    </row>
    <row r="2071" spans="6:7">
      <c r="F2071">
        <v>49352772</v>
      </c>
      <c r="G2071" t="s">
        <v>2071</v>
      </c>
    </row>
    <row r="2072" spans="6:7">
      <c r="F2072">
        <v>2666205253</v>
      </c>
      <c r="G2072" t="s">
        <v>2072</v>
      </c>
    </row>
    <row r="2073" spans="6:7">
      <c r="F2073">
        <v>2666205254</v>
      </c>
      <c r="G2073" t="s">
        <v>2073</v>
      </c>
    </row>
    <row r="2074" spans="6:7">
      <c r="F2074">
        <v>49352774</v>
      </c>
      <c r="G2074" t="s">
        <v>2074</v>
      </c>
    </row>
    <row r="2075" spans="6:7">
      <c r="F2075">
        <v>2666205256</v>
      </c>
      <c r="G2075" t="s">
        <v>2075</v>
      </c>
    </row>
    <row r="2076" spans="6:7">
      <c r="F2076">
        <v>49352777</v>
      </c>
      <c r="G2076" t="s">
        <v>2076</v>
      </c>
    </row>
    <row r="2077" spans="6:7">
      <c r="F2077">
        <v>2666205258</v>
      </c>
      <c r="G2077" t="s">
        <v>2077</v>
      </c>
    </row>
    <row r="2078" spans="6:7">
      <c r="F2078">
        <v>2666205259</v>
      </c>
      <c r="G2078" t="s">
        <v>2078</v>
      </c>
    </row>
    <row r="2079" spans="6:7">
      <c r="F2079">
        <v>2666205260</v>
      </c>
      <c r="G2079" t="s">
        <v>2079</v>
      </c>
    </row>
    <row r="2080" spans="6:7">
      <c r="F2080">
        <v>2666205261</v>
      </c>
      <c r="G2080" t="s">
        <v>2080</v>
      </c>
    </row>
    <row r="2081" spans="6:7">
      <c r="F2081">
        <v>1164709966</v>
      </c>
      <c r="G2081" t="s">
        <v>2081</v>
      </c>
    </row>
    <row r="2082" spans="6:7">
      <c r="F2082">
        <v>1164709967</v>
      </c>
      <c r="G2082" t="s">
        <v>2082</v>
      </c>
    </row>
    <row r="2083" spans="6:7">
      <c r="F2083">
        <v>49352782</v>
      </c>
      <c r="G2083" t="s">
        <v>2083</v>
      </c>
    </row>
    <row r="2084" spans="6:7">
      <c r="F2084">
        <v>2666205263</v>
      </c>
      <c r="G2084" t="s">
        <v>2084</v>
      </c>
    </row>
    <row r="2085" spans="6:7">
      <c r="F2085">
        <v>2666205264</v>
      </c>
      <c r="G2085" t="s">
        <v>2085</v>
      </c>
    </row>
    <row r="2086" spans="6:7">
      <c r="F2086">
        <v>2666205268</v>
      </c>
      <c r="G2086" t="s">
        <v>2086</v>
      </c>
    </row>
    <row r="2087" spans="6:7">
      <c r="F2087">
        <v>2666205269</v>
      </c>
      <c r="G2087" t="s">
        <v>2087</v>
      </c>
    </row>
    <row r="2088" spans="6:7">
      <c r="F2088">
        <v>49746006</v>
      </c>
      <c r="G2088" t="s">
        <v>2088</v>
      </c>
    </row>
    <row r="2089" spans="6:7">
      <c r="F2089">
        <v>1164709975</v>
      </c>
      <c r="G2089" t="s">
        <v>2089</v>
      </c>
    </row>
    <row r="2090" spans="6:7">
      <c r="F2090">
        <v>1164709976</v>
      </c>
      <c r="G2090" t="s">
        <v>2090</v>
      </c>
    </row>
    <row r="2091" spans="6:7">
      <c r="F2091">
        <v>2666205271</v>
      </c>
      <c r="G2091" t="s">
        <v>2091</v>
      </c>
    </row>
    <row r="2092" spans="6:7">
      <c r="F2092">
        <v>49221722</v>
      </c>
      <c r="G2092" t="s">
        <v>2092</v>
      </c>
    </row>
    <row r="2093" spans="6:7">
      <c r="F2093">
        <v>49221723</v>
      </c>
      <c r="G2093" t="s">
        <v>2093</v>
      </c>
    </row>
    <row r="2094" spans="6:7">
      <c r="F2094">
        <v>49090652</v>
      </c>
      <c r="G2094" t="s">
        <v>2094</v>
      </c>
    </row>
    <row r="2095" spans="6:7">
      <c r="F2095">
        <v>1164709981</v>
      </c>
      <c r="G2095" t="s">
        <v>2095</v>
      </c>
    </row>
    <row r="2096" spans="6:7">
      <c r="F2096">
        <v>49090653</v>
      </c>
      <c r="G2096" t="s">
        <v>2096</v>
      </c>
    </row>
    <row r="2097" spans="6:7">
      <c r="F2097">
        <v>49090654</v>
      </c>
      <c r="G2097" t="s">
        <v>2097</v>
      </c>
    </row>
    <row r="2098" spans="6:7">
      <c r="F2098">
        <v>2666205280</v>
      </c>
      <c r="G2098" t="s">
        <v>2098</v>
      </c>
    </row>
    <row r="2099" spans="6:7">
      <c r="F2099">
        <v>49221729</v>
      </c>
      <c r="G2099" t="s">
        <v>2099</v>
      </c>
    </row>
    <row r="2100" spans="6:7">
      <c r="F2100">
        <v>2666205274</v>
      </c>
      <c r="G2100" t="s">
        <v>2100</v>
      </c>
    </row>
    <row r="2101" spans="6:7">
      <c r="F2101">
        <v>2666205275</v>
      </c>
      <c r="G2101" t="s">
        <v>2101</v>
      </c>
    </row>
    <row r="2102" spans="6:7">
      <c r="F2102">
        <v>2666205276</v>
      </c>
      <c r="G2102" t="s">
        <v>2102</v>
      </c>
    </row>
    <row r="2103" spans="6:7">
      <c r="F2103">
        <v>49221725</v>
      </c>
      <c r="G2103" t="s">
        <v>2103</v>
      </c>
    </row>
    <row r="2104" spans="6:7">
      <c r="F2104">
        <v>49090655</v>
      </c>
      <c r="G2104" t="s">
        <v>2104</v>
      </c>
    </row>
    <row r="2105" spans="6:7">
      <c r="F2105">
        <v>2666205279</v>
      </c>
      <c r="G2105" t="s">
        <v>2105</v>
      </c>
    </row>
    <row r="2106" spans="6:7">
      <c r="F2106">
        <v>49090657</v>
      </c>
      <c r="G2106" t="s">
        <v>2106</v>
      </c>
    </row>
    <row r="2107" spans="6:7">
      <c r="F2107">
        <v>49090658</v>
      </c>
      <c r="G2107" t="s">
        <v>2107</v>
      </c>
    </row>
    <row r="2108" spans="6:7">
      <c r="F2108">
        <v>49090659</v>
      </c>
      <c r="G2108" t="s">
        <v>2108</v>
      </c>
    </row>
    <row r="2109" spans="6:7">
      <c r="F2109">
        <v>49746020</v>
      </c>
      <c r="G2109" t="s">
        <v>2109</v>
      </c>
    </row>
    <row r="2110" spans="6:7">
      <c r="F2110">
        <v>49090660</v>
      </c>
      <c r="G2110" t="s">
        <v>2110</v>
      </c>
    </row>
    <row r="2111" spans="6:7">
      <c r="F2111">
        <v>2666205286</v>
      </c>
      <c r="G2111" t="s">
        <v>2111</v>
      </c>
    </row>
    <row r="2112" spans="6:7">
      <c r="F2112">
        <v>2666205285</v>
      </c>
      <c r="G2112" t="s">
        <v>2112</v>
      </c>
    </row>
    <row r="2113" spans="6:7">
      <c r="F2113">
        <v>49090668</v>
      </c>
      <c r="G2113" t="s">
        <v>2113</v>
      </c>
    </row>
    <row r="2114" spans="6:7">
      <c r="F2114">
        <v>49221737</v>
      </c>
      <c r="G2114" t="s">
        <v>2114</v>
      </c>
    </row>
    <row r="2115" spans="6:7">
      <c r="F2115">
        <v>49418353</v>
      </c>
      <c r="G2115" t="s">
        <v>2115</v>
      </c>
    </row>
    <row r="2116" spans="6:7">
      <c r="F2116">
        <v>49221743</v>
      </c>
      <c r="G2116" t="s">
        <v>2116</v>
      </c>
    </row>
    <row r="2117" spans="6:7">
      <c r="F2117">
        <v>49483885</v>
      </c>
      <c r="G2117" t="s">
        <v>2117</v>
      </c>
    </row>
    <row r="2118" spans="6:7">
      <c r="F2118">
        <v>49483890</v>
      </c>
      <c r="G2118" t="s">
        <v>2118</v>
      </c>
    </row>
    <row r="2119" spans="6:7">
      <c r="F2119">
        <v>49221747</v>
      </c>
      <c r="G2119" t="s">
        <v>2119</v>
      </c>
    </row>
    <row r="2120" spans="6:7">
      <c r="F2120">
        <v>49483893</v>
      </c>
      <c r="G2120" t="s">
        <v>2120</v>
      </c>
    </row>
    <row r="2121" spans="6:7">
      <c r="F2121">
        <v>49680505</v>
      </c>
      <c r="G2121" t="s">
        <v>2121</v>
      </c>
    </row>
    <row r="2122" spans="6:7">
      <c r="F2122">
        <v>49418364</v>
      </c>
      <c r="G2122" t="s">
        <v>2122</v>
      </c>
    </row>
    <row r="2123" spans="6:7">
      <c r="F2123">
        <v>49549436</v>
      </c>
      <c r="G2123" t="s">
        <v>2123</v>
      </c>
    </row>
    <row r="2124" spans="6:7">
      <c r="F2124">
        <v>2800750717</v>
      </c>
      <c r="G2124" t="s">
        <v>2124</v>
      </c>
    </row>
    <row r="2125" spans="6:7">
      <c r="F2125">
        <v>296685693</v>
      </c>
      <c r="G2125" t="s">
        <v>2125</v>
      </c>
    </row>
    <row r="2126" spans="6:7">
      <c r="F2126">
        <v>49418368</v>
      </c>
      <c r="G2126" t="s">
        <v>2126</v>
      </c>
    </row>
    <row r="2127" spans="6:7">
      <c r="F2127">
        <v>49549440</v>
      </c>
      <c r="G2127" t="s">
        <v>2127</v>
      </c>
    </row>
    <row r="2128" spans="6:7">
      <c r="F2128">
        <v>49090685</v>
      </c>
      <c r="G2128" t="s">
        <v>2128</v>
      </c>
    </row>
    <row r="2129" spans="6:7">
      <c r="F2129">
        <v>49090688</v>
      </c>
      <c r="G2129" t="s">
        <v>2129</v>
      </c>
    </row>
    <row r="2130" spans="6:7">
      <c r="F2130">
        <v>49090689</v>
      </c>
      <c r="G2130" t="s">
        <v>2130</v>
      </c>
    </row>
    <row r="2131" spans="6:7">
      <c r="F2131">
        <v>49549445</v>
      </c>
      <c r="G2131" t="s">
        <v>2131</v>
      </c>
    </row>
    <row r="2132" spans="6:7">
      <c r="F2132">
        <v>49090690</v>
      </c>
      <c r="G2132" t="s">
        <v>2132</v>
      </c>
    </row>
    <row r="2133" spans="6:7">
      <c r="F2133">
        <v>49090692</v>
      </c>
      <c r="G2133" t="s">
        <v>2133</v>
      </c>
    </row>
    <row r="2134" spans="6:7">
      <c r="F2134">
        <v>49090699</v>
      </c>
      <c r="G2134" t="s">
        <v>2134</v>
      </c>
    </row>
    <row r="2135" spans="6:7">
      <c r="F2135">
        <v>356520077</v>
      </c>
      <c r="G2135" t="s">
        <v>2135</v>
      </c>
    </row>
    <row r="2136" spans="6:7">
      <c r="F2136">
        <v>6377443475</v>
      </c>
      <c r="G2136" t="s">
        <v>2136</v>
      </c>
    </row>
    <row r="2137" spans="6:7">
      <c r="F2137">
        <v>6377443478</v>
      </c>
      <c r="G2137" t="s">
        <v>2137</v>
      </c>
    </row>
    <row r="2138" spans="6:7">
      <c r="F2138">
        <v>49221782</v>
      </c>
      <c r="G2138" t="s">
        <v>2138</v>
      </c>
    </row>
    <row r="2139" spans="6:7">
      <c r="F2139">
        <v>49352865</v>
      </c>
      <c r="G2139" t="s">
        <v>2139</v>
      </c>
    </row>
    <row r="2140" spans="6:7">
      <c r="F2140">
        <v>49352867</v>
      </c>
      <c r="G2140" t="s">
        <v>2140</v>
      </c>
    </row>
    <row r="2141" spans="6:7">
      <c r="F2141">
        <v>49090725</v>
      </c>
      <c r="G2141" t="s">
        <v>2141</v>
      </c>
    </row>
    <row r="2142" spans="6:7">
      <c r="F2142">
        <v>49090728</v>
      </c>
      <c r="G2142" t="s">
        <v>2142</v>
      </c>
    </row>
    <row r="2143" spans="6:7">
      <c r="F2143">
        <v>2800750763</v>
      </c>
      <c r="G2143" t="s">
        <v>2143</v>
      </c>
    </row>
    <row r="2144" spans="6:7">
      <c r="F2144">
        <v>49352876</v>
      </c>
      <c r="G2144" t="s">
        <v>2144</v>
      </c>
    </row>
    <row r="2145" spans="6:7">
      <c r="F2145">
        <v>673058992</v>
      </c>
      <c r="G2145" t="s">
        <v>2145</v>
      </c>
    </row>
    <row r="2146" spans="6:7">
      <c r="F2146">
        <v>49418418</v>
      </c>
      <c r="G2146" t="s">
        <v>2146</v>
      </c>
    </row>
    <row r="2147" spans="6:7">
      <c r="F2147">
        <v>673058996</v>
      </c>
      <c r="G2147" t="s">
        <v>2147</v>
      </c>
    </row>
    <row r="2148" spans="6:7">
      <c r="F2148">
        <v>49680565</v>
      </c>
      <c r="G2148" t="s">
        <v>2148</v>
      </c>
    </row>
    <row r="2149" spans="6:7">
      <c r="F2149">
        <v>49352884</v>
      </c>
      <c r="G2149" t="s">
        <v>2149</v>
      </c>
    </row>
    <row r="2150" spans="6:7">
      <c r="F2150">
        <v>49090741</v>
      </c>
      <c r="G2150" t="s">
        <v>2150</v>
      </c>
    </row>
    <row r="2151" spans="6:7">
      <c r="F2151">
        <v>49090742</v>
      </c>
      <c r="G2151" t="s">
        <v>2151</v>
      </c>
    </row>
    <row r="2152" spans="6:7">
      <c r="F2152">
        <v>49090744</v>
      </c>
      <c r="G2152" t="s">
        <v>2152</v>
      </c>
    </row>
    <row r="2153" spans="6:7">
      <c r="F2153">
        <v>49746107</v>
      </c>
      <c r="G2153" t="s">
        <v>2153</v>
      </c>
    </row>
    <row r="2154" spans="6:7">
      <c r="F2154">
        <v>49680575</v>
      </c>
      <c r="G2154" t="s">
        <v>2154</v>
      </c>
    </row>
    <row r="2155" spans="6:7">
      <c r="F2155">
        <v>673059014</v>
      </c>
      <c r="G2155" t="s">
        <v>2155</v>
      </c>
    </row>
    <row r="2156" spans="6:7">
      <c r="F2156">
        <v>49746118</v>
      </c>
      <c r="G2156" t="s">
        <v>2156</v>
      </c>
    </row>
    <row r="2157" spans="6:7">
      <c r="F2157">
        <v>49221833</v>
      </c>
      <c r="G2157" t="s">
        <v>2157</v>
      </c>
    </row>
    <row r="2158" spans="6:7">
      <c r="F2158">
        <v>49221834</v>
      </c>
      <c r="G2158" t="s">
        <v>2158</v>
      </c>
    </row>
    <row r="2159" spans="6:7">
      <c r="F2159">
        <v>49221836</v>
      </c>
      <c r="G2159" t="s">
        <v>2159</v>
      </c>
    </row>
    <row r="2160" spans="6:7">
      <c r="F2160">
        <v>49615056</v>
      </c>
      <c r="G2160" t="s">
        <v>2160</v>
      </c>
    </row>
    <row r="2161" spans="6:7">
      <c r="F2161">
        <v>49221843</v>
      </c>
      <c r="G2161" t="s">
        <v>2161</v>
      </c>
    </row>
    <row r="2162" spans="6:7">
      <c r="F2162">
        <v>49680605</v>
      </c>
      <c r="G2162" t="s">
        <v>2162</v>
      </c>
    </row>
    <row r="2163" spans="6:7">
      <c r="F2163">
        <v>1175064797</v>
      </c>
      <c r="G2163" t="s">
        <v>2163</v>
      </c>
    </row>
    <row r="2164" spans="6:7">
      <c r="F2164">
        <v>1175064799</v>
      </c>
      <c r="G2164" t="s">
        <v>2164</v>
      </c>
    </row>
    <row r="2165" spans="6:7">
      <c r="F2165">
        <v>49680608</v>
      </c>
      <c r="G2165" t="s">
        <v>2165</v>
      </c>
    </row>
    <row r="2166" spans="6:7">
      <c r="F2166">
        <v>49680614</v>
      </c>
      <c r="G2166" t="s">
        <v>2166</v>
      </c>
    </row>
    <row r="2167" spans="6:7">
      <c r="F2167">
        <v>1175064807</v>
      </c>
      <c r="G2167" t="s">
        <v>2167</v>
      </c>
    </row>
    <row r="2168" spans="6:7">
      <c r="F2168">
        <v>49484006</v>
      </c>
      <c r="G2168" t="s">
        <v>2168</v>
      </c>
    </row>
    <row r="2169" spans="6:7">
      <c r="F2169">
        <v>49746152</v>
      </c>
      <c r="G2169" t="s">
        <v>2169</v>
      </c>
    </row>
    <row r="2170" spans="6:7">
      <c r="F2170">
        <v>3537113323</v>
      </c>
      <c r="G2170" t="s">
        <v>2170</v>
      </c>
    </row>
    <row r="2171" spans="6:7">
      <c r="F2171">
        <v>49680620</v>
      </c>
      <c r="G2171" t="s">
        <v>2171</v>
      </c>
    </row>
    <row r="2172" spans="6:7">
      <c r="F2172">
        <v>49549551</v>
      </c>
      <c r="G2172" t="s">
        <v>2172</v>
      </c>
    </row>
    <row r="2173" spans="6:7">
      <c r="F2173">
        <v>49615089</v>
      </c>
      <c r="G2173" t="s">
        <v>2173</v>
      </c>
    </row>
    <row r="2174" spans="6:7">
      <c r="F2174">
        <v>1175064818</v>
      </c>
      <c r="G2174" t="s">
        <v>2174</v>
      </c>
    </row>
    <row r="2175" spans="6:7">
      <c r="F2175">
        <v>49549555</v>
      </c>
      <c r="G2175" t="s">
        <v>2175</v>
      </c>
    </row>
    <row r="2176" spans="6:7">
      <c r="F2176">
        <v>49549557</v>
      </c>
      <c r="G2176" t="s">
        <v>2176</v>
      </c>
    </row>
    <row r="2177" spans="6:7">
      <c r="F2177">
        <v>49418485</v>
      </c>
      <c r="G2177" t="s">
        <v>2177</v>
      </c>
    </row>
    <row r="2178" spans="6:7">
      <c r="F2178">
        <v>49549559</v>
      </c>
      <c r="G2178" t="s">
        <v>2178</v>
      </c>
    </row>
    <row r="2179" spans="6:7">
      <c r="F2179">
        <v>49418487</v>
      </c>
      <c r="G2179" t="s">
        <v>2179</v>
      </c>
    </row>
    <row r="2180" spans="6:7">
      <c r="F2180">
        <v>49121114</v>
      </c>
      <c r="G2180" t="s">
        <v>2180</v>
      </c>
    </row>
    <row r="2181" spans="6:7">
      <c r="F2181">
        <v>49549570</v>
      </c>
      <c r="G2181" t="s">
        <v>2181</v>
      </c>
    </row>
    <row r="2182" spans="6:7">
      <c r="F2182">
        <v>49549571</v>
      </c>
      <c r="G2182" t="s">
        <v>2182</v>
      </c>
    </row>
    <row r="2183" spans="6:7">
      <c r="F2183">
        <v>49746189</v>
      </c>
      <c r="G2183" t="s">
        <v>2183</v>
      </c>
    </row>
    <row r="2184" spans="6:7">
      <c r="F2184">
        <v>49418510</v>
      </c>
      <c r="G2184" t="s">
        <v>2184</v>
      </c>
    </row>
    <row r="2185" spans="6:7">
      <c r="F2185">
        <v>49746191</v>
      </c>
      <c r="G2185" t="s">
        <v>2185</v>
      </c>
    </row>
    <row r="2186" spans="6:7">
      <c r="F2186">
        <v>49418512</v>
      </c>
      <c r="G2186" t="s">
        <v>2186</v>
      </c>
    </row>
    <row r="2187" spans="6:7">
      <c r="F2187">
        <v>1175064851</v>
      </c>
      <c r="G2187" t="s">
        <v>2187</v>
      </c>
    </row>
    <row r="2188" spans="6:7">
      <c r="F2188">
        <v>49418516</v>
      </c>
      <c r="G2188" t="s">
        <v>2188</v>
      </c>
    </row>
    <row r="2189" spans="6:7">
      <c r="F2189">
        <v>49025303</v>
      </c>
      <c r="G2189" t="s">
        <v>2189</v>
      </c>
    </row>
    <row r="2190" spans="6:7">
      <c r="F2190">
        <v>3643150615</v>
      </c>
      <c r="G2190" t="s">
        <v>2190</v>
      </c>
    </row>
    <row r="2191" spans="6:7">
      <c r="F2191">
        <v>3643150616</v>
      </c>
      <c r="G2191" t="s">
        <v>2191</v>
      </c>
    </row>
    <row r="2192" spans="6:7">
      <c r="F2192">
        <v>49418520</v>
      </c>
      <c r="G2192" t="s">
        <v>2192</v>
      </c>
    </row>
    <row r="2193" spans="6:7">
      <c r="F2193">
        <v>3643150620</v>
      </c>
      <c r="G2193" t="s">
        <v>2193</v>
      </c>
    </row>
    <row r="2194" spans="6:7">
      <c r="F2194">
        <v>49484070</v>
      </c>
      <c r="G2194" t="s">
        <v>2194</v>
      </c>
    </row>
    <row r="2195" spans="6:7">
      <c r="F2195">
        <v>48959786</v>
      </c>
      <c r="G2195" t="s">
        <v>2195</v>
      </c>
    </row>
    <row r="2196" spans="6:7">
      <c r="F2196">
        <v>49025326</v>
      </c>
      <c r="G2196" t="s">
        <v>2196</v>
      </c>
    </row>
    <row r="2197" spans="6:7">
      <c r="F2197">
        <v>49418543</v>
      </c>
      <c r="G2197" t="s">
        <v>2197</v>
      </c>
    </row>
    <row r="2198" spans="6:7">
      <c r="F2198">
        <v>49418545</v>
      </c>
      <c r="G2198" t="s">
        <v>2198</v>
      </c>
    </row>
    <row r="2199" spans="6:7">
      <c r="F2199">
        <v>49418546</v>
      </c>
      <c r="G2199" t="s">
        <v>2199</v>
      </c>
    </row>
    <row r="2200" spans="6:7">
      <c r="F2200">
        <v>49287477</v>
      </c>
      <c r="G2200" t="s">
        <v>2200</v>
      </c>
    </row>
    <row r="2201" spans="6:7">
      <c r="F2201">
        <v>49418549</v>
      </c>
      <c r="G2201" t="s">
        <v>2201</v>
      </c>
    </row>
    <row r="2202" spans="6:7">
      <c r="F2202">
        <v>5686628661</v>
      </c>
      <c r="G2202" t="s">
        <v>2202</v>
      </c>
    </row>
    <row r="2203" spans="6:7">
      <c r="F2203">
        <v>49287480</v>
      </c>
      <c r="G2203" t="s">
        <v>2203</v>
      </c>
    </row>
    <row r="2204" spans="6:7">
      <c r="F2204">
        <v>48959801</v>
      </c>
      <c r="G2204" t="s">
        <v>2204</v>
      </c>
    </row>
    <row r="2205" spans="6:7">
      <c r="F2205">
        <v>49287484</v>
      </c>
      <c r="G2205" t="s">
        <v>2205</v>
      </c>
    </row>
    <row r="2206" spans="6:7">
      <c r="F2206">
        <v>5686628668</v>
      </c>
      <c r="G2206" t="s">
        <v>2206</v>
      </c>
    </row>
    <row r="2207" spans="6:7">
      <c r="F2207">
        <v>49746239</v>
      </c>
      <c r="G2207" t="s">
        <v>2207</v>
      </c>
    </row>
    <row r="2208" spans="6:7">
      <c r="F2208">
        <v>48959808</v>
      </c>
      <c r="G2208" t="s">
        <v>2208</v>
      </c>
    </row>
    <row r="2209" spans="6:7">
      <c r="F2209">
        <v>49287489</v>
      </c>
      <c r="G2209" t="s">
        <v>2209</v>
      </c>
    </row>
    <row r="2210" spans="6:7">
      <c r="F2210">
        <v>5762847042</v>
      </c>
      <c r="G2210" t="s">
        <v>2210</v>
      </c>
    </row>
    <row r="2211" spans="6:7">
      <c r="F2211">
        <v>49418563</v>
      </c>
      <c r="G2211" t="s">
        <v>2211</v>
      </c>
    </row>
    <row r="2212" spans="6:7">
      <c r="F2212">
        <v>49221952</v>
      </c>
      <c r="G2212" t="s">
        <v>2212</v>
      </c>
    </row>
    <row r="2213" spans="6:7">
      <c r="F2213">
        <v>5762847045</v>
      </c>
      <c r="G2213" t="s">
        <v>2213</v>
      </c>
    </row>
    <row r="2214" spans="6:7">
      <c r="F2214">
        <v>49221954</v>
      </c>
      <c r="G2214" t="s">
        <v>2214</v>
      </c>
    </row>
    <row r="2215" spans="6:7">
      <c r="F2215">
        <v>49353029</v>
      </c>
      <c r="G2215" t="s">
        <v>2215</v>
      </c>
    </row>
    <row r="2216" spans="6:7">
      <c r="F2216">
        <v>49746248</v>
      </c>
      <c r="G2216" t="s">
        <v>2216</v>
      </c>
    </row>
    <row r="2217" spans="6:7">
      <c r="F2217">
        <v>49549641</v>
      </c>
      <c r="G2217" t="s">
        <v>2217</v>
      </c>
    </row>
    <row r="2218" spans="6:7">
      <c r="F2218">
        <v>49484107</v>
      </c>
      <c r="G2218" t="s">
        <v>2218</v>
      </c>
    </row>
    <row r="2219" spans="6:7">
      <c r="F2219">
        <v>5686628683</v>
      </c>
      <c r="G2219" t="s">
        <v>2219</v>
      </c>
    </row>
    <row r="2220" spans="6:7">
      <c r="F2220">
        <v>49353041</v>
      </c>
      <c r="G2220" t="s">
        <v>2220</v>
      </c>
    </row>
    <row r="2221" spans="6:7">
      <c r="F2221">
        <v>49221973</v>
      </c>
      <c r="G2221" t="s">
        <v>2221</v>
      </c>
    </row>
    <row r="2222" spans="6:7">
      <c r="F2222">
        <v>49090902</v>
      </c>
      <c r="G2222" t="s">
        <v>2222</v>
      </c>
    </row>
    <row r="2223" spans="6:7">
      <c r="F2223">
        <v>49090905</v>
      </c>
      <c r="G2223" t="s">
        <v>2223</v>
      </c>
    </row>
    <row r="2224" spans="6:7">
      <c r="F2224">
        <v>49353049</v>
      </c>
      <c r="G2224" t="s">
        <v>2224</v>
      </c>
    </row>
    <row r="2225" spans="6:7">
      <c r="F2225">
        <v>49090908</v>
      </c>
      <c r="G2225" t="s">
        <v>2225</v>
      </c>
    </row>
    <row r="2226" spans="6:7">
      <c r="F2226">
        <v>49090909</v>
      </c>
      <c r="G2226" t="s">
        <v>2226</v>
      </c>
    </row>
    <row r="2227" spans="6:7">
      <c r="F2227">
        <v>49090911</v>
      </c>
      <c r="G2227" t="s">
        <v>2227</v>
      </c>
    </row>
    <row r="2228" spans="6:7">
      <c r="F2228">
        <v>49221984</v>
      </c>
      <c r="G2228" t="s">
        <v>2228</v>
      </c>
    </row>
    <row r="2229" spans="6:7">
      <c r="F2229">
        <v>49746277</v>
      </c>
      <c r="G2229" t="s">
        <v>2229</v>
      </c>
    </row>
    <row r="2230" spans="6:7">
      <c r="F2230">
        <v>48894314</v>
      </c>
      <c r="G2230" t="s">
        <v>2230</v>
      </c>
    </row>
    <row r="2231" spans="6:7">
      <c r="F2231">
        <v>48894315</v>
      </c>
      <c r="G2231" t="s">
        <v>2231</v>
      </c>
    </row>
    <row r="2232" spans="6:7">
      <c r="F2232">
        <v>49549676</v>
      </c>
      <c r="G2232" t="s">
        <v>2232</v>
      </c>
    </row>
    <row r="2233" spans="6:7">
      <c r="F2233">
        <v>48894316</v>
      </c>
      <c r="G2233" t="s">
        <v>2233</v>
      </c>
    </row>
    <row r="2234" spans="6:7">
      <c r="F2234">
        <v>1759056236</v>
      </c>
      <c r="G2234" t="s">
        <v>2234</v>
      </c>
    </row>
    <row r="2235" spans="6:7">
      <c r="F2235">
        <v>49222005</v>
      </c>
      <c r="G2235" t="s">
        <v>2235</v>
      </c>
    </row>
    <row r="2236" spans="6:7">
      <c r="F2236">
        <v>3590001015</v>
      </c>
      <c r="G2236" t="s">
        <v>2236</v>
      </c>
    </row>
    <row r="2237" spans="6:7">
      <c r="F2237">
        <v>49549697</v>
      </c>
      <c r="G2237" t="s">
        <v>2237</v>
      </c>
    </row>
    <row r="2238" spans="6:7">
      <c r="F2238">
        <v>356520330</v>
      </c>
      <c r="G2238" t="s">
        <v>2238</v>
      </c>
    </row>
    <row r="2239" spans="6:7">
      <c r="F2239">
        <v>49746319</v>
      </c>
      <c r="G2239" t="s">
        <v>2239</v>
      </c>
    </row>
    <row r="2240" spans="6:7">
      <c r="F2240">
        <v>49090963</v>
      </c>
      <c r="G2240" t="s">
        <v>2240</v>
      </c>
    </row>
    <row r="2241" spans="6:7">
      <c r="F2241">
        <v>356520343</v>
      </c>
      <c r="G2241" t="s">
        <v>2241</v>
      </c>
    </row>
    <row r="2242" spans="6:7">
      <c r="F2242">
        <v>49090968</v>
      </c>
      <c r="G2242" t="s">
        <v>2242</v>
      </c>
    </row>
    <row r="2243" spans="6:7">
      <c r="F2243">
        <v>49287577</v>
      </c>
      <c r="G2243" t="s">
        <v>2243</v>
      </c>
    </row>
    <row r="2244" spans="6:7">
      <c r="F2244">
        <v>49156505</v>
      </c>
      <c r="G2244" t="s">
        <v>2244</v>
      </c>
    </row>
    <row r="2245" spans="6:7">
      <c r="F2245">
        <v>49090971</v>
      </c>
      <c r="G2245" t="s">
        <v>2245</v>
      </c>
    </row>
    <row r="2246" spans="6:7">
      <c r="F2246">
        <v>49287581</v>
      </c>
      <c r="G2246" t="s">
        <v>2246</v>
      </c>
    </row>
    <row r="2247" spans="6:7">
      <c r="F2247">
        <v>4626846114</v>
      </c>
      <c r="G2247" t="s">
        <v>2247</v>
      </c>
    </row>
    <row r="2248" spans="6:7">
      <c r="F2248">
        <v>49418667</v>
      </c>
      <c r="G2248" t="s">
        <v>2248</v>
      </c>
    </row>
    <row r="2249" spans="6:7">
      <c r="F2249">
        <v>49353135</v>
      </c>
      <c r="G2249" t="s">
        <v>2249</v>
      </c>
    </row>
    <row r="2250" spans="6:7">
      <c r="F2250">
        <v>49418674</v>
      </c>
      <c r="G2250" t="s">
        <v>2250</v>
      </c>
    </row>
    <row r="2251" spans="6:7">
      <c r="F2251">
        <v>49418676</v>
      </c>
      <c r="G2251" t="s">
        <v>2251</v>
      </c>
    </row>
    <row r="2252" spans="6:7">
      <c r="F2252">
        <v>49484216</v>
      </c>
      <c r="G2252" t="s">
        <v>2252</v>
      </c>
    </row>
    <row r="2253" spans="6:7">
      <c r="F2253">
        <v>356520377</v>
      </c>
      <c r="G2253" t="s">
        <v>2253</v>
      </c>
    </row>
    <row r="2254" spans="6:7">
      <c r="F2254">
        <v>49484220</v>
      </c>
      <c r="G2254" t="s">
        <v>2254</v>
      </c>
    </row>
    <row r="2255" spans="6:7">
      <c r="F2255">
        <v>49353151</v>
      </c>
      <c r="G2255" t="s">
        <v>2255</v>
      </c>
    </row>
    <row r="2256" spans="6:7">
      <c r="F2256">
        <v>49091008</v>
      </c>
      <c r="G2256" t="s">
        <v>2256</v>
      </c>
    </row>
    <row r="2257" spans="6:7">
      <c r="F2257">
        <v>49091012</v>
      </c>
      <c r="G2257" t="s">
        <v>2257</v>
      </c>
    </row>
    <row r="2258" spans="6:7">
      <c r="F2258">
        <v>49287627</v>
      </c>
      <c r="G2258" t="s">
        <v>2258</v>
      </c>
    </row>
    <row r="2259" spans="6:7">
      <c r="F2259">
        <v>356520400</v>
      </c>
      <c r="G2259" t="s">
        <v>2259</v>
      </c>
    </row>
    <row r="2260" spans="6:7">
      <c r="F2260">
        <v>356520405</v>
      </c>
      <c r="G2260" t="s">
        <v>2260</v>
      </c>
    </row>
    <row r="2261" spans="6:7">
      <c r="F2261">
        <v>3637252576</v>
      </c>
      <c r="G2261" t="s">
        <v>2261</v>
      </c>
    </row>
    <row r="2262" spans="6:7">
      <c r="F2262">
        <v>49222112</v>
      </c>
      <c r="G2262" t="s">
        <v>2262</v>
      </c>
    </row>
    <row r="2263" spans="6:7">
      <c r="F2263">
        <v>49091044</v>
      </c>
      <c r="G2263" t="s">
        <v>2263</v>
      </c>
    </row>
    <row r="2264" spans="6:7">
      <c r="F2264">
        <v>49222117</v>
      </c>
      <c r="G2264" t="s">
        <v>2264</v>
      </c>
    </row>
    <row r="2265" spans="6:7">
      <c r="F2265">
        <v>49091046</v>
      </c>
      <c r="G2265" t="s">
        <v>2265</v>
      </c>
    </row>
    <row r="2266" spans="6:7">
      <c r="F2266">
        <v>49222119</v>
      </c>
      <c r="G2266" t="s">
        <v>2266</v>
      </c>
    </row>
    <row r="2267" spans="6:7">
      <c r="F2267">
        <v>49091048</v>
      </c>
      <c r="G2267" t="s">
        <v>2267</v>
      </c>
    </row>
    <row r="2268" spans="6:7">
      <c r="F2268">
        <v>49353188</v>
      </c>
      <c r="G2268" t="s">
        <v>2268</v>
      </c>
    </row>
    <row r="2269" spans="6:7">
      <c r="F2269">
        <v>49222122</v>
      </c>
      <c r="G2269" t="s">
        <v>2269</v>
      </c>
    </row>
    <row r="2270" spans="6:7">
      <c r="F2270">
        <v>49353189</v>
      </c>
      <c r="G2270" t="s">
        <v>2270</v>
      </c>
    </row>
    <row r="2271" spans="6:7">
      <c r="F2271">
        <v>49222124</v>
      </c>
      <c r="G2271" t="s">
        <v>2271</v>
      </c>
    </row>
    <row r="2272" spans="6:7">
      <c r="F2272">
        <v>49353199</v>
      </c>
      <c r="G2272" t="s">
        <v>2272</v>
      </c>
    </row>
    <row r="2273" spans="6:7">
      <c r="F2273">
        <v>49091056</v>
      </c>
      <c r="G2273" t="s">
        <v>2273</v>
      </c>
    </row>
    <row r="2274" spans="6:7">
      <c r="F2274">
        <v>49091057</v>
      </c>
      <c r="G2274" t="s">
        <v>2274</v>
      </c>
    </row>
    <row r="2275" spans="6:7">
      <c r="F2275">
        <v>49353201</v>
      </c>
      <c r="G2275" t="s">
        <v>2275</v>
      </c>
    </row>
    <row r="2276" spans="6:7">
      <c r="F2276">
        <v>49353202</v>
      </c>
      <c r="G2276" t="s">
        <v>2276</v>
      </c>
    </row>
    <row r="2277" spans="6:7">
      <c r="F2277">
        <v>49091064</v>
      </c>
      <c r="G2277" t="s">
        <v>2277</v>
      </c>
    </row>
    <row r="2278" spans="6:7">
      <c r="F2278">
        <v>49091065</v>
      </c>
      <c r="G2278" t="s">
        <v>2278</v>
      </c>
    </row>
    <row r="2279" spans="6:7">
      <c r="F2279">
        <v>49091066</v>
      </c>
      <c r="G2279" t="s">
        <v>2279</v>
      </c>
    </row>
    <row r="2280" spans="6:7">
      <c r="F2280">
        <v>49091067</v>
      </c>
      <c r="G2280" t="s">
        <v>2280</v>
      </c>
    </row>
    <row r="2281" spans="6:7">
      <c r="F2281">
        <v>49418748</v>
      </c>
      <c r="G2281" t="s">
        <v>2281</v>
      </c>
    </row>
    <row r="2282" spans="6:7">
      <c r="F2282">
        <v>49615359</v>
      </c>
      <c r="G2282" t="s">
        <v>2282</v>
      </c>
    </row>
    <row r="2283" spans="6:7">
      <c r="F2283">
        <v>49091074</v>
      </c>
      <c r="G2283" t="s">
        <v>2283</v>
      </c>
    </row>
    <row r="2284" spans="6:7">
      <c r="F2284">
        <v>49418755</v>
      </c>
      <c r="G2284" t="s">
        <v>2284</v>
      </c>
    </row>
    <row r="2285" spans="6:7">
      <c r="F2285">
        <v>49156617</v>
      </c>
      <c r="G2285" t="s">
        <v>2285</v>
      </c>
    </row>
    <row r="2286" spans="6:7">
      <c r="F2286">
        <v>49156618</v>
      </c>
      <c r="G2286" t="s">
        <v>2286</v>
      </c>
    </row>
    <row r="2287" spans="6:7">
      <c r="F2287">
        <v>49091081</v>
      </c>
      <c r="G2287" t="s">
        <v>2287</v>
      </c>
    </row>
    <row r="2288" spans="6:7">
      <c r="F2288">
        <v>356520460</v>
      </c>
      <c r="G2288" t="s">
        <v>2288</v>
      </c>
    </row>
    <row r="2289" spans="6:7">
      <c r="F2289">
        <v>49156621</v>
      </c>
      <c r="G2289" t="s">
        <v>2289</v>
      </c>
    </row>
    <row r="2290" spans="6:7">
      <c r="F2290">
        <v>49353225</v>
      </c>
      <c r="G2290" t="s">
        <v>2290</v>
      </c>
    </row>
    <row r="2291" spans="6:7">
      <c r="F2291">
        <v>49353231</v>
      </c>
      <c r="G2291" t="s">
        <v>2291</v>
      </c>
    </row>
    <row r="2292" spans="6:7">
      <c r="F2292">
        <v>49418768</v>
      </c>
      <c r="G2292" t="s">
        <v>2292</v>
      </c>
    </row>
    <row r="2293" spans="6:7">
      <c r="F2293">
        <v>49353235</v>
      </c>
      <c r="G2293" t="s">
        <v>2293</v>
      </c>
    </row>
    <row r="2294" spans="6:7">
      <c r="F2294">
        <v>49222169</v>
      </c>
      <c r="G2294" t="s">
        <v>2294</v>
      </c>
    </row>
    <row r="2295" spans="6:7">
      <c r="F2295">
        <v>49025566</v>
      </c>
      <c r="G2295" t="s">
        <v>2295</v>
      </c>
    </row>
    <row r="2296" spans="6:7">
      <c r="F2296">
        <v>49222177</v>
      </c>
      <c r="G2296" t="s">
        <v>2296</v>
      </c>
    </row>
    <row r="2297" spans="6:7">
      <c r="F2297">
        <v>726929956</v>
      </c>
      <c r="G2297" t="s">
        <v>2297</v>
      </c>
    </row>
    <row r="2298" spans="6:7">
      <c r="F2298">
        <v>296686123</v>
      </c>
      <c r="G2298" t="s">
        <v>2298</v>
      </c>
    </row>
    <row r="2299" spans="6:7">
      <c r="F2299">
        <v>49222190</v>
      </c>
      <c r="G2299" t="s">
        <v>2299</v>
      </c>
    </row>
    <row r="2300" spans="6:7">
      <c r="F2300">
        <v>673059376</v>
      </c>
      <c r="G2300" t="s">
        <v>2300</v>
      </c>
    </row>
    <row r="2301" spans="6:7">
      <c r="F2301">
        <v>726929969</v>
      </c>
      <c r="G2301" t="s">
        <v>2301</v>
      </c>
    </row>
    <row r="2302" spans="6:7">
      <c r="F2302">
        <v>49222192</v>
      </c>
      <c r="G2302" t="s">
        <v>2302</v>
      </c>
    </row>
    <row r="2303" spans="6:7">
      <c r="F2303">
        <v>49091121</v>
      </c>
      <c r="G2303" t="s">
        <v>2303</v>
      </c>
    </row>
    <row r="2304" spans="6:7">
      <c r="F2304">
        <v>49091122</v>
      </c>
      <c r="G2304" t="s">
        <v>2304</v>
      </c>
    </row>
    <row r="2305" spans="6:7">
      <c r="F2305">
        <v>49091123</v>
      </c>
      <c r="G2305" t="s">
        <v>2305</v>
      </c>
    </row>
    <row r="2306" spans="6:7">
      <c r="F2306">
        <v>673059384</v>
      </c>
      <c r="G2306" t="s">
        <v>2306</v>
      </c>
    </row>
    <row r="2307" spans="6:7">
      <c r="F2307">
        <v>49091129</v>
      </c>
      <c r="G2307" t="s">
        <v>2307</v>
      </c>
    </row>
    <row r="2308" spans="6:7">
      <c r="F2308">
        <v>673059387</v>
      </c>
      <c r="G2308" t="s">
        <v>2308</v>
      </c>
    </row>
    <row r="2309" spans="6:7">
      <c r="F2309">
        <v>49549884</v>
      </c>
      <c r="G2309" t="s">
        <v>2309</v>
      </c>
    </row>
    <row r="2310" spans="6:7">
      <c r="F2310">
        <v>49091131</v>
      </c>
      <c r="G2310" t="s">
        <v>2310</v>
      </c>
    </row>
    <row r="2311" spans="6:7">
      <c r="F2311">
        <v>49156670</v>
      </c>
      <c r="G2311" t="s">
        <v>2311</v>
      </c>
    </row>
    <row r="2312" spans="6:7">
      <c r="F2312">
        <v>673059391</v>
      </c>
      <c r="G2312" t="s">
        <v>2312</v>
      </c>
    </row>
    <row r="2313" spans="6:7">
      <c r="F2313">
        <v>49091133</v>
      </c>
      <c r="G2313" t="s">
        <v>2313</v>
      </c>
    </row>
    <row r="2314" spans="6:7">
      <c r="F2314">
        <v>49091135</v>
      </c>
      <c r="G2314" t="s">
        <v>2314</v>
      </c>
    </row>
    <row r="2315" spans="6:7">
      <c r="F2315">
        <v>49091136</v>
      </c>
      <c r="G2315" t="s">
        <v>2315</v>
      </c>
    </row>
    <row r="2316" spans="6:7">
      <c r="F2316">
        <v>49091137</v>
      </c>
      <c r="G2316" t="s">
        <v>2316</v>
      </c>
    </row>
    <row r="2317" spans="6:7">
      <c r="F2317">
        <v>49091142</v>
      </c>
      <c r="G2317" t="s">
        <v>2317</v>
      </c>
    </row>
    <row r="2318" spans="6:7">
      <c r="F2318">
        <v>49091143</v>
      </c>
      <c r="G2318" t="s">
        <v>2318</v>
      </c>
    </row>
    <row r="2319" spans="6:7">
      <c r="F2319">
        <v>49277489</v>
      </c>
      <c r="G2319" t="s">
        <v>2319</v>
      </c>
    </row>
    <row r="2320" spans="6:7">
      <c r="F2320">
        <v>49091148</v>
      </c>
      <c r="G2320" t="s">
        <v>2320</v>
      </c>
    </row>
    <row r="2321" spans="6:7">
      <c r="F2321">
        <v>49091152</v>
      </c>
      <c r="G2321" t="s">
        <v>2321</v>
      </c>
    </row>
    <row r="2322" spans="6:7">
      <c r="F2322">
        <v>49156691</v>
      </c>
      <c r="G2322" t="s">
        <v>2322</v>
      </c>
    </row>
    <row r="2323" spans="6:7">
      <c r="F2323">
        <v>49156693</v>
      </c>
      <c r="G2323" t="s">
        <v>2323</v>
      </c>
    </row>
    <row r="2324" spans="6:7">
      <c r="F2324">
        <v>49091158</v>
      </c>
      <c r="G2324" t="s">
        <v>2324</v>
      </c>
    </row>
    <row r="2325" spans="6:7">
      <c r="F2325">
        <v>49549913</v>
      </c>
      <c r="G2325" t="s">
        <v>2325</v>
      </c>
    </row>
    <row r="2326" spans="6:7">
      <c r="F2326">
        <v>3470398042</v>
      </c>
      <c r="G2326" t="s">
        <v>2326</v>
      </c>
    </row>
    <row r="2327" spans="6:7">
      <c r="F2327">
        <v>49156699</v>
      </c>
      <c r="G2327" t="s">
        <v>2327</v>
      </c>
    </row>
    <row r="2328" spans="6:7">
      <c r="F2328">
        <v>49418844</v>
      </c>
      <c r="G2328" t="s">
        <v>2328</v>
      </c>
    </row>
    <row r="2329" spans="6:7">
      <c r="F2329">
        <v>49156697</v>
      </c>
      <c r="G2329" t="s">
        <v>2329</v>
      </c>
    </row>
    <row r="2330" spans="6:7">
      <c r="F2330">
        <v>3470398046</v>
      </c>
      <c r="G2330" t="s">
        <v>2330</v>
      </c>
    </row>
    <row r="2331" spans="6:7">
      <c r="F2331">
        <v>49418847</v>
      </c>
      <c r="G2331" t="s">
        <v>2331</v>
      </c>
    </row>
    <row r="2332" spans="6:7">
      <c r="F2332">
        <v>49484380</v>
      </c>
      <c r="G2332" t="s">
        <v>2332</v>
      </c>
    </row>
    <row r="2333" spans="6:7">
      <c r="F2333">
        <v>49091165</v>
      </c>
      <c r="G2333" t="s">
        <v>2333</v>
      </c>
    </row>
    <row r="2334" spans="6:7">
      <c r="F2334">
        <v>49091167</v>
      </c>
      <c r="G2334" t="s">
        <v>2334</v>
      </c>
    </row>
    <row r="2335" spans="6:7">
      <c r="F2335">
        <v>49091171</v>
      </c>
      <c r="G2335" t="s">
        <v>2335</v>
      </c>
    </row>
    <row r="2336" spans="6:7">
      <c r="F2336">
        <v>49680996</v>
      </c>
      <c r="G2336" t="s">
        <v>2336</v>
      </c>
    </row>
    <row r="2337" spans="6:7">
      <c r="F2337">
        <v>49091172</v>
      </c>
      <c r="G2337" t="s">
        <v>2337</v>
      </c>
    </row>
    <row r="2338" spans="6:7">
      <c r="F2338">
        <v>3470398055</v>
      </c>
      <c r="G2338" t="s">
        <v>2338</v>
      </c>
    </row>
    <row r="2339" spans="6:7">
      <c r="F2339">
        <v>3470398056</v>
      </c>
      <c r="G2339" t="s">
        <v>2339</v>
      </c>
    </row>
    <row r="2340" spans="6:7">
      <c r="F2340">
        <v>49418855</v>
      </c>
      <c r="G2340" t="s">
        <v>2340</v>
      </c>
    </row>
    <row r="2341" spans="6:7">
      <c r="F2341">
        <v>48894570</v>
      </c>
      <c r="G2341" t="s">
        <v>2341</v>
      </c>
    </row>
    <row r="2342" spans="6:7">
      <c r="F2342">
        <v>48894571</v>
      </c>
      <c r="G2342" t="s">
        <v>2342</v>
      </c>
    </row>
    <row r="2343" spans="6:7">
      <c r="F2343">
        <v>49091175</v>
      </c>
      <c r="G2343" t="s">
        <v>2343</v>
      </c>
    </row>
    <row r="2344" spans="6:7">
      <c r="F2344">
        <v>49222250</v>
      </c>
      <c r="G2344" t="s">
        <v>2344</v>
      </c>
    </row>
    <row r="2345" spans="6:7">
      <c r="F2345">
        <v>49091181</v>
      </c>
      <c r="G2345" t="s">
        <v>2345</v>
      </c>
    </row>
    <row r="2346" spans="6:7">
      <c r="F2346">
        <v>49091182</v>
      </c>
      <c r="G2346" t="s">
        <v>2346</v>
      </c>
    </row>
    <row r="2347" spans="6:7">
      <c r="F2347">
        <v>49484404</v>
      </c>
      <c r="G2347" t="s">
        <v>2347</v>
      </c>
    </row>
    <row r="2348" spans="6:7">
      <c r="F2348">
        <v>49681024</v>
      </c>
      <c r="G2348" t="s">
        <v>2348</v>
      </c>
    </row>
    <row r="2349" spans="6:7">
      <c r="F2349">
        <v>49418881</v>
      </c>
      <c r="G2349" t="s">
        <v>2349</v>
      </c>
    </row>
    <row r="2350" spans="6:7">
      <c r="F2350">
        <v>49418886</v>
      </c>
      <c r="G2350" t="s">
        <v>2350</v>
      </c>
    </row>
    <row r="2351" spans="6:7">
      <c r="F2351">
        <v>49222278</v>
      </c>
      <c r="G2351" t="s">
        <v>2351</v>
      </c>
    </row>
    <row r="2352" spans="6:7">
      <c r="F2352">
        <v>49277502</v>
      </c>
      <c r="G2352" t="s">
        <v>2352</v>
      </c>
    </row>
    <row r="2353" spans="6:7">
      <c r="F2353">
        <v>49418891</v>
      </c>
      <c r="G2353" t="s">
        <v>2353</v>
      </c>
    </row>
    <row r="2354" spans="6:7">
      <c r="F2354">
        <v>49418898</v>
      </c>
      <c r="G2354" t="s">
        <v>2354</v>
      </c>
    </row>
    <row r="2355" spans="6:7">
      <c r="F2355">
        <v>49277504</v>
      </c>
      <c r="G2355" t="s">
        <v>2355</v>
      </c>
    </row>
    <row r="2356" spans="6:7">
      <c r="F2356">
        <v>49418905</v>
      </c>
      <c r="G2356" t="s">
        <v>2356</v>
      </c>
    </row>
    <row r="2357" spans="6:7">
      <c r="F2357">
        <v>49091226</v>
      </c>
      <c r="G2357" t="s">
        <v>2357</v>
      </c>
    </row>
    <row r="2358" spans="6:7">
      <c r="F2358">
        <v>49549980</v>
      </c>
      <c r="G2358" t="s">
        <v>2358</v>
      </c>
    </row>
    <row r="2359" spans="6:7">
      <c r="F2359">
        <v>49091228</v>
      </c>
      <c r="G2359" t="s">
        <v>2359</v>
      </c>
    </row>
    <row r="2360" spans="6:7">
      <c r="F2360">
        <v>49091229</v>
      </c>
      <c r="G2360" t="s">
        <v>2360</v>
      </c>
    </row>
    <row r="2361" spans="6:7">
      <c r="F2361">
        <v>49549986</v>
      </c>
      <c r="G2361" t="s">
        <v>2361</v>
      </c>
    </row>
    <row r="2362" spans="6:7">
      <c r="F2362">
        <v>49091234</v>
      </c>
      <c r="G2362" t="s">
        <v>2362</v>
      </c>
    </row>
    <row r="2363" spans="6:7">
      <c r="F2363">
        <v>49681060</v>
      </c>
      <c r="G2363" t="s">
        <v>2363</v>
      </c>
    </row>
    <row r="2364" spans="6:7">
      <c r="F2364">
        <v>49091235</v>
      </c>
      <c r="G2364" t="s">
        <v>2364</v>
      </c>
    </row>
    <row r="2365" spans="6:7">
      <c r="F2365">
        <v>49091237</v>
      </c>
      <c r="G2365" t="s">
        <v>2365</v>
      </c>
    </row>
    <row r="2366" spans="6:7">
      <c r="F2366">
        <v>49615526</v>
      </c>
      <c r="G2366" t="s">
        <v>2366</v>
      </c>
    </row>
    <row r="2367" spans="6:7">
      <c r="F2367">
        <v>49091239</v>
      </c>
      <c r="G2367" t="s">
        <v>2367</v>
      </c>
    </row>
    <row r="2368" spans="6:7">
      <c r="F2368">
        <v>49549995</v>
      </c>
      <c r="G2368" t="s">
        <v>2368</v>
      </c>
    </row>
    <row r="2369" spans="6:7">
      <c r="F2369">
        <v>49681069</v>
      </c>
      <c r="G2369" t="s">
        <v>2369</v>
      </c>
    </row>
    <row r="2370" spans="6:7">
      <c r="F2370">
        <v>49549998</v>
      </c>
      <c r="G2370" t="s">
        <v>2370</v>
      </c>
    </row>
    <row r="2371" spans="6:7">
      <c r="F2371">
        <v>49091247</v>
      </c>
      <c r="G2371" t="s">
        <v>2371</v>
      </c>
    </row>
    <row r="2372" spans="6:7">
      <c r="F2372">
        <v>49091251</v>
      </c>
      <c r="G2372" t="s">
        <v>2372</v>
      </c>
    </row>
    <row r="2373" spans="6:7">
      <c r="F2373">
        <v>49681077</v>
      </c>
      <c r="G2373" t="s">
        <v>2373</v>
      </c>
    </row>
    <row r="2374" spans="6:7">
      <c r="F2374">
        <v>352850615</v>
      </c>
      <c r="G2374" t="s">
        <v>2374</v>
      </c>
    </row>
    <row r="2375" spans="6:7">
      <c r="F2375">
        <v>49091256</v>
      </c>
      <c r="G2375" t="s">
        <v>2375</v>
      </c>
    </row>
    <row r="2376" spans="6:7">
      <c r="F2376">
        <v>49550009</v>
      </c>
      <c r="G2376" t="s">
        <v>2376</v>
      </c>
    </row>
    <row r="2377" spans="6:7">
      <c r="F2377">
        <v>49091257</v>
      </c>
      <c r="G2377" t="s">
        <v>2377</v>
      </c>
    </row>
    <row r="2378" spans="6:7">
      <c r="F2378">
        <v>49091260</v>
      </c>
      <c r="G2378" t="s">
        <v>2378</v>
      </c>
    </row>
    <row r="2379" spans="6:7">
      <c r="F2379">
        <v>49550013</v>
      </c>
      <c r="G2379" t="s">
        <v>2379</v>
      </c>
    </row>
    <row r="2380" spans="6:7">
      <c r="F2380">
        <v>49091261</v>
      </c>
      <c r="G2380" t="s">
        <v>2380</v>
      </c>
    </row>
    <row r="2381" spans="6:7">
      <c r="F2381">
        <v>49418946</v>
      </c>
      <c r="G2381" t="s">
        <v>2381</v>
      </c>
    </row>
    <row r="2382" spans="6:7">
      <c r="F2382">
        <v>49353410</v>
      </c>
      <c r="G2382" t="s">
        <v>2382</v>
      </c>
    </row>
    <row r="2383" spans="6:7">
      <c r="F2383">
        <v>49418948</v>
      </c>
      <c r="G2383" t="s">
        <v>2383</v>
      </c>
    </row>
    <row r="2384" spans="6:7">
      <c r="F2384">
        <v>49091266</v>
      </c>
      <c r="G2384" t="s">
        <v>2384</v>
      </c>
    </row>
    <row r="2385" spans="6:7">
      <c r="F2385">
        <v>49681096</v>
      </c>
      <c r="G2385" t="s">
        <v>2385</v>
      </c>
    </row>
    <row r="2386" spans="6:7">
      <c r="F2386">
        <v>49418952</v>
      </c>
      <c r="G2386" t="s">
        <v>2386</v>
      </c>
    </row>
    <row r="2387" spans="6:7">
      <c r="F2387">
        <v>49550026</v>
      </c>
      <c r="G2387" t="s">
        <v>2387</v>
      </c>
    </row>
    <row r="2388" spans="6:7">
      <c r="F2388">
        <v>49091272</v>
      </c>
      <c r="G2388" t="s">
        <v>2388</v>
      </c>
    </row>
    <row r="2389" spans="6:7">
      <c r="F2389">
        <v>49550028</v>
      </c>
      <c r="G2389" t="s">
        <v>2389</v>
      </c>
    </row>
    <row r="2390" spans="6:7">
      <c r="F2390">
        <v>49418956</v>
      </c>
      <c r="G2390" t="s">
        <v>2390</v>
      </c>
    </row>
    <row r="2391" spans="6:7">
      <c r="F2391">
        <v>49091278</v>
      </c>
      <c r="G2391" t="s">
        <v>2391</v>
      </c>
    </row>
    <row r="2392" spans="6:7">
      <c r="F2392">
        <v>49353423</v>
      </c>
      <c r="G2392" t="s">
        <v>2392</v>
      </c>
    </row>
    <row r="2393" spans="6:7">
      <c r="F2393">
        <v>49550032</v>
      </c>
      <c r="G2393" t="s">
        <v>2393</v>
      </c>
    </row>
    <row r="2394" spans="6:7">
      <c r="F2394">
        <v>49418961</v>
      </c>
      <c r="G2394" t="s">
        <v>2394</v>
      </c>
    </row>
    <row r="2395" spans="6:7">
      <c r="F2395">
        <v>49550034</v>
      </c>
      <c r="G2395" t="s">
        <v>2395</v>
      </c>
    </row>
    <row r="2396" spans="6:7">
      <c r="F2396">
        <v>49418963</v>
      </c>
      <c r="G2396" t="s">
        <v>2396</v>
      </c>
    </row>
    <row r="2397" spans="6:7">
      <c r="F2397">
        <v>49418964</v>
      </c>
      <c r="G2397" t="s">
        <v>2397</v>
      </c>
    </row>
    <row r="2398" spans="6:7">
      <c r="F2398">
        <v>49681109</v>
      </c>
      <c r="G2398" t="s">
        <v>2398</v>
      </c>
    </row>
    <row r="2399" spans="6:7">
      <c r="F2399">
        <v>49091280</v>
      </c>
      <c r="G2399" t="s">
        <v>2399</v>
      </c>
    </row>
    <row r="2400" spans="6:7">
      <c r="F2400">
        <v>49025751</v>
      </c>
      <c r="G2400" t="s">
        <v>2400</v>
      </c>
    </row>
    <row r="2401" spans="6:7">
      <c r="F2401">
        <v>49418967</v>
      </c>
      <c r="G2401" t="s">
        <v>2401</v>
      </c>
    </row>
    <row r="2402" spans="6:7">
      <c r="F2402">
        <v>49091281</v>
      </c>
      <c r="G2402" t="s">
        <v>2402</v>
      </c>
    </row>
    <row r="2403" spans="6:7">
      <c r="F2403">
        <v>49091285</v>
      </c>
      <c r="G2403" t="s">
        <v>2403</v>
      </c>
    </row>
    <row r="2404" spans="6:7">
      <c r="F2404">
        <v>49353430</v>
      </c>
      <c r="G2404" t="s">
        <v>2404</v>
      </c>
    </row>
    <row r="2405" spans="6:7">
      <c r="F2405">
        <v>49091287</v>
      </c>
      <c r="G2405" t="s">
        <v>2405</v>
      </c>
    </row>
    <row r="2406" spans="6:7">
      <c r="F2406">
        <v>49287902</v>
      </c>
      <c r="G2406" t="s">
        <v>2406</v>
      </c>
    </row>
    <row r="2407" spans="6:7">
      <c r="F2407">
        <v>49418974</v>
      </c>
      <c r="G2407" t="s">
        <v>2407</v>
      </c>
    </row>
    <row r="2408" spans="6:7">
      <c r="F2408">
        <v>49418977</v>
      </c>
      <c r="G2408" t="s">
        <v>2408</v>
      </c>
    </row>
    <row r="2409" spans="6:7">
      <c r="F2409">
        <v>49287906</v>
      </c>
      <c r="G2409" t="s">
        <v>2409</v>
      </c>
    </row>
    <row r="2410" spans="6:7">
      <c r="F2410">
        <v>49418980</v>
      </c>
      <c r="G2410" t="s">
        <v>2410</v>
      </c>
    </row>
    <row r="2411" spans="6:7">
      <c r="F2411">
        <v>5717097829</v>
      </c>
      <c r="G2411" t="s">
        <v>2411</v>
      </c>
    </row>
    <row r="2412" spans="6:7">
      <c r="F2412">
        <v>49418984</v>
      </c>
      <c r="G2412" t="s">
        <v>2412</v>
      </c>
    </row>
    <row r="2413" spans="6:7">
      <c r="F2413">
        <v>49222380</v>
      </c>
      <c r="G2413" t="s">
        <v>2413</v>
      </c>
    </row>
    <row r="2414" spans="6:7">
      <c r="F2414">
        <v>49222387</v>
      </c>
      <c r="G2414" t="s">
        <v>2414</v>
      </c>
    </row>
    <row r="2415" spans="6:7">
      <c r="F2415">
        <v>356520697</v>
      </c>
      <c r="G2415" t="s">
        <v>2415</v>
      </c>
    </row>
    <row r="2416" spans="6:7">
      <c r="F2416">
        <v>1435964171</v>
      </c>
      <c r="G2416" t="s">
        <v>2416</v>
      </c>
    </row>
    <row r="2417" spans="6:7">
      <c r="F2417">
        <v>49091339</v>
      </c>
      <c r="G2417" t="s">
        <v>2417</v>
      </c>
    </row>
    <row r="2418" spans="6:7">
      <c r="F2418">
        <v>726930193</v>
      </c>
      <c r="G2418" t="s">
        <v>2418</v>
      </c>
    </row>
    <row r="2419" spans="6:7">
      <c r="F2419">
        <v>49156882</v>
      </c>
      <c r="G2419" t="s">
        <v>2419</v>
      </c>
    </row>
    <row r="2420" spans="6:7">
      <c r="F2420">
        <v>49156881</v>
      </c>
      <c r="G2420" t="s">
        <v>2420</v>
      </c>
    </row>
    <row r="2421" spans="6:7">
      <c r="F2421">
        <v>49091347</v>
      </c>
      <c r="G2421" t="s">
        <v>2421</v>
      </c>
    </row>
    <row r="2422" spans="6:7">
      <c r="F2422">
        <v>49615636</v>
      </c>
      <c r="G2422" t="s">
        <v>2422</v>
      </c>
    </row>
    <row r="2423" spans="6:7">
      <c r="F2423">
        <v>49615638</v>
      </c>
      <c r="G2423" t="s">
        <v>2423</v>
      </c>
    </row>
    <row r="2424" spans="6:7">
      <c r="F2424">
        <v>49550105</v>
      </c>
      <c r="G2424" t="s">
        <v>2424</v>
      </c>
    </row>
    <row r="2425" spans="6:7">
      <c r="F2425">
        <v>49091353</v>
      </c>
      <c r="G2425" t="s">
        <v>2425</v>
      </c>
    </row>
    <row r="2426" spans="6:7">
      <c r="F2426">
        <v>49091354</v>
      </c>
      <c r="G2426" t="s">
        <v>2426</v>
      </c>
    </row>
    <row r="2427" spans="6:7">
      <c r="F2427">
        <v>49484572</v>
      </c>
      <c r="G2427" t="s">
        <v>2427</v>
      </c>
    </row>
    <row r="2428" spans="6:7">
      <c r="F2428">
        <v>49091357</v>
      </c>
      <c r="G2428" t="s">
        <v>2428</v>
      </c>
    </row>
    <row r="2429" spans="6:7">
      <c r="F2429">
        <v>49484574</v>
      </c>
      <c r="G2429" t="s">
        <v>2429</v>
      </c>
    </row>
    <row r="2430" spans="6:7">
      <c r="F2430">
        <v>287970082</v>
      </c>
      <c r="G2430" t="s">
        <v>2430</v>
      </c>
    </row>
    <row r="2431" spans="6:7">
      <c r="F2431">
        <v>49156920</v>
      </c>
      <c r="G2431" t="s">
        <v>2431</v>
      </c>
    </row>
    <row r="2432" spans="6:7">
      <c r="F2432">
        <v>49156922</v>
      </c>
      <c r="G2432" t="s">
        <v>2432</v>
      </c>
    </row>
    <row r="2433" spans="6:7">
      <c r="F2433">
        <v>49156924</v>
      </c>
      <c r="G2433" t="s">
        <v>2433</v>
      </c>
    </row>
    <row r="2434" spans="6:7">
      <c r="F2434">
        <v>48894783</v>
      </c>
      <c r="G2434" t="s">
        <v>2434</v>
      </c>
    </row>
    <row r="2435" spans="6:7">
      <c r="F2435">
        <v>48894784</v>
      </c>
      <c r="G2435" t="s">
        <v>2435</v>
      </c>
    </row>
    <row r="2436" spans="6:7">
      <c r="F2436">
        <v>6035018561</v>
      </c>
      <c r="G2436" t="s">
        <v>2436</v>
      </c>
    </row>
    <row r="2437" spans="6:7">
      <c r="F2437">
        <v>4700312391</v>
      </c>
      <c r="G2437" t="s">
        <v>2437</v>
      </c>
    </row>
    <row r="2438" spans="6:7">
      <c r="F2438">
        <v>49550152</v>
      </c>
      <c r="G2438" t="s">
        <v>2438</v>
      </c>
    </row>
    <row r="2439" spans="6:7">
      <c r="F2439">
        <v>49550153</v>
      </c>
      <c r="G2439" t="s">
        <v>2439</v>
      </c>
    </row>
    <row r="2440" spans="6:7">
      <c r="F2440">
        <v>49025871</v>
      </c>
      <c r="G2440" t="s">
        <v>2440</v>
      </c>
    </row>
    <row r="2441" spans="6:7">
      <c r="F2441">
        <v>49550164</v>
      </c>
      <c r="G2441" t="s">
        <v>2441</v>
      </c>
    </row>
    <row r="2442" spans="6:7">
      <c r="F2442">
        <v>1188762457</v>
      </c>
      <c r="G2442" t="s">
        <v>2442</v>
      </c>
    </row>
    <row r="2443" spans="6:7">
      <c r="F2443">
        <v>1188762458</v>
      </c>
      <c r="G2443" t="s">
        <v>2443</v>
      </c>
    </row>
    <row r="2444" spans="6:7">
      <c r="F2444">
        <v>1188762459</v>
      </c>
      <c r="G2444" t="s">
        <v>2444</v>
      </c>
    </row>
    <row r="2445" spans="6:7">
      <c r="F2445">
        <v>49642266</v>
      </c>
      <c r="G2445" t="s">
        <v>2445</v>
      </c>
    </row>
    <row r="2446" spans="6:7">
      <c r="F2446">
        <v>5751290548</v>
      </c>
      <c r="G2446" t="s">
        <v>2446</v>
      </c>
    </row>
    <row r="2447" spans="6:7">
      <c r="F2447">
        <v>49156961</v>
      </c>
      <c r="G2447" t="s">
        <v>2447</v>
      </c>
    </row>
    <row r="2448" spans="6:7">
      <c r="F2448">
        <v>1188762469</v>
      </c>
      <c r="G2448" t="s">
        <v>2448</v>
      </c>
    </row>
    <row r="2449" spans="6:7">
      <c r="F2449">
        <v>1041765222</v>
      </c>
      <c r="G2449" t="s">
        <v>2449</v>
      </c>
    </row>
    <row r="2450" spans="6:7">
      <c r="F2450">
        <v>1188762471</v>
      </c>
      <c r="G2450" t="s">
        <v>2450</v>
      </c>
    </row>
    <row r="2451" spans="6:7">
      <c r="F2451">
        <v>1188762473</v>
      </c>
      <c r="G2451" t="s">
        <v>2451</v>
      </c>
    </row>
    <row r="2452" spans="6:7">
      <c r="F2452">
        <v>1188762474</v>
      </c>
      <c r="G2452" t="s">
        <v>2452</v>
      </c>
    </row>
    <row r="2453" spans="6:7">
      <c r="F2453">
        <v>1188762476</v>
      </c>
      <c r="G2453" t="s">
        <v>2453</v>
      </c>
    </row>
    <row r="2454" spans="6:7">
      <c r="F2454">
        <v>4602205041</v>
      </c>
      <c r="G2454" t="s">
        <v>2454</v>
      </c>
    </row>
    <row r="2455" spans="6:7">
      <c r="F2455">
        <v>49156979</v>
      </c>
      <c r="G2455" t="s">
        <v>2455</v>
      </c>
    </row>
    <row r="2456" spans="6:7">
      <c r="F2456">
        <v>49156981</v>
      </c>
      <c r="G2456" t="s">
        <v>2456</v>
      </c>
    </row>
    <row r="2457" spans="6:7">
      <c r="F2457">
        <v>49550200</v>
      </c>
      <c r="G2457" t="s">
        <v>2457</v>
      </c>
    </row>
    <row r="2458" spans="6:7">
      <c r="F2458">
        <v>49550202</v>
      </c>
      <c r="G2458" t="s">
        <v>2458</v>
      </c>
    </row>
    <row r="2459" spans="6:7">
      <c r="F2459">
        <v>49025925</v>
      </c>
      <c r="G2459" t="s">
        <v>2459</v>
      </c>
    </row>
    <row r="2460" spans="6:7">
      <c r="F2460">
        <v>49025927</v>
      </c>
      <c r="G2460" t="s">
        <v>2460</v>
      </c>
    </row>
    <row r="2461" spans="6:7">
      <c r="F2461">
        <v>49484685</v>
      </c>
      <c r="G2461" t="s">
        <v>2461</v>
      </c>
    </row>
    <row r="2462" spans="6:7">
      <c r="F2462">
        <v>49484691</v>
      </c>
      <c r="G2462" t="s">
        <v>2462</v>
      </c>
    </row>
    <row r="2463" spans="6:7">
      <c r="F2463">
        <v>49484692</v>
      </c>
      <c r="G2463" t="s">
        <v>2463</v>
      </c>
    </row>
    <row r="2464" spans="6:7">
      <c r="F2464">
        <v>49550233</v>
      </c>
      <c r="G2464" t="s">
        <v>2464</v>
      </c>
    </row>
    <row r="2465" spans="6:7">
      <c r="F2465">
        <v>49353625</v>
      </c>
      <c r="G2465" t="s">
        <v>2465</v>
      </c>
    </row>
    <row r="2466" spans="6:7">
      <c r="F2466">
        <v>49550235</v>
      </c>
      <c r="G2466" t="s">
        <v>2466</v>
      </c>
    </row>
    <row r="2467" spans="6:7">
      <c r="F2467">
        <v>49353628</v>
      </c>
      <c r="G2467" t="s">
        <v>2467</v>
      </c>
    </row>
    <row r="2468" spans="6:7">
      <c r="F2468">
        <v>49353634</v>
      </c>
      <c r="G2468" t="s">
        <v>2468</v>
      </c>
    </row>
    <row r="2469" spans="6:7">
      <c r="F2469">
        <v>49484708</v>
      </c>
      <c r="G2469" t="s">
        <v>2469</v>
      </c>
    </row>
    <row r="2470" spans="6:7">
      <c r="F2470">
        <v>49353639</v>
      </c>
      <c r="G2470" t="s">
        <v>2470</v>
      </c>
    </row>
    <row r="2471" spans="6:7">
      <c r="F2471">
        <v>49484714</v>
      </c>
      <c r="G2471" t="s">
        <v>2471</v>
      </c>
    </row>
    <row r="2472" spans="6:7">
      <c r="F2472">
        <v>49484715</v>
      </c>
      <c r="G2472" t="s">
        <v>2472</v>
      </c>
    </row>
    <row r="2473" spans="6:7">
      <c r="F2473">
        <v>49353643</v>
      </c>
      <c r="G2473" t="s">
        <v>2473</v>
      </c>
    </row>
    <row r="2474" spans="6:7">
      <c r="F2474">
        <v>49157037</v>
      </c>
      <c r="G2474" t="s">
        <v>2474</v>
      </c>
    </row>
    <row r="2475" spans="6:7">
      <c r="F2475">
        <v>49484721</v>
      </c>
      <c r="G2475" t="s">
        <v>2475</v>
      </c>
    </row>
    <row r="2476" spans="6:7">
      <c r="F2476">
        <v>49157042</v>
      </c>
      <c r="G2476" t="s">
        <v>2476</v>
      </c>
    </row>
    <row r="2477" spans="6:7">
      <c r="F2477">
        <v>49550260</v>
      </c>
      <c r="G2477" t="s">
        <v>2477</v>
      </c>
    </row>
    <row r="2478" spans="6:7">
      <c r="F2478">
        <v>49157045</v>
      </c>
      <c r="G2478" t="s">
        <v>2478</v>
      </c>
    </row>
    <row r="2479" spans="6:7">
      <c r="F2479">
        <v>49484725</v>
      </c>
      <c r="G2479" t="s">
        <v>2479</v>
      </c>
    </row>
    <row r="2480" spans="6:7">
      <c r="F2480">
        <v>49353654</v>
      </c>
      <c r="G2480" t="s">
        <v>2480</v>
      </c>
    </row>
    <row r="2481" spans="6:7">
      <c r="F2481">
        <v>2495747000</v>
      </c>
      <c r="G2481" t="s">
        <v>2481</v>
      </c>
    </row>
    <row r="2482" spans="6:7">
      <c r="F2482">
        <v>49091512</v>
      </c>
      <c r="G2482" t="s">
        <v>2482</v>
      </c>
    </row>
    <row r="2483" spans="6:7">
      <c r="F2483">
        <v>49091513</v>
      </c>
      <c r="G2483" t="s">
        <v>2483</v>
      </c>
    </row>
    <row r="2484" spans="6:7">
      <c r="F2484">
        <v>2495747003</v>
      </c>
      <c r="G2484" t="s">
        <v>2484</v>
      </c>
    </row>
    <row r="2485" spans="6:7">
      <c r="F2485">
        <v>49091514</v>
      </c>
      <c r="G2485" t="s">
        <v>2485</v>
      </c>
    </row>
    <row r="2486" spans="6:7">
      <c r="F2486">
        <v>49091515</v>
      </c>
      <c r="G2486" t="s">
        <v>2486</v>
      </c>
    </row>
    <row r="2487" spans="6:7">
      <c r="F2487">
        <v>49681342</v>
      </c>
      <c r="G2487" t="s">
        <v>2487</v>
      </c>
    </row>
    <row r="2488" spans="6:7">
      <c r="F2488">
        <v>2495747006</v>
      </c>
      <c r="G2488" t="s">
        <v>2488</v>
      </c>
    </row>
    <row r="2489" spans="6:7">
      <c r="F2489">
        <v>2495747008</v>
      </c>
      <c r="G2489" t="s">
        <v>2489</v>
      </c>
    </row>
    <row r="2490" spans="6:7">
      <c r="F2490">
        <v>49681345</v>
      </c>
      <c r="G2490" t="s">
        <v>2490</v>
      </c>
    </row>
    <row r="2491" spans="6:7">
      <c r="F2491">
        <v>49615801</v>
      </c>
      <c r="G2491" t="s">
        <v>2491</v>
      </c>
    </row>
    <row r="2492" spans="6:7">
      <c r="F2492">
        <v>660542399</v>
      </c>
      <c r="G2492" t="s">
        <v>2492</v>
      </c>
    </row>
    <row r="2493" spans="6:7">
      <c r="F2493">
        <v>49157060</v>
      </c>
      <c r="G2493" t="s">
        <v>2493</v>
      </c>
    </row>
    <row r="2494" spans="6:7">
      <c r="F2494">
        <v>660542400</v>
      </c>
      <c r="G2494" t="s">
        <v>2494</v>
      </c>
    </row>
    <row r="2495" spans="6:7">
      <c r="F2495">
        <v>49288135</v>
      </c>
      <c r="G2495" t="s">
        <v>2495</v>
      </c>
    </row>
    <row r="2496" spans="6:7">
      <c r="F2496">
        <v>49091529</v>
      </c>
      <c r="G2496" t="s">
        <v>2496</v>
      </c>
    </row>
    <row r="2497" spans="6:7">
      <c r="F2497">
        <v>49419211</v>
      </c>
      <c r="G2497" t="s">
        <v>2497</v>
      </c>
    </row>
    <row r="2498" spans="6:7">
      <c r="F2498">
        <v>49091531</v>
      </c>
      <c r="G2498" t="s">
        <v>2498</v>
      </c>
    </row>
    <row r="2499" spans="6:7">
      <c r="F2499">
        <v>49091532</v>
      </c>
      <c r="G2499" t="s">
        <v>2499</v>
      </c>
    </row>
    <row r="2500" spans="6:7">
      <c r="F2500">
        <v>49222605</v>
      </c>
      <c r="G2500" t="s">
        <v>2500</v>
      </c>
    </row>
    <row r="2501" spans="6:7">
      <c r="F2501">
        <v>49222606</v>
      </c>
      <c r="G2501" t="s">
        <v>2501</v>
      </c>
    </row>
    <row r="2502" spans="6:7">
      <c r="F2502">
        <v>49091534</v>
      </c>
      <c r="G2502" t="s">
        <v>2502</v>
      </c>
    </row>
    <row r="2503" spans="6:7">
      <c r="F2503">
        <v>49091536</v>
      </c>
      <c r="G2503" t="s">
        <v>2503</v>
      </c>
    </row>
    <row r="2504" spans="6:7">
      <c r="F2504">
        <v>49091533</v>
      </c>
      <c r="G2504" t="s">
        <v>2504</v>
      </c>
    </row>
    <row r="2505" spans="6:7">
      <c r="F2505">
        <v>49484754</v>
      </c>
      <c r="G2505" t="s">
        <v>2505</v>
      </c>
    </row>
    <row r="2506" spans="6:7">
      <c r="F2506">
        <v>3581285334</v>
      </c>
      <c r="G2506" t="s">
        <v>2506</v>
      </c>
    </row>
    <row r="2507" spans="6:7">
      <c r="F2507">
        <v>3581285335</v>
      </c>
      <c r="G2507" t="s">
        <v>2507</v>
      </c>
    </row>
    <row r="2508" spans="6:7">
      <c r="F2508">
        <v>3581285339</v>
      </c>
      <c r="G2508" t="s">
        <v>2508</v>
      </c>
    </row>
    <row r="2509" spans="6:7">
      <c r="F2509">
        <v>49419230</v>
      </c>
      <c r="G2509" t="s">
        <v>2509</v>
      </c>
    </row>
    <row r="2510" spans="6:7">
      <c r="F2510">
        <v>49222622</v>
      </c>
      <c r="G2510" t="s">
        <v>2510</v>
      </c>
    </row>
    <row r="2511" spans="6:7">
      <c r="F2511">
        <v>49419232</v>
      </c>
      <c r="G2511" t="s">
        <v>2511</v>
      </c>
    </row>
    <row r="2512" spans="6:7">
      <c r="F2512">
        <v>3581285345</v>
      </c>
      <c r="G2512" t="s">
        <v>2512</v>
      </c>
    </row>
    <row r="2513" spans="6:7">
      <c r="F2513">
        <v>1041765346</v>
      </c>
      <c r="G2513" t="s">
        <v>2513</v>
      </c>
    </row>
    <row r="2514" spans="6:7">
      <c r="F2514">
        <v>49419233</v>
      </c>
      <c r="G2514" t="s">
        <v>2514</v>
      </c>
    </row>
    <row r="2515" spans="6:7">
      <c r="F2515">
        <v>49222631</v>
      </c>
      <c r="G2515" t="s">
        <v>2515</v>
      </c>
    </row>
    <row r="2516" spans="6:7">
      <c r="F2516">
        <v>49681385</v>
      </c>
      <c r="G2516" t="s">
        <v>2516</v>
      </c>
    </row>
    <row r="2517" spans="6:7">
      <c r="F2517">
        <v>49157098</v>
      </c>
      <c r="G2517" t="s">
        <v>2517</v>
      </c>
    </row>
    <row r="2518" spans="6:7">
      <c r="F2518">
        <v>356520940</v>
      </c>
      <c r="G2518" t="s">
        <v>2518</v>
      </c>
    </row>
    <row r="2519" spans="6:7">
      <c r="F2519">
        <v>49681389</v>
      </c>
      <c r="G2519" t="s">
        <v>2519</v>
      </c>
    </row>
    <row r="2520" spans="6:7">
      <c r="F2520">
        <v>49157103</v>
      </c>
      <c r="G2520" t="s">
        <v>2520</v>
      </c>
    </row>
    <row r="2521" spans="6:7">
      <c r="F2521">
        <v>660542452</v>
      </c>
      <c r="G2521" t="s">
        <v>2521</v>
      </c>
    </row>
    <row r="2522" spans="6:7">
      <c r="F2522">
        <v>49288186</v>
      </c>
      <c r="G2522" t="s">
        <v>2522</v>
      </c>
    </row>
    <row r="2523" spans="6:7">
      <c r="F2523">
        <v>49288194</v>
      </c>
      <c r="G2523" t="s">
        <v>2523</v>
      </c>
    </row>
    <row r="2524" spans="6:7">
      <c r="F2524">
        <v>49288197</v>
      </c>
      <c r="G2524" t="s">
        <v>2524</v>
      </c>
    </row>
    <row r="2525" spans="6:7">
      <c r="F2525">
        <v>49157126</v>
      </c>
      <c r="G2525" t="s">
        <v>2525</v>
      </c>
    </row>
    <row r="2526" spans="6:7">
      <c r="F2526">
        <v>49288200</v>
      </c>
      <c r="G2526" t="s">
        <v>2526</v>
      </c>
    </row>
    <row r="2527" spans="6:7">
      <c r="F2527">
        <v>356520973</v>
      </c>
      <c r="G2527" t="s">
        <v>2527</v>
      </c>
    </row>
    <row r="2528" spans="6:7">
      <c r="F2528">
        <v>49091598</v>
      </c>
      <c r="G2528" t="s">
        <v>2528</v>
      </c>
    </row>
    <row r="2529" spans="6:7">
      <c r="F2529">
        <v>49091599</v>
      </c>
      <c r="G2529" t="s">
        <v>2529</v>
      </c>
    </row>
    <row r="2530" spans="6:7">
      <c r="F2530">
        <v>49288209</v>
      </c>
      <c r="G2530" t="s">
        <v>2530</v>
      </c>
    </row>
    <row r="2531" spans="6:7">
      <c r="F2531">
        <v>49681426</v>
      </c>
      <c r="G2531" t="s">
        <v>2531</v>
      </c>
    </row>
    <row r="2532" spans="6:7">
      <c r="F2532">
        <v>49484817</v>
      </c>
      <c r="G2532" t="s">
        <v>2532</v>
      </c>
    </row>
    <row r="2533" spans="6:7">
      <c r="F2533">
        <v>49091609</v>
      </c>
      <c r="G2533" t="s">
        <v>2533</v>
      </c>
    </row>
    <row r="2534" spans="6:7">
      <c r="F2534">
        <v>49026075</v>
      </c>
      <c r="G2534" t="s">
        <v>2534</v>
      </c>
    </row>
    <row r="2535" spans="6:7">
      <c r="F2535">
        <v>49091616</v>
      </c>
      <c r="G2535" t="s">
        <v>2535</v>
      </c>
    </row>
    <row r="2536" spans="6:7">
      <c r="F2536">
        <v>49288225</v>
      </c>
      <c r="G2536" t="s">
        <v>2536</v>
      </c>
    </row>
    <row r="2537" spans="6:7">
      <c r="F2537">
        <v>49288229</v>
      </c>
      <c r="G2537" t="s">
        <v>2537</v>
      </c>
    </row>
    <row r="2538" spans="6:7">
      <c r="F2538">
        <v>49288230</v>
      </c>
      <c r="G2538" t="s">
        <v>2538</v>
      </c>
    </row>
    <row r="2539" spans="6:7">
      <c r="F2539">
        <v>49288233</v>
      </c>
      <c r="G2539" t="s">
        <v>2539</v>
      </c>
    </row>
    <row r="2540" spans="6:7">
      <c r="F2540">
        <v>1742083115</v>
      </c>
      <c r="G2540" t="s">
        <v>2540</v>
      </c>
    </row>
    <row r="2541" spans="6:7">
      <c r="F2541">
        <v>49288241</v>
      </c>
      <c r="G2541" t="s">
        <v>2541</v>
      </c>
    </row>
    <row r="2542" spans="6:7">
      <c r="F2542">
        <v>49550387</v>
      </c>
      <c r="G2542" t="s">
        <v>2542</v>
      </c>
    </row>
    <row r="2543" spans="6:7">
      <c r="F2543">
        <v>49091637</v>
      </c>
      <c r="G2543" t="s">
        <v>2543</v>
      </c>
    </row>
    <row r="2544" spans="6:7">
      <c r="F2544">
        <v>49091638</v>
      </c>
      <c r="G2544" t="s">
        <v>2544</v>
      </c>
    </row>
    <row r="2545" spans="6:7">
      <c r="F2545">
        <v>49353782</v>
      </c>
      <c r="G2545" t="s">
        <v>2545</v>
      </c>
    </row>
    <row r="2546" spans="6:7">
      <c r="F2546">
        <v>49157176</v>
      </c>
      <c r="G2546" t="s">
        <v>2546</v>
      </c>
    </row>
    <row r="2547" spans="6:7">
      <c r="F2547">
        <v>1167725626</v>
      </c>
      <c r="G2547" t="s">
        <v>2547</v>
      </c>
    </row>
    <row r="2548" spans="6:7">
      <c r="F2548">
        <v>2947683388</v>
      </c>
      <c r="G2548" t="s">
        <v>2548</v>
      </c>
    </row>
    <row r="2549" spans="6:7">
      <c r="F2549">
        <v>2947683389</v>
      </c>
      <c r="G2549" t="s">
        <v>2549</v>
      </c>
    </row>
    <row r="2550" spans="6:7">
      <c r="F2550">
        <v>49091644</v>
      </c>
      <c r="G2550" t="s">
        <v>2550</v>
      </c>
    </row>
    <row r="2551" spans="6:7">
      <c r="F2551">
        <v>1041372224</v>
      </c>
      <c r="G2551" t="s">
        <v>2551</v>
      </c>
    </row>
    <row r="2552" spans="6:7">
      <c r="F2552">
        <v>4344648773</v>
      </c>
      <c r="G2552" t="s">
        <v>2552</v>
      </c>
    </row>
    <row r="2553" spans="6:7">
      <c r="F2553">
        <v>1175131205</v>
      </c>
      <c r="G2553" t="s">
        <v>2553</v>
      </c>
    </row>
    <row r="2554" spans="6:7">
      <c r="F2554">
        <v>4344648776</v>
      </c>
      <c r="G2554" t="s">
        <v>2554</v>
      </c>
    </row>
    <row r="2555" spans="6:7">
      <c r="F2555">
        <v>356521043</v>
      </c>
      <c r="G2555" t="s">
        <v>2555</v>
      </c>
    </row>
    <row r="2556" spans="6:7">
      <c r="F2556">
        <v>275977300</v>
      </c>
      <c r="G2556" t="s">
        <v>2556</v>
      </c>
    </row>
    <row r="2557" spans="6:7">
      <c r="F2557">
        <v>356521046</v>
      </c>
      <c r="G2557" t="s">
        <v>2557</v>
      </c>
    </row>
    <row r="2558" spans="6:7">
      <c r="F2558">
        <v>49157206</v>
      </c>
      <c r="G2558" t="s">
        <v>2558</v>
      </c>
    </row>
    <row r="2559" spans="6:7">
      <c r="F2559">
        <v>49026134</v>
      </c>
      <c r="G2559" t="s">
        <v>2559</v>
      </c>
    </row>
    <row r="2560" spans="6:7">
      <c r="F2560">
        <v>1041372251</v>
      </c>
      <c r="G2560" t="s">
        <v>2560</v>
      </c>
    </row>
    <row r="2561" spans="6:7">
      <c r="F2561">
        <v>1167725661</v>
      </c>
      <c r="G2561" t="s">
        <v>2561</v>
      </c>
    </row>
    <row r="2562" spans="6:7">
      <c r="F2562">
        <v>49157215</v>
      </c>
      <c r="G2562" t="s">
        <v>2562</v>
      </c>
    </row>
    <row r="2563" spans="6:7">
      <c r="F2563">
        <v>49681503</v>
      </c>
      <c r="G2563" t="s">
        <v>2563</v>
      </c>
    </row>
    <row r="2564" spans="6:7">
      <c r="F2564">
        <v>3009680488</v>
      </c>
      <c r="G2564" t="s">
        <v>2564</v>
      </c>
    </row>
    <row r="2565" spans="6:7">
      <c r="F2565">
        <v>3009680489</v>
      </c>
      <c r="G2565" t="s">
        <v>2565</v>
      </c>
    </row>
    <row r="2566" spans="6:7">
      <c r="F2566">
        <v>1167725674</v>
      </c>
      <c r="G2566" t="s">
        <v>2566</v>
      </c>
    </row>
    <row r="2567" spans="6:7">
      <c r="F2567">
        <v>49157227</v>
      </c>
      <c r="G2567" t="s">
        <v>2567</v>
      </c>
    </row>
    <row r="2568" spans="6:7">
      <c r="F2568">
        <v>275715178</v>
      </c>
      <c r="G2568" t="s">
        <v>2568</v>
      </c>
    </row>
    <row r="2569" spans="6:7">
      <c r="F2569">
        <v>1167725677</v>
      </c>
      <c r="G2569" t="s">
        <v>2569</v>
      </c>
    </row>
    <row r="2570" spans="6:7">
      <c r="F2570">
        <v>49157230</v>
      </c>
      <c r="G2570" t="s">
        <v>2570</v>
      </c>
    </row>
    <row r="2571" spans="6:7">
      <c r="F2571">
        <v>49353836</v>
      </c>
      <c r="G2571" t="s">
        <v>2571</v>
      </c>
    </row>
    <row r="2572" spans="6:7">
      <c r="F2572">
        <v>49615981</v>
      </c>
      <c r="G2572" t="s">
        <v>2572</v>
      </c>
    </row>
    <row r="2573" spans="6:7">
      <c r="F2573">
        <v>1229984881</v>
      </c>
      <c r="G2573" t="s">
        <v>2573</v>
      </c>
    </row>
    <row r="2574" spans="6:7">
      <c r="F2574">
        <v>1175131248</v>
      </c>
      <c r="G2574" t="s">
        <v>2574</v>
      </c>
    </row>
    <row r="2575" spans="6:7">
      <c r="F2575">
        <v>1041372275</v>
      </c>
      <c r="G2575" t="s">
        <v>2575</v>
      </c>
    </row>
    <row r="2576" spans="6:7">
      <c r="F2576">
        <v>1175131251</v>
      </c>
      <c r="G2576" t="s">
        <v>2576</v>
      </c>
    </row>
    <row r="2577" spans="6:7">
      <c r="F2577">
        <v>49615988</v>
      </c>
      <c r="G2577" t="s">
        <v>2577</v>
      </c>
    </row>
    <row r="2578" spans="6:7">
      <c r="F2578">
        <v>1229984886</v>
      </c>
      <c r="G2578" t="s">
        <v>2578</v>
      </c>
    </row>
    <row r="2579" spans="6:7">
      <c r="F2579">
        <v>1229984887</v>
      </c>
      <c r="G2579" t="s">
        <v>2579</v>
      </c>
    </row>
    <row r="2580" spans="6:7">
      <c r="F2580">
        <v>4604630137</v>
      </c>
      <c r="G2580" t="s">
        <v>2580</v>
      </c>
    </row>
    <row r="2581" spans="6:7">
      <c r="F2581">
        <v>49353850</v>
      </c>
      <c r="G2581" t="s">
        <v>2581</v>
      </c>
    </row>
    <row r="2582" spans="6:7">
      <c r="F2582">
        <v>1229984892</v>
      </c>
      <c r="G2582" t="s">
        <v>2582</v>
      </c>
    </row>
    <row r="2583" spans="6:7">
      <c r="F2583">
        <v>49353853</v>
      </c>
      <c r="G2583" t="s">
        <v>2583</v>
      </c>
    </row>
    <row r="2584" spans="6:7">
      <c r="F2584">
        <v>1229984894</v>
      </c>
      <c r="G2584" t="s">
        <v>2584</v>
      </c>
    </row>
    <row r="2585" spans="6:7">
      <c r="F2585">
        <v>1229984895</v>
      </c>
      <c r="G2585" t="s">
        <v>2585</v>
      </c>
    </row>
    <row r="2586" spans="6:7">
      <c r="F2586">
        <v>1229984897</v>
      </c>
      <c r="G2586" t="s">
        <v>2586</v>
      </c>
    </row>
    <row r="2587" spans="6:7">
      <c r="F2587">
        <v>49550466</v>
      </c>
      <c r="G2587" t="s">
        <v>2587</v>
      </c>
    </row>
    <row r="2588" spans="6:7">
      <c r="F2588">
        <v>1229984898</v>
      </c>
      <c r="G2588" t="s">
        <v>2588</v>
      </c>
    </row>
    <row r="2589" spans="6:7">
      <c r="F2589">
        <v>49353857</v>
      </c>
      <c r="G2589" t="s">
        <v>2589</v>
      </c>
    </row>
    <row r="2590" spans="6:7">
      <c r="F2590">
        <v>1229984901</v>
      </c>
      <c r="G2590" t="s">
        <v>2590</v>
      </c>
    </row>
    <row r="2591" spans="6:7">
      <c r="F2591">
        <v>49091718</v>
      </c>
      <c r="G2591" t="s">
        <v>2591</v>
      </c>
    </row>
    <row r="2592" spans="6:7">
      <c r="F2592">
        <v>49550473</v>
      </c>
      <c r="G2592" t="s">
        <v>2592</v>
      </c>
    </row>
    <row r="2593" spans="6:7">
      <c r="F2593">
        <v>1041372297</v>
      </c>
      <c r="G2593" t="s">
        <v>2593</v>
      </c>
    </row>
    <row r="2594" spans="6:7">
      <c r="F2594">
        <v>1229984907</v>
      </c>
      <c r="G2594" t="s">
        <v>2594</v>
      </c>
    </row>
    <row r="2595" spans="6:7">
      <c r="F2595">
        <v>49550475</v>
      </c>
      <c r="G2595" t="s">
        <v>2595</v>
      </c>
    </row>
    <row r="2596" spans="6:7">
      <c r="F2596">
        <v>4604630153</v>
      </c>
      <c r="G2596" t="s">
        <v>2596</v>
      </c>
    </row>
    <row r="2597" spans="6:7">
      <c r="F2597">
        <v>49484938</v>
      </c>
      <c r="G2597" t="s">
        <v>2597</v>
      </c>
    </row>
    <row r="2598" spans="6:7">
      <c r="F2598">
        <v>1229984911</v>
      </c>
      <c r="G2598" t="s">
        <v>2598</v>
      </c>
    </row>
    <row r="2599" spans="6:7">
      <c r="F2599">
        <v>49091726</v>
      </c>
      <c r="G2599" t="s">
        <v>2599</v>
      </c>
    </row>
    <row r="2600" spans="6:7">
      <c r="F2600">
        <v>48960654</v>
      </c>
      <c r="G2600" t="s">
        <v>2600</v>
      </c>
    </row>
    <row r="2601" spans="6:7">
      <c r="F2601">
        <v>49091729</v>
      </c>
      <c r="G2601" t="s">
        <v>2601</v>
      </c>
    </row>
    <row r="2602" spans="6:7">
      <c r="F2602">
        <v>49419412</v>
      </c>
      <c r="G2602" t="s">
        <v>2602</v>
      </c>
    </row>
    <row r="2603" spans="6:7">
      <c r="F2603">
        <v>49407864</v>
      </c>
      <c r="G2603" t="s">
        <v>2603</v>
      </c>
    </row>
    <row r="2604" spans="6:7">
      <c r="F2604">
        <v>1229984918</v>
      </c>
      <c r="G2604" t="s">
        <v>2604</v>
      </c>
    </row>
    <row r="2605" spans="6:7">
      <c r="F2605">
        <v>49157270</v>
      </c>
      <c r="G2605" t="s">
        <v>2605</v>
      </c>
    </row>
    <row r="2606" spans="6:7">
      <c r="F2606">
        <v>1175131286</v>
      </c>
      <c r="G2606" t="s">
        <v>2606</v>
      </c>
    </row>
    <row r="2607" spans="6:7">
      <c r="F2607">
        <v>1229984921</v>
      </c>
      <c r="G2607" t="s">
        <v>2607</v>
      </c>
    </row>
    <row r="2608" spans="6:7">
      <c r="F2608">
        <v>49091736</v>
      </c>
      <c r="G2608" t="s">
        <v>2608</v>
      </c>
    </row>
    <row r="2609" spans="6:7">
      <c r="F2609">
        <v>49091737</v>
      </c>
      <c r="G2609" t="s">
        <v>2609</v>
      </c>
    </row>
    <row r="2610" spans="6:7">
      <c r="F2610">
        <v>49157277</v>
      </c>
      <c r="G2610" t="s">
        <v>2610</v>
      </c>
    </row>
    <row r="2611" spans="6:7">
      <c r="F2611">
        <v>1175131296</v>
      </c>
      <c r="G2611" t="s">
        <v>2611</v>
      </c>
    </row>
    <row r="2612" spans="6:7">
      <c r="F2612">
        <v>49681569</v>
      </c>
      <c r="G2612" t="s">
        <v>2612</v>
      </c>
    </row>
    <row r="2613" spans="6:7">
      <c r="F2613">
        <v>49157283</v>
      </c>
      <c r="G2613" t="s">
        <v>2613</v>
      </c>
    </row>
    <row r="2614" spans="6:7">
      <c r="F2614">
        <v>49484963</v>
      </c>
      <c r="G2614" t="s">
        <v>2614</v>
      </c>
    </row>
    <row r="2615" spans="6:7">
      <c r="F2615">
        <v>1229984933</v>
      </c>
      <c r="G2615" t="s">
        <v>2615</v>
      </c>
    </row>
    <row r="2616" spans="6:7">
      <c r="F2616">
        <v>2987267238</v>
      </c>
      <c r="G2616" t="s">
        <v>2616</v>
      </c>
    </row>
    <row r="2617" spans="6:7">
      <c r="F2617">
        <v>1041765544</v>
      </c>
      <c r="G2617" t="s">
        <v>2617</v>
      </c>
    </row>
    <row r="2618" spans="6:7">
      <c r="F2618">
        <v>295179435</v>
      </c>
      <c r="G2618" t="s">
        <v>2618</v>
      </c>
    </row>
    <row r="2619" spans="6:7">
      <c r="F2619">
        <v>1229984940</v>
      </c>
      <c r="G2619" t="s">
        <v>2619</v>
      </c>
    </row>
    <row r="2620" spans="6:7">
      <c r="F2620">
        <v>49407869</v>
      </c>
      <c r="G2620" t="s">
        <v>2620</v>
      </c>
    </row>
    <row r="2621" spans="6:7">
      <c r="F2621">
        <v>1229984942</v>
      </c>
      <c r="G2621" t="s">
        <v>2621</v>
      </c>
    </row>
    <row r="2622" spans="6:7">
      <c r="F2622">
        <v>1041765551</v>
      </c>
      <c r="G2622" t="s">
        <v>2622</v>
      </c>
    </row>
    <row r="2623" spans="6:7">
      <c r="F2623">
        <v>1229984944</v>
      </c>
      <c r="G2623" t="s">
        <v>2623</v>
      </c>
    </row>
    <row r="2624" spans="6:7">
      <c r="F2624">
        <v>1041765553</v>
      </c>
      <c r="G2624" t="s">
        <v>2624</v>
      </c>
    </row>
    <row r="2625" spans="6:7">
      <c r="F2625">
        <v>1229984946</v>
      </c>
      <c r="G2625" t="s">
        <v>2625</v>
      </c>
    </row>
    <row r="2626" spans="6:7">
      <c r="F2626">
        <v>1229984947</v>
      </c>
      <c r="G2626" t="s">
        <v>2626</v>
      </c>
    </row>
    <row r="2627" spans="6:7">
      <c r="F2627">
        <v>49353902</v>
      </c>
      <c r="G2627" t="s">
        <v>2627</v>
      </c>
    </row>
    <row r="2628" spans="6:7">
      <c r="F2628">
        <v>49616047</v>
      </c>
      <c r="G2628" t="s">
        <v>2628</v>
      </c>
    </row>
    <row r="2629" spans="6:7">
      <c r="F2629">
        <v>1229984950</v>
      </c>
      <c r="G2629" t="s">
        <v>2629</v>
      </c>
    </row>
    <row r="2630" spans="6:7">
      <c r="F2630">
        <v>49616050</v>
      </c>
      <c r="G2630" t="s">
        <v>2630</v>
      </c>
    </row>
    <row r="2631" spans="6:7">
      <c r="F2631">
        <v>5674439861</v>
      </c>
      <c r="G2631" t="s">
        <v>2631</v>
      </c>
    </row>
    <row r="2632" spans="6:7">
      <c r="F2632">
        <v>49419449</v>
      </c>
      <c r="G2632" t="s">
        <v>2632</v>
      </c>
    </row>
    <row r="2633" spans="6:7">
      <c r="F2633">
        <v>49616059</v>
      </c>
      <c r="G2633" t="s">
        <v>2633</v>
      </c>
    </row>
    <row r="2634" spans="6:7">
      <c r="F2634">
        <v>49288389</v>
      </c>
      <c r="G2634" t="s">
        <v>2634</v>
      </c>
    </row>
    <row r="2635" spans="6:7">
      <c r="F2635">
        <v>49288390</v>
      </c>
      <c r="G2635" t="s">
        <v>2635</v>
      </c>
    </row>
    <row r="2636" spans="6:7">
      <c r="F2636">
        <v>1175131337</v>
      </c>
      <c r="G2636" t="s">
        <v>2636</v>
      </c>
    </row>
    <row r="2637" spans="6:7">
      <c r="F2637">
        <v>1175131339</v>
      </c>
      <c r="G2637" t="s">
        <v>2637</v>
      </c>
    </row>
    <row r="2638" spans="6:7">
      <c r="F2638">
        <v>1175131343</v>
      </c>
      <c r="G2638" t="s">
        <v>2638</v>
      </c>
    </row>
    <row r="2639" spans="6:7">
      <c r="F2639">
        <v>356521168</v>
      </c>
      <c r="G2639" t="s">
        <v>2639</v>
      </c>
    </row>
    <row r="2640" spans="6:7">
      <c r="F2640">
        <v>49288405</v>
      </c>
      <c r="G2640" t="s">
        <v>2640</v>
      </c>
    </row>
    <row r="2641" spans="6:7">
      <c r="F2641">
        <v>49353943</v>
      </c>
      <c r="G2641" t="s">
        <v>2641</v>
      </c>
    </row>
    <row r="2642" spans="6:7">
      <c r="F2642">
        <v>49353948</v>
      </c>
      <c r="G2642" t="s">
        <v>2642</v>
      </c>
    </row>
    <row r="2643" spans="6:7">
      <c r="F2643">
        <v>49616093</v>
      </c>
      <c r="G2643" t="s">
        <v>2643</v>
      </c>
    </row>
    <row r="2644" spans="6:7">
      <c r="F2644">
        <v>1175131358</v>
      </c>
      <c r="G2644" t="s">
        <v>2644</v>
      </c>
    </row>
    <row r="2645" spans="6:7">
      <c r="F2645">
        <v>49353950</v>
      </c>
      <c r="G2645" t="s">
        <v>2645</v>
      </c>
    </row>
    <row r="2646" spans="6:7">
      <c r="F2646">
        <v>49353952</v>
      </c>
      <c r="G2646" t="s">
        <v>2646</v>
      </c>
    </row>
    <row r="2647" spans="6:7">
      <c r="F2647">
        <v>49353953</v>
      </c>
      <c r="G2647" t="s">
        <v>2647</v>
      </c>
    </row>
    <row r="2648" spans="6:7">
      <c r="F2648">
        <v>49407879</v>
      </c>
      <c r="G2648" t="s">
        <v>2648</v>
      </c>
    </row>
    <row r="2649" spans="6:7">
      <c r="F2649">
        <v>356521198</v>
      </c>
      <c r="G2649" t="s">
        <v>2649</v>
      </c>
    </row>
    <row r="2650" spans="6:7">
      <c r="F2650">
        <v>49157363</v>
      </c>
      <c r="G2650" t="s">
        <v>2650</v>
      </c>
    </row>
    <row r="2651" spans="6:7">
      <c r="F2651">
        <v>1175131380</v>
      </c>
      <c r="G2651" t="s">
        <v>2651</v>
      </c>
    </row>
    <row r="2652" spans="6:7">
      <c r="F2652">
        <v>49353974</v>
      </c>
      <c r="G2652" t="s">
        <v>2652</v>
      </c>
    </row>
    <row r="2653" spans="6:7">
      <c r="F2653">
        <v>5717038328</v>
      </c>
      <c r="G2653" t="s">
        <v>2653</v>
      </c>
    </row>
    <row r="2654" spans="6:7">
      <c r="F2654">
        <v>5717038329</v>
      </c>
      <c r="G2654" t="s">
        <v>2654</v>
      </c>
    </row>
    <row r="2655" spans="6:7">
      <c r="F2655">
        <v>49091833</v>
      </c>
      <c r="G2655" t="s">
        <v>2655</v>
      </c>
    </row>
    <row r="2656" spans="6:7">
      <c r="F2656">
        <v>1175131387</v>
      </c>
      <c r="G2656" t="s">
        <v>2656</v>
      </c>
    </row>
    <row r="2657" spans="6:7">
      <c r="F2657">
        <v>5717038332</v>
      </c>
      <c r="G2657" t="s">
        <v>2657</v>
      </c>
    </row>
    <row r="2658" spans="6:7">
      <c r="F2658">
        <v>1041765636</v>
      </c>
      <c r="G2658" t="s">
        <v>2658</v>
      </c>
    </row>
    <row r="2659" spans="6:7">
      <c r="F2659">
        <v>49288457</v>
      </c>
      <c r="G2659" t="s">
        <v>2659</v>
      </c>
    </row>
    <row r="2660" spans="6:7">
      <c r="F2660">
        <v>49121320</v>
      </c>
      <c r="G2660" t="s">
        <v>2660</v>
      </c>
    </row>
    <row r="2661" spans="6:7">
      <c r="F2661">
        <v>49288461</v>
      </c>
      <c r="G2661" t="s">
        <v>2661</v>
      </c>
    </row>
    <row r="2662" spans="6:7">
      <c r="F2662">
        <v>1175131430</v>
      </c>
      <c r="G2662" t="s">
        <v>2662</v>
      </c>
    </row>
    <row r="2663" spans="6:7">
      <c r="F2663">
        <v>49485097</v>
      </c>
      <c r="G2663" t="s">
        <v>2663</v>
      </c>
    </row>
    <row r="2664" spans="6:7">
      <c r="F2664">
        <v>49485099</v>
      </c>
      <c r="G2664" t="s">
        <v>2664</v>
      </c>
    </row>
    <row r="2665" spans="6:7">
      <c r="F2665">
        <v>49091886</v>
      </c>
      <c r="G2665" t="s">
        <v>2665</v>
      </c>
    </row>
    <row r="2666" spans="6:7">
      <c r="F2666">
        <v>49091889</v>
      </c>
      <c r="G2666" t="s">
        <v>2666</v>
      </c>
    </row>
    <row r="2667" spans="6:7">
      <c r="F2667">
        <v>49616180</v>
      </c>
      <c r="G2667" t="s">
        <v>2667</v>
      </c>
    </row>
    <row r="2668" spans="6:7">
      <c r="F2668">
        <v>5278668089</v>
      </c>
      <c r="G2668" t="s">
        <v>2668</v>
      </c>
    </row>
    <row r="2669" spans="6:7">
      <c r="F2669">
        <v>49616194</v>
      </c>
      <c r="G2669" t="s">
        <v>2669</v>
      </c>
    </row>
    <row r="2670" spans="6:7">
      <c r="F2670">
        <v>275453258</v>
      </c>
      <c r="G2670" t="s">
        <v>2670</v>
      </c>
    </row>
    <row r="2671" spans="6:7">
      <c r="F2671">
        <v>49091914</v>
      </c>
      <c r="G2671" t="s">
        <v>2671</v>
      </c>
    </row>
    <row r="2672" spans="6:7">
      <c r="F2672">
        <v>49222988</v>
      </c>
      <c r="G2672" t="s">
        <v>2672</v>
      </c>
    </row>
    <row r="2673" spans="6:7">
      <c r="F2673">
        <v>49091916</v>
      </c>
      <c r="G2673" t="s">
        <v>2673</v>
      </c>
    </row>
    <row r="2674" spans="6:7">
      <c r="F2674">
        <v>49091915</v>
      </c>
      <c r="G2674" t="s">
        <v>2674</v>
      </c>
    </row>
    <row r="2675" spans="6:7">
      <c r="F2675">
        <v>356521295</v>
      </c>
      <c r="G2675" t="s">
        <v>2675</v>
      </c>
    </row>
    <row r="2676" spans="6:7">
      <c r="F2676">
        <v>49222992</v>
      </c>
      <c r="G2676" t="s">
        <v>2676</v>
      </c>
    </row>
    <row r="2677" spans="6:7">
      <c r="F2677">
        <v>275453264</v>
      </c>
      <c r="G2677" t="s">
        <v>2677</v>
      </c>
    </row>
    <row r="2678" spans="6:7">
      <c r="F2678">
        <v>1041765714</v>
      </c>
      <c r="G2678" t="s">
        <v>2678</v>
      </c>
    </row>
    <row r="2679" spans="6:7">
      <c r="F2679">
        <v>49222995</v>
      </c>
      <c r="G2679" t="s">
        <v>2679</v>
      </c>
    </row>
    <row r="2680" spans="6:7">
      <c r="F2680">
        <v>49222996</v>
      </c>
      <c r="G2680" t="s">
        <v>2680</v>
      </c>
    </row>
    <row r="2681" spans="6:7">
      <c r="F2681">
        <v>275453267</v>
      </c>
      <c r="G2681" t="s">
        <v>2681</v>
      </c>
    </row>
    <row r="2682" spans="6:7">
      <c r="F2682">
        <v>49091925</v>
      </c>
      <c r="G2682" t="s">
        <v>2682</v>
      </c>
    </row>
    <row r="2683" spans="6:7">
      <c r="F2683">
        <v>49223001</v>
      </c>
      <c r="G2683" t="s">
        <v>2683</v>
      </c>
    </row>
    <row r="2684" spans="6:7">
      <c r="F2684">
        <v>49681755</v>
      </c>
      <c r="G2684" t="s">
        <v>2684</v>
      </c>
    </row>
    <row r="2685" spans="6:7">
      <c r="F2685">
        <v>1175131483</v>
      </c>
      <c r="G2685" t="s">
        <v>2685</v>
      </c>
    </row>
    <row r="2686" spans="6:7">
      <c r="F2686">
        <v>49223004</v>
      </c>
      <c r="G2686" t="s">
        <v>2686</v>
      </c>
    </row>
    <row r="2687" spans="6:7">
      <c r="F2687">
        <v>49223005</v>
      </c>
      <c r="G2687" t="s">
        <v>2687</v>
      </c>
    </row>
    <row r="2688" spans="6:7">
      <c r="F2688">
        <v>1175131487</v>
      </c>
      <c r="G2688" t="s">
        <v>2688</v>
      </c>
    </row>
    <row r="2689" spans="6:7">
      <c r="F2689">
        <v>49223008</v>
      </c>
      <c r="G2689" t="s">
        <v>2689</v>
      </c>
    </row>
    <row r="2690" spans="6:7">
      <c r="F2690">
        <v>49091937</v>
      </c>
      <c r="G2690" t="s">
        <v>2690</v>
      </c>
    </row>
    <row r="2691" spans="6:7">
      <c r="F2691">
        <v>49091938</v>
      </c>
      <c r="G2691" t="s">
        <v>2691</v>
      </c>
    </row>
    <row r="2692" spans="6:7">
      <c r="F2692">
        <v>49091943</v>
      </c>
      <c r="G2692" t="s">
        <v>2692</v>
      </c>
    </row>
    <row r="2693" spans="6:7">
      <c r="F2693">
        <v>49091945</v>
      </c>
      <c r="G2693" t="s">
        <v>2693</v>
      </c>
    </row>
    <row r="2694" spans="6:7">
      <c r="F2694">
        <v>60495209</v>
      </c>
      <c r="G2694" t="s">
        <v>2694</v>
      </c>
    </row>
    <row r="2695" spans="6:7">
      <c r="F2695">
        <v>60495214</v>
      </c>
      <c r="G2695" t="s">
        <v>2695</v>
      </c>
    </row>
    <row r="2696" spans="6:7">
      <c r="F2696">
        <v>49616240</v>
      </c>
      <c r="G2696" t="s">
        <v>2696</v>
      </c>
    </row>
    <row r="2697" spans="6:7">
      <c r="F2697">
        <v>49157494</v>
      </c>
      <c r="G2697" t="s">
        <v>2697</v>
      </c>
    </row>
    <row r="2698" spans="6:7">
      <c r="F2698">
        <v>60495224</v>
      </c>
      <c r="G2698" t="s">
        <v>2698</v>
      </c>
    </row>
    <row r="2699" spans="6:7">
      <c r="F2699">
        <v>5721888125</v>
      </c>
      <c r="G2699" t="s">
        <v>2699</v>
      </c>
    </row>
    <row r="2700" spans="6:7">
      <c r="F2700">
        <v>356521350</v>
      </c>
      <c r="G2700" t="s">
        <v>2700</v>
      </c>
    </row>
    <row r="2701" spans="6:7">
      <c r="F2701">
        <v>2667910538</v>
      </c>
      <c r="G2701" t="s">
        <v>2701</v>
      </c>
    </row>
    <row r="2702" spans="6:7">
      <c r="F2702">
        <v>49091979</v>
      </c>
      <c r="G2702" t="s">
        <v>2702</v>
      </c>
    </row>
    <row r="2703" spans="6:7">
      <c r="F2703">
        <v>49091980</v>
      </c>
      <c r="G2703" t="s">
        <v>2703</v>
      </c>
    </row>
    <row r="2704" spans="6:7">
      <c r="F2704">
        <v>49288589</v>
      </c>
      <c r="G2704" t="s">
        <v>2704</v>
      </c>
    </row>
    <row r="2705" spans="6:7">
      <c r="F2705">
        <v>49091981</v>
      </c>
      <c r="G2705" t="s">
        <v>2705</v>
      </c>
    </row>
    <row r="2706" spans="6:7">
      <c r="F2706">
        <v>49091982</v>
      </c>
      <c r="G2706" t="s">
        <v>2706</v>
      </c>
    </row>
    <row r="2707" spans="6:7">
      <c r="F2707">
        <v>49091983</v>
      </c>
      <c r="G2707" t="s">
        <v>2707</v>
      </c>
    </row>
    <row r="2708" spans="6:7">
      <c r="F2708">
        <v>49091984</v>
      </c>
      <c r="G2708" t="s">
        <v>2708</v>
      </c>
    </row>
    <row r="2709" spans="6:7">
      <c r="F2709">
        <v>2667910545</v>
      </c>
      <c r="G2709" t="s">
        <v>2709</v>
      </c>
    </row>
    <row r="2710" spans="6:7">
      <c r="F2710">
        <v>49091985</v>
      </c>
      <c r="G2710" t="s">
        <v>2710</v>
      </c>
    </row>
    <row r="2711" spans="6:7">
      <c r="F2711">
        <v>1551111572</v>
      </c>
      <c r="G2711" t="s">
        <v>2711</v>
      </c>
    </row>
    <row r="2712" spans="6:7">
      <c r="F2712">
        <v>49091986</v>
      </c>
      <c r="G2712" t="s">
        <v>2712</v>
      </c>
    </row>
    <row r="2713" spans="6:7">
      <c r="F2713">
        <v>49091988</v>
      </c>
      <c r="G2713" t="s">
        <v>2713</v>
      </c>
    </row>
    <row r="2714" spans="6:7">
      <c r="F2714">
        <v>49091989</v>
      </c>
      <c r="G2714" t="s">
        <v>2714</v>
      </c>
    </row>
    <row r="2715" spans="6:7">
      <c r="F2715">
        <v>48960917</v>
      </c>
      <c r="G2715" t="s">
        <v>2715</v>
      </c>
    </row>
    <row r="2716" spans="6:7">
      <c r="F2716">
        <v>49288601</v>
      </c>
      <c r="G2716" t="s">
        <v>2716</v>
      </c>
    </row>
    <row r="2717" spans="6:7">
      <c r="F2717">
        <v>48960918</v>
      </c>
      <c r="G2717" t="s">
        <v>2717</v>
      </c>
    </row>
    <row r="2718" spans="6:7">
      <c r="F2718">
        <v>49091987</v>
      </c>
      <c r="G2718" t="s">
        <v>2718</v>
      </c>
    </row>
    <row r="2719" spans="6:7">
      <c r="F2719">
        <v>49091993</v>
      </c>
      <c r="G2719" t="s">
        <v>2719</v>
      </c>
    </row>
    <row r="2720" spans="6:7">
      <c r="F2720">
        <v>49091994</v>
      </c>
      <c r="G2720" t="s">
        <v>2720</v>
      </c>
    </row>
    <row r="2721" spans="6:7">
      <c r="F2721">
        <v>49091995</v>
      </c>
      <c r="G2721" t="s">
        <v>2721</v>
      </c>
    </row>
    <row r="2722" spans="6:7">
      <c r="F2722">
        <v>49092001</v>
      </c>
      <c r="G2722" t="s">
        <v>2722</v>
      </c>
    </row>
    <row r="2723" spans="6:7">
      <c r="F2723">
        <v>49092002</v>
      </c>
      <c r="G2723" t="s">
        <v>2723</v>
      </c>
    </row>
    <row r="2724" spans="6:7">
      <c r="F2724">
        <v>49092008</v>
      </c>
      <c r="G2724" t="s">
        <v>2724</v>
      </c>
    </row>
    <row r="2725" spans="6:7">
      <c r="F2725">
        <v>278074803</v>
      </c>
      <c r="G2725" t="s">
        <v>2725</v>
      </c>
    </row>
    <row r="2726" spans="6:7">
      <c r="F2726">
        <v>4620752315</v>
      </c>
      <c r="G2726" t="s">
        <v>2726</v>
      </c>
    </row>
    <row r="2727" spans="6:7">
      <c r="F2727">
        <v>4972811745</v>
      </c>
      <c r="G2727" t="s">
        <v>2727</v>
      </c>
    </row>
    <row r="2728" spans="6:7">
      <c r="F2728">
        <v>1713444334</v>
      </c>
      <c r="G2728" t="s">
        <v>2728</v>
      </c>
    </row>
    <row r="2729" spans="6:7">
      <c r="F2729">
        <v>1713444336</v>
      </c>
      <c r="G2729" t="s">
        <v>2729</v>
      </c>
    </row>
    <row r="2730" spans="6:7">
      <c r="F2730">
        <v>1188763120</v>
      </c>
      <c r="G2730" t="s">
        <v>2730</v>
      </c>
    </row>
    <row r="2731" spans="6:7">
      <c r="F2731">
        <v>1713444338</v>
      </c>
      <c r="G2731" t="s">
        <v>2731</v>
      </c>
    </row>
    <row r="2732" spans="6:7">
      <c r="F2732">
        <v>1188763123</v>
      </c>
      <c r="G2732" t="s">
        <v>2732</v>
      </c>
    </row>
    <row r="2733" spans="6:7">
      <c r="F2733">
        <v>1188763122</v>
      </c>
      <c r="G2733" t="s">
        <v>2733</v>
      </c>
    </row>
    <row r="2734" spans="6:7">
      <c r="F2734">
        <v>1188763128</v>
      </c>
      <c r="G2734" t="s">
        <v>2734</v>
      </c>
    </row>
    <row r="2735" spans="6:7">
      <c r="F2735">
        <v>1188763131</v>
      </c>
      <c r="G2735" t="s">
        <v>2735</v>
      </c>
    </row>
    <row r="2736" spans="6:7">
      <c r="F2736">
        <v>1188763132</v>
      </c>
      <c r="G2736" t="s">
        <v>2736</v>
      </c>
    </row>
    <row r="2737" spans="6:7">
      <c r="F2737">
        <v>1188763133</v>
      </c>
      <c r="G2737" t="s">
        <v>2737</v>
      </c>
    </row>
    <row r="2738" spans="6:7">
      <c r="F2738">
        <v>49616382</v>
      </c>
      <c r="G2738" t="s">
        <v>2738</v>
      </c>
    </row>
    <row r="2739" spans="6:7">
      <c r="F2739">
        <v>1188763134</v>
      </c>
      <c r="G2739" t="s">
        <v>2739</v>
      </c>
    </row>
    <row r="2740" spans="6:7">
      <c r="F2740">
        <v>1188763136</v>
      </c>
      <c r="G2740" t="s">
        <v>2740</v>
      </c>
    </row>
    <row r="2741" spans="6:7">
      <c r="F2741">
        <v>1188763137</v>
      </c>
      <c r="G2741" t="s">
        <v>2741</v>
      </c>
    </row>
    <row r="2742" spans="6:7">
      <c r="F2742">
        <v>49616386</v>
      </c>
      <c r="G2742" t="s">
        <v>2742</v>
      </c>
    </row>
    <row r="2743" spans="6:7">
      <c r="F2743">
        <v>1188763138</v>
      </c>
      <c r="G2743" t="s">
        <v>2743</v>
      </c>
    </row>
    <row r="2744" spans="6:7">
      <c r="F2744">
        <v>49616389</v>
      </c>
      <c r="G2744" t="s">
        <v>2744</v>
      </c>
    </row>
    <row r="2745" spans="6:7">
      <c r="F2745">
        <v>1713444359</v>
      </c>
      <c r="G2745" t="s">
        <v>2745</v>
      </c>
    </row>
    <row r="2746" spans="6:7">
      <c r="F2746">
        <v>49092103</v>
      </c>
      <c r="G2746" t="s">
        <v>2746</v>
      </c>
    </row>
    <row r="2747" spans="6:7">
      <c r="F2747">
        <v>49616405</v>
      </c>
      <c r="G2747" t="s">
        <v>2747</v>
      </c>
    </row>
    <row r="2748" spans="6:7">
      <c r="F2748">
        <v>1713444383</v>
      </c>
      <c r="G2748" t="s">
        <v>2748</v>
      </c>
    </row>
    <row r="2749" spans="6:7">
      <c r="F2749">
        <v>49681952</v>
      </c>
      <c r="G2749" t="s">
        <v>2749</v>
      </c>
    </row>
    <row r="2750" spans="6:7">
      <c r="F2750">
        <v>5724575266</v>
      </c>
      <c r="G2750" t="s">
        <v>2750</v>
      </c>
    </row>
    <row r="2751" spans="6:7">
      <c r="F2751">
        <v>49223210</v>
      </c>
      <c r="G2751" t="s">
        <v>2751</v>
      </c>
    </row>
    <row r="2752" spans="6:7">
      <c r="F2752">
        <v>1713444394</v>
      </c>
      <c r="G2752" t="s">
        <v>2752</v>
      </c>
    </row>
    <row r="2753" spans="6:7">
      <c r="F2753">
        <v>1713444396</v>
      </c>
      <c r="G2753" t="s">
        <v>2753</v>
      </c>
    </row>
    <row r="2754" spans="6:7">
      <c r="F2754">
        <v>49223212</v>
      </c>
      <c r="G2754" t="s">
        <v>2754</v>
      </c>
    </row>
    <row r="2755" spans="6:7">
      <c r="F2755">
        <v>49223214</v>
      </c>
      <c r="G2755" t="s">
        <v>2755</v>
      </c>
    </row>
    <row r="2756" spans="6:7">
      <c r="F2756">
        <v>49616432</v>
      </c>
      <c r="G2756" t="s">
        <v>2756</v>
      </c>
    </row>
    <row r="2757" spans="6:7">
      <c r="F2757">
        <v>5686629937</v>
      </c>
      <c r="G2757" t="s">
        <v>2757</v>
      </c>
    </row>
    <row r="2758" spans="6:7">
      <c r="F2758">
        <v>356521522</v>
      </c>
      <c r="G2758" t="s">
        <v>2758</v>
      </c>
    </row>
    <row r="2759" spans="6:7">
      <c r="F2759">
        <v>277157425</v>
      </c>
      <c r="G2759" t="s">
        <v>2759</v>
      </c>
    </row>
    <row r="2760" spans="6:7">
      <c r="F2760">
        <v>277157427</v>
      </c>
      <c r="G2760" t="s">
        <v>2760</v>
      </c>
    </row>
    <row r="2761" spans="6:7">
      <c r="F2761">
        <v>49092154</v>
      </c>
      <c r="G2761" t="s">
        <v>2761</v>
      </c>
    </row>
    <row r="2762" spans="6:7">
      <c r="F2762">
        <v>49092155</v>
      </c>
      <c r="G2762" t="s">
        <v>2762</v>
      </c>
    </row>
    <row r="2763" spans="6:7">
      <c r="F2763">
        <v>49092156</v>
      </c>
      <c r="G2763" t="s">
        <v>2763</v>
      </c>
    </row>
    <row r="2764" spans="6:7">
      <c r="F2764">
        <v>1713444413</v>
      </c>
      <c r="G2764" t="s">
        <v>2764</v>
      </c>
    </row>
    <row r="2765" spans="6:7">
      <c r="F2765">
        <v>49092157</v>
      </c>
      <c r="G2765" t="s">
        <v>2765</v>
      </c>
    </row>
    <row r="2766" spans="6:7">
      <c r="F2766">
        <v>277157436</v>
      </c>
      <c r="G2766" t="s">
        <v>2766</v>
      </c>
    </row>
    <row r="2767" spans="6:7">
      <c r="F2767">
        <v>49485376</v>
      </c>
      <c r="G2767" t="s">
        <v>2767</v>
      </c>
    </row>
    <row r="2768" spans="6:7">
      <c r="F2768">
        <v>49616448</v>
      </c>
      <c r="G2768" t="s">
        <v>2768</v>
      </c>
    </row>
    <row r="2769" spans="6:7">
      <c r="F2769">
        <v>49092160</v>
      </c>
      <c r="G2769" t="s">
        <v>2769</v>
      </c>
    </row>
    <row r="2770" spans="6:7">
      <c r="F2770">
        <v>49092163</v>
      </c>
      <c r="G2770" t="s">
        <v>2770</v>
      </c>
    </row>
    <row r="2771" spans="6:7">
      <c r="F2771">
        <v>49092164</v>
      </c>
      <c r="G2771" t="s">
        <v>2771</v>
      </c>
    </row>
    <row r="2772" spans="6:7">
      <c r="F2772">
        <v>49092165</v>
      </c>
      <c r="G2772" t="s">
        <v>2772</v>
      </c>
    </row>
    <row r="2773" spans="6:7">
      <c r="F2773">
        <v>49223235</v>
      </c>
      <c r="G2773" t="s">
        <v>2773</v>
      </c>
    </row>
    <row r="2774" spans="6:7">
      <c r="F2774">
        <v>49223237</v>
      </c>
      <c r="G2774" t="s">
        <v>2774</v>
      </c>
    </row>
    <row r="2775" spans="6:7">
      <c r="F2775">
        <v>49223240</v>
      </c>
      <c r="G2775" t="s">
        <v>2775</v>
      </c>
    </row>
    <row r="2776" spans="6:7">
      <c r="F2776">
        <v>49092166</v>
      </c>
      <c r="G2776" t="s">
        <v>2776</v>
      </c>
    </row>
    <row r="2777" spans="6:7">
      <c r="F2777">
        <v>49223242</v>
      </c>
      <c r="G2777" t="s">
        <v>2777</v>
      </c>
    </row>
    <row r="2778" spans="6:7">
      <c r="F2778">
        <v>49092167</v>
      </c>
      <c r="G2778" t="s">
        <v>2778</v>
      </c>
    </row>
    <row r="2779" spans="6:7">
      <c r="F2779">
        <v>5686629959</v>
      </c>
      <c r="G2779" t="s">
        <v>2779</v>
      </c>
    </row>
    <row r="2780" spans="6:7">
      <c r="F2780">
        <v>4589885005</v>
      </c>
      <c r="G2780" t="s">
        <v>2780</v>
      </c>
    </row>
    <row r="2781" spans="6:7">
      <c r="F2781">
        <v>49223246</v>
      </c>
      <c r="G2781" t="s">
        <v>2781</v>
      </c>
    </row>
    <row r="2782" spans="6:7">
      <c r="F2782">
        <v>49223247</v>
      </c>
      <c r="G2782" t="s">
        <v>2782</v>
      </c>
    </row>
    <row r="2783" spans="6:7">
      <c r="F2783">
        <v>49223248</v>
      </c>
      <c r="G2783" t="s">
        <v>2783</v>
      </c>
    </row>
    <row r="2784" spans="6:7">
      <c r="F2784">
        <v>49092169</v>
      </c>
      <c r="G2784" t="s">
        <v>2784</v>
      </c>
    </row>
    <row r="2785" spans="6:7">
      <c r="F2785">
        <v>49616458</v>
      </c>
      <c r="G2785" t="s">
        <v>2785</v>
      </c>
    </row>
    <row r="2786" spans="6:7">
      <c r="F2786">
        <v>49485387</v>
      </c>
      <c r="G2786" t="s">
        <v>2786</v>
      </c>
    </row>
    <row r="2787" spans="6:7">
      <c r="F2787">
        <v>48895572</v>
      </c>
      <c r="G2787" t="s">
        <v>2787</v>
      </c>
    </row>
    <row r="2788" spans="6:7">
      <c r="F2788">
        <v>356521557</v>
      </c>
      <c r="G2788" t="s">
        <v>2788</v>
      </c>
    </row>
    <row r="2789" spans="6:7">
      <c r="F2789">
        <v>1713444429</v>
      </c>
      <c r="G2789" t="s">
        <v>2789</v>
      </c>
    </row>
    <row r="2790" spans="6:7">
      <c r="F2790">
        <v>49616464</v>
      </c>
      <c r="G2790" t="s">
        <v>2790</v>
      </c>
    </row>
    <row r="2791" spans="6:7">
      <c r="F2791">
        <v>1713444436</v>
      </c>
      <c r="G2791" t="s">
        <v>2791</v>
      </c>
    </row>
    <row r="2792" spans="6:7">
      <c r="F2792">
        <v>49092182</v>
      </c>
      <c r="G2792" t="s">
        <v>2792</v>
      </c>
    </row>
    <row r="2793" spans="6:7">
      <c r="F2793">
        <v>49092181</v>
      </c>
      <c r="G2793" t="s">
        <v>2793</v>
      </c>
    </row>
    <row r="2794" spans="6:7">
      <c r="F2794">
        <v>4618983003</v>
      </c>
      <c r="G2794" t="s">
        <v>2794</v>
      </c>
    </row>
    <row r="2795" spans="6:7">
      <c r="F2795">
        <v>2789742172</v>
      </c>
      <c r="G2795" t="s">
        <v>2795</v>
      </c>
    </row>
    <row r="2796" spans="6:7">
      <c r="F2796">
        <v>49485400</v>
      </c>
      <c r="G2796" t="s">
        <v>2796</v>
      </c>
    </row>
    <row r="2797" spans="6:7">
      <c r="F2797">
        <v>49616472</v>
      </c>
      <c r="G2797" t="s">
        <v>2797</v>
      </c>
    </row>
    <row r="2798" spans="6:7">
      <c r="F2798">
        <v>49092187</v>
      </c>
      <c r="G2798" t="s">
        <v>2798</v>
      </c>
    </row>
    <row r="2799" spans="6:7">
      <c r="F2799">
        <v>4618983008</v>
      </c>
      <c r="G2799" t="s">
        <v>2799</v>
      </c>
    </row>
    <row r="2800" spans="6:7">
      <c r="F2800">
        <v>49288801</v>
      </c>
      <c r="G2800" t="s">
        <v>2800</v>
      </c>
    </row>
    <row r="2801" spans="6:7">
      <c r="F2801">
        <v>49485404</v>
      </c>
      <c r="G2801" t="s">
        <v>2801</v>
      </c>
    </row>
    <row r="2802" spans="6:7">
      <c r="F2802">
        <v>49485406</v>
      </c>
      <c r="G2802" t="s">
        <v>2802</v>
      </c>
    </row>
    <row r="2803" spans="6:7">
      <c r="F2803">
        <v>49485413</v>
      </c>
      <c r="G2803" t="s">
        <v>2803</v>
      </c>
    </row>
    <row r="2804" spans="6:7">
      <c r="F2804">
        <v>49092198</v>
      </c>
      <c r="G2804" t="s">
        <v>2804</v>
      </c>
    </row>
    <row r="2805" spans="6:7">
      <c r="F2805">
        <v>49092199</v>
      </c>
      <c r="G2805" t="s">
        <v>2805</v>
      </c>
    </row>
    <row r="2806" spans="6:7">
      <c r="F2806">
        <v>49092200</v>
      </c>
      <c r="G2806" t="s">
        <v>2806</v>
      </c>
    </row>
    <row r="2807" spans="6:7">
      <c r="F2807">
        <v>49092197</v>
      </c>
      <c r="G2807" t="s">
        <v>2807</v>
      </c>
    </row>
    <row r="2808" spans="6:7">
      <c r="F2808">
        <v>49092201</v>
      </c>
      <c r="G2808" t="s">
        <v>2808</v>
      </c>
    </row>
    <row r="2809" spans="6:7">
      <c r="F2809">
        <v>49092202</v>
      </c>
      <c r="G2809" t="s">
        <v>2809</v>
      </c>
    </row>
    <row r="2810" spans="6:7">
      <c r="F2810">
        <v>49092203</v>
      </c>
      <c r="G2810" t="s">
        <v>2810</v>
      </c>
    </row>
    <row r="2811" spans="6:7">
      <c r="F2811">
        <v>49092204</v>
      </c>
      <c r="G2811" t="s">
        <v>2811</v>
      </c>
    </row>
    <row r="2812" spans="6:7">
      <c r="F2812">
        <v>49288814</v>
      </c>
      <c r="G2812" t="s">
        <v>2812</v>
      </c>
    </row>
    <row r="2813" spans="6:7">
      <c r="F2813">
        <v>49092205</v>
      </c>
      <c r="G2813" t="s">
        <v>2813</v>
      </c>
    </row>
    <row r="2814" spans="6:7">
      <c r="F2814">
        <v>49288816</v>
      </c>
      <c r="G2814" t="s">
        <v>2814</v>
      </c>
    </row>
    <row r="2815" spans="6:7">
      <c r="F2815">
        <v>49092207</v>
      </c>
      <c r="G2815" t="s">
        <v>2815</v>
      </c>
    </row>
    <row r="2816" spans="6:7">
      <c r="F2816">
        <v>49288818</v>
      </c>
      <c r="G2816" t="s">
        <v>2816</v>
      </c>
    </row>
    <row r="2817" spans="6:7">
      <c r="F2817">
        <v>49092209</v>
      </c>
      <c r="G2817" t="s">
        <v>2817</v>
      </c>
    </row>
    <row r="2818" spans="6:7">
      <c r="F2818">
        <v>49288820</v>
      </c>
      <c r="G2818" t="s">
        <v>2818</v>
      </c>
    </row>
    <row r="2819" spans="6:7">
      <c r="F2819">
        <v>49092211</v>
      </c>
      <c r="G2819" t="s">
        <v>2819</v>
      </c>
    </row>
    <row r="2820" spans="6:7">
      <c r="F2820">
        <v>49616502</v>
      </c>
      <c r="G2820" t="s">
        <v>2820</v>
      </c>
    </row>
    <row r="2821" spans="6:7">
      <c r="F2821">
        <v>49288828</v>
      </c>
      <c r="G2821" t="s">
        <v>2821</v>
      </c>
    </row>
    <row r="2822" spans="6:7">
      <c r="F2822">
        <v>49092221</v>
      </c>
      <c r="G2822" t="s">
        <v>2822</v>
      </c>
    </row>
    <row r="2823" spans="6:7">
      <c r="F2823">
        <v>49616510</v>
      </c>
      <c r="G2823" t="s">
        <v>2823</v>
      </c>
    </row>
    <row r="2824" spans="6:7">
      <c r="F2824">
        <v>49288831</v>
      </c>
      <c r="G2824" t="s">
        <v>2824</v>
      </c>
    </row>
    <row r="2825" spans="6:7">
      <c r="F2825">
        <v>49092222</v>
      </c>
      <c r="G2825" t="s">
        <v>2825</v>
      </c>
    </row>
    <row r="2826" spans="6:7">
      <c r="F2826">
        <v>348001921</v>
      </c>
      <c r="G2826" t="s">
        <v>2826</v>
      </c>
    </row>
    <row r="2827" spans="6:7">
      <c r="F2827">
        <v>49288841</v>
      </c>
      <c r="G2827" t="s">
        <v>2827</v>
      </c>
    </row>
    <row r="2828" spans="6:7">
      <c r="F2828">
        <v>49288846</v>
      </c>
      <c r="G2828" t="s">
        <v>2828</v>
      </c>
    </row>
    <row r="2829" spans="6:7">
      <c r="F2829">
        <v>49288848</v>
      </c>
      <c r="G2829" t="s">
        <v>2829</v>
      </c>
    </row>
    <row r="2830" spans="6:7">
      <c r="F2830">
        <v>5716776592</v>
      </c>
      <c r="G2830" t="s">
        <v>2830</v>
      </c>
    </row>
    <row r="2831" spans="6:7">
      <c r="F2831">
        <v>49485458</v>
      </c>
      <c r="G2831" t="s">
        <v>2831</v>
      </c>
    </row>
    <row r="2832" spans="6:7">
      <c r="F2832">
        <v>1912542869</v>
      </c>
      <c r="G2832" t="s">
        <v>2832</v>
      </c>
    </row>
    <row r="2833" spans="6:7">
      <c r="F2833">
        <v>5862332054</v>
      </c>
      <c r="G2833" t="s">
        <v>2833</v>
      </c>
    </row>
    <row r="2834" spans="6:7">
      <c r="F2834">
        <v>5716776598</v>
      </c>
      <c r="G2834" t="s">
        <v>2834</v>
      </c>
    </row>
    <row r="2835" spans="6:7">
      <c r="F2835">
        <v>1912542870</v>
      </c>
      <c r="G2835" t="s">
        <v>2835</v>
      </c>
    </row>
    <row r="2836" spans="6:7">
      <c r="F2836">
        <v>5862332059</v>
      </c>
      <c r="G2836" t="s">
        <v>2836</v>
      </c>
    </row>
    <row r="2837" spans="6:7">
      <c r="F2837">
        <v>49616540</v>
      </c>
      <c r="G2837" t="s">
        <v>2837</v>
      </c>
    </row>
    <row r="2838" spans="6:7">
      <c r="F2838">
        <v>1912542878</v>
      </c>
      <c r="G2838" t="s">
        <v>2838</v>
      </c>
    </row>
    <row r="2839" spans="6:7">
      <c r="F2839">
        <v>49485471</v>
      </c>
      <c r="G2839" t="s">
        <v>2839</v>
      </c>
    </row>
    <row r="2840" spans="6:7">
      <c r="F2840">
        <v>49485474</v>
      </c>
      <c r="G2840" t="s">
        <v>2840</v>
      </c>
    </row>
    <row r="2841" spans="6:7">
      <c r="F2841">
        <v>49419940</v>
      </c>
      <c r="G2841" t="s">
        <v>2841</v>
      </c>
    </row>
    <row r="2842" spans="6:7">
      <c r="F2842">
        <v>48895652</v>
      </c>
      <c r="G2842" t="s">
        <v>2842</v>
      </c>
    </row>
    <row r="2843" spans="6:7">
      <c r="F2843">
        <v>49485476</v>
      </c>
      <c r="G2843" t="s">
        <v>2843</v>
      </c>
    </row>
    <row r="2844" spans="6:7">
      <c r="F2844">
        <v>49485477</v>
      </c>
      <c r="G2844" t="s">
        <v>2844</v>
      </c>
    </row>
    <row r="2845" spans="6:7">
      <c r="F2845">
        <v>49485479</v>
      </c>
      <c r="G2845" t="s">
        <v>2845</v>
      </c>
    </row>
    <row r="2846" spans="6:7">
      <c r="F2846">
        <v>5862332073</v>
      </c>
      <c r="G2846" t="s">
        <v>2846</v>
      </c>
    </row>
    <row r="2847" spans="6:7">
      <c r="F2847">
        <v>49485481</v>
      </c>
      <c r="G2847" t="s">
        <v>2847</v>
      </c>
    </row>
    <row r="2848" spans="6:7">
      <c r="F2848">
        <v>5862332080</v>
      </c>
      <c r="G2848" t="s">
        <v>2848</v>
      </c>
    </row>
    <row r="2849" spans="6:7">
      <c r="F2849">
        <v>5862332082</v>
      </c>
      <c r="G2849" t="s">
        <v>2849</v>
      </c>
    </row>
    <row r="2850" spans="6:7">
      <c r="F2850">
        <v>49616562</v>
      </c>
      <c r="G2850" t="s">
        <v>2850</v>
      </c>
    </row>
    <row r="2851" spans="6:7">
      <c r="F2851">
        <v>49485490</v>
      </c>
      <c r="G2851" t="s">
        <v>2851</v>
      </c>
    </row>
    <row r="2852" spans="6:7">
      <c r="F2852">
        <v>49485491</v>
      </c>
      <c r="G2852" t="s">
        <v>2852</v>
      </c>
    </row>
    <row r="2853" spans="6:7">
      <c r="F2853">
        <v>49485495</v>
      </c>
      <c r="G2853" t="s">
        <v>2853</v>
      </c>
    </row>
    <row r="2854" spans="6:7">
      <c r="F2854">
        <v>49485499</v>
      </c>
      <c r="G2854" t="s">
        <v>2854</v>
      </c>
    </row>
    <row r="2855" spans="6:7">
      <c r="F2855">
        <v>49092287</v>
      </c>
      <c r="G2855" t="s">
        <v>2855</v>
      </c>
    </row>
    <row r="2856" spans="6:7">
      <c r="F2856">
        <v>49092288</v>
      </c>
      <c r="G2856" t="s">
        <v>2856</v>
      </c>
    </row>
    <row r="2857" spans="6:7">
      <c r="F2857">
        <v>49157825</v>
      </c>
      <c r="G2857" t="s">
        <v>2857</v>
      </c>
    </row>
    <row r="2858" spans="6:7">
      <c r="F2858">
        <v>1256330949</v>
      </c>
      <c r="G2858" t="s">
        <v>2858</v>
      </c>
    </row>
    <row r="2859" spans="6:7">
      <c r="F2859">
        <v>49551050</v>
      </c>
      <c r="G2859" t="s">
        <v>2859</v>
      </c>
    </row>
    <row r="2860" spans="6:7">
      <c r="F2860">
        <v>49223376</v>
      </c>
      <c r="G2860" t="s">
        <v>2860</v>
      </c>
    </row>
    <row r="2861" spans="6:7">
      <c r="F2861">
        <v>49223377</v>
      </c>
      <c r="G2861" t="s">
        <v>2861</v>
      </c>
    </row>
    <row r="2862" spans="6:7">
      <c r="F2862">
        <v>49288914</v>
      </c>
      <c r="G2862" t="s">
        <v>2862</v>
      </c>
    </row>
    <row r="2863" spans="6:7">
      <c r="F2863">
        <v>49223379</v>
      </c>
      <c r="G2863" t="s">
        <v>2863</v>
      </c>
    </row>
    <row r="2864" spans="6:7">
      <c r="F2864">
        <v>49223381</v>
      </c>
      <c r="G2864" t="s">
        <v>2864</v>
      </c>
    </row>
    <row r="2865" spans="6:7">
      <c r="F2865">
        <v>49092310</v>
      </c>
      <c r="G2865" t="s">
        <v>2865</v>
      </c>
    </row>
    <row r="2866" spans="6:7">
      <c r="F2866">
        <v>49419991</v>
      </c>
      <c r="G2866" t="s">
        <v>2866</v>
      </c>
    </row>
    <row r="2867" spans="6:7">
      <c r="F2867">
        <v>49288919</v>
      </c>
      <c r="G2867" t="s">
        <v>2867</v>
      </c>
    </row>
    <row r="2868" spans="6:7">
      <c r="F2868">
        <v>49092311</v>
      </c>
      <c r="G2868" t="s">
        <v>2868</v>
      </c>
    </row>
    <row r="2869" spans="6:7">
      <c r="F2869">
        <v>49223382</v>
      </c>
      <c r="G2869" t="s">
        <v>2869</v>
      </c>
    </row>
    <row r="2870" spans="6:7">
      <c r="F2870">
        <v>49092316</v>
      </c>
      <c r="G2870" t="s">
        <v>2870</v>
      </c>
    </row>
    <row r="2871" spans="6:7">
      <c r="F2871">
        <v>49420004</v>
      </c>
      <c r="G2871" t="s">
        <v>2871</v>
      </c>
    </row>
    <row r="2872" spans="6:7">
      <c r="F2872">
        <v>48895716</v>
      </c>
      <c r="G2872" t="s">
        <v>2872</v>
      </c>
    </row>
    <row r="2873" spans="6:7">
      <c r="F2873">
        <v>1810831076</v>
      </c>
      <c r="G2873" t="s">
        <v>2873</v>
      </c>
    </row>
    <row r="2874" spans="6:7">
      <c r="F2874">
        <v>49092324</v>
      </c>
      <c r="G2874" t="s">
        <v>2874</v>
      </c>
    </row>
    <row r="2875" spans="6:7">
      <c r="F2875">
        <v>49092325</v>
      </c>
      <c r="G2875" t="s">
        <v>2875</v>
      </c>
    </row>
    <row r="2876" spans="6:7">
      <c r="F2876">
        <v>356521705</v>
      </c>
      <c r="G2876" t="s">
        <v>2876</v>
      </c>
    </row>
    <row r="2877" spans="6:7">
      <c r="F2877">
        <v>48895721</v>
      </c>
      <c r="G2877" t="s">
        <v>2877</v>
      </c>
    </row>
    <row r="2878" spans="6:7">
      <c r="F2878">
        <v>49092326</v>
      </c>
      <c r="G2878" t="s">
        <v>2878</v>
      </c>
    </row>
    <row r="2879" spans="6:7">
      <c r="F2879">
        <v>1912542956</v>
      </c>
      <c r="G2879" t="s">
        <v>2879</v>
      </c>
    </row>
    <row r="2880" spans="6:7">
      <c r="F2880">
        <v>49092333</v>
      </c>
      <c r="G2880" t="s">
        <v>2880</v>
      </c>
    </row>
    <row r="2881" spans="6:7">
      <c r="F2881">
        <v>49092334</v>
      </c>
      <c r="G2881" t="s">
        <v>2881</v>
      </c>
    </row>
    <row r="2882" spans="6:7">
      <c r="F2882">
        <v>49092336</v>
      </c>
      <c r="G2882" t="s">
        <v>2882</v>
      </c>
    </row>
    <row r="2883" spans="6:7">
      <c r="F2883">
        <v>49092337</v>
      </c>
      <c r="G2883" t="s">
        <v>2883</v>
      </c>
    </row>
    <row r="2884" spans="6:7">
      <c r="F2884">
        <v>356521714</v>
      </c>
      <c r="G2884" t="s">
        <v>2884</v>
      </c>
    </row>
    <row r="2885" spans="6:7">
      <c r="F2885">
        <v>49420018</v>
      </c>
      <c r="G2885" t="s">
        <v>2885</v>
      </c>
    </row>
    <row r="2886" spans="6:7">
      <c r="F2886">
        <v>49092338</v>
      </c>
      <c r="G2886" t="s">
        <v>2886</v>
      </c>
    </row>
    <row r="2887" spans="6:7">
      <c r="F2887">
        <v>48895734</v>
      </c>
      <c r="G2887" t="s">
        <v>2887</v>
      </c>
    </row>
    <row r="2888" spans="6:7">
      <c r="F2888">
        <v>356521719</v>
      </c>
      <c r="G2888" t="s">
        <v>2888</v>
      </c>
    </row>
    <row r="2889" spans="6:7">
      <c r="F2889">
        <v>49420024</v>
      </c>
      <c r="G2889" t="s">
        <v>2889</v>
      </c>
    </row>
    <row r="2890" spans="6:7">
      <c r="F2890">
        <v>48895735</v>
      </c>
      <c r="G2890" t="s">
        <v>2890</v>
      </c>
    </row>
    <row r="2891" spans="6:7">
      <c r="F2891">
        <v>49485559</v>
      </c>
      <c r="G2891" t="s">
        <v>2891</v>
      </c>
    </row>
    <row r="2892" spans="6:7">
      <c r="F2892">
        <v>1810831099</v>
      </c>
      <c r="G2892" t="s">
        <v>2892</v>
      </c>
    </row>
    <row r="2893" spans="6:7">
      <c r="F2893">
        <v>49157884</v>
      </c>
      <c r="G2893" t="s">
        <v>2893</v>
      </c>
    </row>
    <row r="2894" spans="6:7">
      <c r="F2894">
        <v>49354494</v>
      </c>
      <c r="G2894" t="s">
        <v>2894</v>
      </c>
    </row>
    <row r="2895" spans="6:7">
      <c r="F2895">
        <v>49485568</v>
      </c>
      <c r="G2895" t="s">
        <v>2895</v>
      </c>
    </row>
    <row r="2896" spans="6:7">
      <c r="F2896">
        <v>49420033</v>
      </c>
      <c r="G2896" t="s">
        <v>2896</v>
      </c>
    </row>
    <row r="2897" spans="6:7">
      <c r="F2897">
        <v>356521732</v>
      </c>
      <c r="G2897" t="s">
        <v>2897</v>
      </c>
    </row>
    <row r="2898" spans="6:7">
      <c r="F2898">
        <v>49157892</v>
      </c>
      <c r="G2898" t="s">
        <v>2898</v>
      </c>
    </row>
    <row r="2899" spans="6:7">
      <c r="F2899">
        <v>356521737</v>
      </c>
      <c r="G2899" t="s">
        <v>2899</v>
      </c>
    </row>
    <row r="2900" spans="6:7">
      <c r="F2900">
        <v>49354505</v>
      </c>
      <c r="G2900" t="s">
        <v>2900</v>
      </c>
    </row>
    <row r="2901" spans="6:7">
      <c r="F2901">
        <v>49420045</v>
      </c>
      <c r="G2901" t="s">
        <v>2901</v>
      </c>
    </row>
    <row r="2902" spans="6:7">
      <c r="F2902">
        <v>1810831117</v>
      </c>
      <c r="G2902" t="s">
        <v>2902</v>
      </c>
    </row>
    <row r="2903" spans="6:7">
      <c r="F2903">
        <v>49288975</v>
      </c>
      <c r="G2903" t="s">
        <v>2903</v>
      </c>
    </row>
    <row r="2904" spans="6:7">
      <c r="F2904">
        <v>49420047</v>
      </c>
      <c r="G2904" t="s">
        <v>2904</v>
      </c>
    </row>
    <row r="2905" spans="6:7">
      <c r="F2905">
        <v>49485583</v>
      </c>
      <c r="G2905" t="s">
        <v>2905</v>
      </c>
    </row>
    <row r="2906" spans="6:7">
      <c r="F2906">
        <v>49354517</v>
      </c>
      <c r="G2906" t="s">
        <v>2906</v>
      </c>
    </row>
    <row r="2907" spans="6:7">
      <c r="F2907">
        <v>49485590</v>
      </c>
      <c r="G2907" t="s">
        <v>2907</v>
      </c>
    </row>
    <row r="2908" spans="6:7">
      <c r="F2908">
        <v>1810831127</v>
      </c>
      <c r="G2908" t="s">
        <v>2908</v>
      </c>
    </row>
    <row r="2909" spans="6:7">
      <c r="F2909">
        <v>49485595</v>
      </c>
      <c r="G2909" t="s">
        <v>2909</v>
      </c>
    </row>
    <row r="2910" spans="6:7">
      <c r="F2910">
        <v>48895775</v>
      </c>
      <c r="G2910" t="s">
        <v>2910</v>
      </c>
    </row>
    <row r="2911" spans="6:7">
      <c r="F2911">
        <v>5862332194</v>
      </c>
      <c r="G2911" t="s">
        <v>2911</v>
      </c>
    </row>
    <row r="2912" spans="6:7">
      <c r="F2912">
        <v>2138445603</v>
      </c>
      <c r="G2912" t="s">
        <v>2912</v>
      </c>
    </row>
    <row r="2913" spans="6:7">
      <c r="F2913">
        <v>1810831138</v>
      </c>
      <c r="G2913" t="s">
        <v>2913</v>
      </c>
    </row>
    <row r="2914" spans="6:7">
      <c r="F2914">
        <v>2138445605</v>
      </c>
      <c r="G2914" t="s">
        <v>2914</v>
      </c>
    </row>
    <row r="2915" spans="6:7">
      <c r="F2915">
        <v>5862332198</v>
      </c>
      <c r="G2915" t="s">
        <v>2915</v>
      </c>
    </row>
    <row r="2916" spans="6:7">
      <c r="F2916">
        <v>49485603</v>
      </c>
      <c r="G2916" t="s">
        <v>2916</v>
      </c>
    </row>
    <row r="2917" spans="6:7">
      <c r="F2917">
        <v>1810831145</v>
      </c>
      <c r="G2917" t="s">
        <v>2917</v>
      </c>
    </row>
    <row r="2918" spans="6:7">
      <c r="F2918">
        <v>4614592300</v>
      </c>
      <c r="G2918" t="s">
        <v>2918</v>
      </c>
    </row>
    <row r="2919" spans="6:7">
      <c r="F2919">
        <v>1435113261</v>
      </c>
      <c r="G2919" t="s">
        <v>2919</v>
      </c>
    </row>
    <row r="2920" spans="6:7">
      <c r="F2920">
        <v>3694139182</v>
      </c>
      <c r="G2920" t="s">
        <v>2920</v>
      </c>
    </row>
    <row r="2921" spans="6:7">
      <c r="F2921">
        <v>49485614</v>
      </c>
      <c r="G2921" t="s">
        <v>2921</v>
      </c>
    </row>
    <row r="2922" spans="6:7">
      <c r="F2922">
        <v>1810831152</v>
      </c>
      <c r="G2922" t="s">
        <v>2922</v>
      </c>
    </row>
    <row r="2923" spans="6:7">
      <c r="F2923">
        <v>1810831153</v>
      </c>
      <c r="G2923" t="s">
        <v>2923</v>
      </c>
    </row>
    <row r="2924" spans="6:7">
      <c r="F2924">
        <v>48895794</v>
      </c>
      <c r="G2924" t="s">
        <v>2924</v>
      </c>
    </row>
    <row r="2925" spans="6:7">
      <c r="F2925">
        <v>48895795</v>
      </c>
      <c r="G2925" t="s">
        <v>2925</v>
      </c>
    </row>
    <row r="2926" spans="6:7">
      <c r="F2926">
        <v>5862332212</v>
      </c>
      <c r="G2926" t="s">
        <v>2926</v>
      </c>
    </row>
    <row r="2927" spans="6:7">
      <c r="F2927">
        <v>49420085</v>
      </c>
      <c r="G2927" t="s">
        <v>2927</v>
      </c>
    </row>
    <row r="2928" spans="6:7">
      <c r="F2928">
        <v>49420086</v>
      </c>
      <c r="G2928" t="s">
        <v>2928</v>
      </c>
    </row>
    <row r="2929" spans="6:7">
      <c r="F2929">
        <v>49354545</v>
      </c>
      <c r="G2929" t="s">
        <v>2929</v>
      </c>
    </row>
    <row r="2930" spans="6:7">
      <c r="F2930">
        <v>49354550</v>
      </c>
      <c r="G2930" t="s">
        <v>2930</v>
      </c>
    </row>
    <row r="2931" spans="6:7">
      <c r="F2931">
        <v>1810831162</v>
      </c>
      <c r="G2931" t="s">
        <v>2931</v>
      </c>
    </row>
    <row r="2932" spans="6:7">
      <c r="F2932">
        <v>49354557</v>
      </c>
      <c r="G2932" t="s">
        <v>2932</v>
      </c>
    </row>
    <row r="2933" spans="6:7">
      <c r="F2933">
        <v>49092417</v>
      </c>
      <c r="G2933" t="s">
        <v>2933</v>
      </c>
    </row>
    <row r="2934" spans="6:7">
      <c r="F2934">
        <v>49682242</v>
      </c>
      <c r="G2934" t="s">
        <v>2934</v>
      </c>
    </row>
    <row r="2935" spans="6:7">
      <c r="F2935">
        <v>1810831170</v>
      </c>
      <c r="G2935" t="s">
        <v>2935</v>
      </c>
    </row>
    <row r="2936" spans="6:7">
      <c r="F2936">
        <v>5862332228</v>
      </c>
      <c r="G2936" t="s">
        <v>2936</v>
      </c>
    </row>
    <row r="2937" spans="6:7">
      <c r="F2937">
        <v>49092419</v>
      </c>
      <c r="G2937" t="s">
        <v>2937</v>
      </c>
    </row>
    <row r="2938" spans="6:7">
      <c r="F2938">
        <v>49092418</v>
      </c>
      <c r="G2938" t="s">
        <v>2938</v>
      </c>
    </row>
    <row r="2939" spans="6:7">
      <c r="F2939">
        <v>1810831175</v>
      </c>
      <c r="G2939" t="s">
        <v>2939</v>
      </c>
    </row>
    <row r="2940" spans="6:7">
      <c r="F2940">
        <v>2138445642</v>
      </c>
      <c r="G2940" t="s">
        <v>2940</v>
      </c>
    </row>
    <row r="2941" spans="6:7">
      <c r="F2941">
        <v>49092426</v>
      </c>
      <c r="G2941" t="s">
        <v>2941</v>
      </c>
    </row>
    <row r="2942" spans="6:7">
      <c r="F2942">
        <v>49616715</v>
      </c>
      <c r="G2942" t="s">
        <v>2942</v>
      </c>
    </row>
    <row r="2943" spans="6:7">
      <c r="F2943">
        <v>5862332237</v>
      </c>
      <c r="G2943" t="s">
        <v>2943</v>
      </c>
    </row>
    <row r="2944" spans="6:7">
      <c r="F2944">
        <v>49092428</v>
      </c>
      <c r="G2944" t="s">
        <v>2944</v>
      </c>
    </row>
    <row r="2945" spans="6:7">
      <c r="F2945">
        <v>48895824</v>
      </c>
      <c r="G2945" t="s">
        <v>2945</v>
      </c>
    </row>
    <row r="2946" spans="6:7">
      <c r="F2946">
        <v>2138445649</v>
      </c>
      <c r="G2946" t="s">
        <v>2946</v>
      </c>
    </row>
    <row r="2947" spans="6:7">
      <c r="F2947">
        <v>48895826</v>
      </c>
      <c r="G2947" t="s">
        <v>2947</v>
      </c>
    </row>
    <row r="2948" spans="6:7">
      <c r="F2948">
        <v>1810831187</v>
      </c>
      <c r="G2948" t="s">
        <v>2948</v>
      </c>
    </row>
    <row r="2949" spans="6:7">
      <c r="F2949">
        <v>5862332246</v>
      </c>
      <c r="G2949" t="s">
        <v>2949</v>
      </c>
    </row>
    <row r="2950" spans="6:7">
      <c r="F2950">
        <v>49420119</v>
      </c>
      <c r="G2950" t="s">
        <v>2950</v>
      </c>
    </row>
    <row r="2951" spans="6:7">
      <c r="F2951">
        <v>5862332248</v>
      </c>
      <c r="G2951" t="s">
        <v>2951</v>
      </c>
    </row>
    <row r="2952" spans="6:7">
      <c r="F2952">
        <v>49223513</v>
      </c>
      <c r="G2952" t="s">
        <v>2952</v>
      </c>
    </row>
    <row r="2953" spans="6:7">
      <c r="F2953">
        <v>49682266</v>
      </c>
      <c r="G2953" t="s">
        <v>2953</v>
      </c>
    </row>
    <row r="2954" spans="6:7">
      <c r="F2954">
        <v>5862332250</v>
      </c>
      <c r="G2954" t="s">
        <v>2954</v>
      </c>
    </row>
    <row r="2955" spans="6:7">
      <c r="F2955">
        <v>1810831195</v>
      </c>
      <c r="G2955" t="s">
        <v>2955</v>
      </c>
    </row>
    <row r="2956" spans="6:7">
      <c r="F2956">
        <v>49223516</v>
      </c>
      <c r="G2956" t="s">
        <v>2956</v>
      </c>
    </row>
    <row r="2957" spans="6:7">
      <c r="F2957">
        <v>49420128</v>
      </c>
      <c r="G2957" t="s">
        <v>2957</v>
      </c>
    </row>
    <row r="2958" spans="6:7">
      <c r="F2958">
        <v>49485668</v>
      </c>
      <c r="G2958" t="s">
        <v>2958</v>
      </c>
    </row>
    <row r="2959" spans="6:7">
      <c r="F2959">
        <v>1810831207</v>
      </c>
      <c r="G2959" t="s">
        <v>2959</v>
      </c>
    </row>
    <row r="2960" spans="6:7">
      <c r="F2960">
        <v>2138445673</v>
      </c>
      <c r="G2960" t="s">
        <v>2960</v>
      </c>
    </row>
    <row r="2961" spans="6:7">
      <c r="F2961">
        <v>48895851</v>
      </c>
      <c r="G2961" t="s">
        <v>2961</v>
      </c>
    </row>
    <row r="2962" spans="6:7">
      <c r="F2962">
        <v>1810831211</v>
      </c>
      <c r="G2962" t="s">
        <v>2962</v>
      </c>
    </row>
    <row r="2963" spans="6:7">
      <c r="F2963">
        <v>49485676</v>
      </c>
      <c r="G2963" t="s">
        <v>2963</v>
      </c>
    </row>
    <row r="2964" spans="6:7">
      <c r="F2964">
        <v>460855154</v>
      </c>
      <c r="G2964" t="s">
        <v>2964</v>
      </c>
    </row>
    <row r="2965" spans="6:7">
      <c r="F2965">
        <v>48895860</v>
      </c>
      <c r="G2965" t="s">
        <v>2965</v>
      </c>
    </row>
    <row r="2966" spans="6:7">
      <c r="F2966">
        <v>5862332276</v>
      </c>
      <c r="G2966" t="s">
        <v>2966</v>
      </c>
    </row>
    <row r="2967" spans="6:7">
      <c r="F2967">
        <v>5862332278</v>
      </c>
      <c r="G2967" t="s">
        <v>2967</v>
      </c>
    </row>
    <row r="2968" spans="6:7">
      <c r="F2968">
        <v>49485684</v>
      </c>
      <c r="G2968" t="s">
        <v>2968</v>
      </c>
    </row>
    <row r="2969" spans="6:7">
      <c r="F2969">
        <v>1435113336</v>
      </c>
      <c r="G2969" t="s">
        <v>2969</v>
      </c>
    </row>
    <row r="2970" spans="6:7">
      <c r="F2970">
        <v>49223541</v>
      </c>
      <c r="G2970" t="s">
        <v>2970</v>
      </c>
    </row>
    <row r="2971" spans="6:7">
      <c r="F2971">
        <v>48895866</v>
      </c>
      <c r="G2971" t="s">
        <v>2971</v>
      </c>
    </row>
    <row r="2972" spans="6:7">
      <c r="F2972">
        <v>49223542</v>
      </c>
      <c r="G2972" t="s">
        <v>2972</v>
      </c>
    </row>
    <row r="2973" spans="6:7">
      <c r="F2973">
        <v>49223545</v>
      </c>
      <c r="G2973" t="s">
        <v>2973</v>
      </c>
    </row>
    <row r="2974" spans="6:7">
      <c r="F2974">
        <v>49223546</v>
      </c>
      <c r="G2974" t="s">
        <v>2974</v>
      </c>
    </row>
    <row r="2975" spans="6:7">
      <c r="F2975">
        <v>5862332288</v>
      </c>
      <c r="G2975" t="s">
        <v>2975</v>
      </c>
    </row>
    <row r="2976" spans="6:7">
      <c r="F2976">
        <v>49223557</v>
      </c>
      <c r="G2976" t="s">
        <v>2976</v>
      </c>
    </row>
    <row r="2977" spans="6:7">
      <c r="F2977">
        <v>275453833</v>
      </c>
      <c r="G2977" t="s">
        <v>2977</v>
      </c>
    </row>
    <row r="2978" spans="6:7">
      <c r="F2978">
        <v>49485705</v>
      </c>
      <c r="G2978" t="s">
        <v>2978</v>
      </c>
    </row>
    <row r="2979" spans="6:7">
      <c r="F2979">
        <v>49223562</v>
      </c>
      <c r="G2979" t="s">
        <v>2979</v>
      </c>
    </row>
    <row r="2980" spans="6:7">
      <c r="F2980">
        <v>49223570</v>
      </c>
      <c r="G2980" t="s">
        <v>2980</v>
      </c>
    </row>
    <row r="2981" spans="6:7">
      <c r="F2981">
        <v>356521877</v>
      </c>
      <c r="G2981" t="s">
        <v>2981</v>
      </c>
    </row>
    <row r="2982" spans="6:7">
      <c r="F2982">
        <v>49223573</v>
      </c>
      <c r="G2982" t="s">
        <v>2982</v>
      </c>
    </row>
    <row r="2983" spans="6:7">
      <c r="F2983">
        <v>49223575</v>
      </c>
      <c r="G2983" t="s">
        <v>2983</v>
      </c>
    </row>
    <row r="2984" spans="6:7">
      <c r="F2984">
        <v>49616792</v>
      </c>
      <c r="G2984" t="s">
        <v>2984</v>
      </c>
    </row>
    <row r="2985" spans="6:7">
      <c r="F2985">
        <v>49616794</v>
      </c>
      <c r="G2985" t="s">
        <v>2985</v>
      </c>
    </row>
    <row r="2986" spans="6:7">
      <c r="F2986">
        <v>49616795</v>
      </c>
      <c r="G2986" t="s">
        <v>2986</v>
      </c>
    </row>
    <row r="2987" spans="6:7">
      <c r="F2987">
        <v>49223586</v>
      </c>
      <c r="G2987" t="s">
        <v>2987</v>
      </c>
    </row>
    <row r="2988" spans="6:7">
      <c r="F2988">
        <v>48895907</v>
      </c>
      <c r="G2988" t="s">
        <v>2988</v>
      </c>
    </row>
    <row r="2989" spans="6:7">
      <c r="F2989">
        <v>48895908</v>
      </c>
      <c r="G2989" t="s">
        <v>2989</v>
      </c>
    </row>
    <row r="2990" spans="6:7">
      <c r="F2990">
        <v>5862332325</v>
      </c>
      <c r="G2990" t="s">
        <v>2990</v>
      </c>
    </row>
    <row r="2991" spans="6:7">
      <c r="F2991">
        <v>49420198</v>
      </c>
      <c r="G2991" t="s">
        <v>2991</v>
      </c>
    </row>
    <row r="2992" spans="6:7">
      <c r="F2992">
        <v>49420203</v>
      </c>
      <c r="G2992" t="s">
        <v>2992</v>
      </c>
    </row>
    <row r="2993" spans="6:7">
      <c r="F2993">
        <v>49223601</v>
      </c>
      <c r="G2993" t="s">
        <v>2993</v>
      </c>
    </row>
    <row r="2994" spans="6:7">
      <c r="F2994">
        <v>5862332338</v>
      </c>
      <c r="G2994" t="s">
        <v>2994</v>
      </c>
    </row>
    <row r="2995" spans="6:7">
      <c r="F2995">
        <v>49092538</v>
      </c>
      <c r="G2995" t="s">
        <v>2995</v>
      </c>
    </row>
    <row r="2996" spans="6:7">
      <c r="F2996">
        <v>5862332347</v>
      </c>
      <c r="G2996" t="s">
        <v>2996</v>
      </c>
    </row>
    <row r="2997" spans="6:7">
      <c r="F2997">
        <v>48895936</v>
      </c>
      <c r="G2997" t="s">
        <v>2997</v>
      </c>
    </row>
    <row r="2998" spans="6:7">
      <c r="F2998">
        <v>5862332353</v>
      </c>
      <c r="G2998" t="s">
        <v>2998</v>
      </c>
    </row>
    <row r="2999" spans="6:7">
      <c r="F2999">
        <v>48895939</v>
      </c>
      <c r="G2999" t="s">
        <v>2999</v>
      </c>
    </row>
    <row r="3000" spans="6:7">
      <c r="F3000">
        <v>48895941</v>
      </c>
      <c r="G3000" t="s">
        <v>3000</v>
      </c>
    </row>
    <row r="3001" spans="6:7">
      <c r="F3001">
        <v>49092551</v>
      </c>
      <c r="G3001" t="s">
        <v>3001</v>
      </c>
    </row>
    <row r="3002" spans="6:7">
      <c r="F3002">
        <v>49092552</v>
      </c>
      <c r="G3002" t="s">
        <v>3002</v>
      </c>
    </row>
    <row r="3003" spans="6:7">
      <c r="F3003">
        <v>5862332361</v>
      </c>
      <c r="G3003" t="s">
        <v>3003</v>
      </c>
    </row>
    <row r="3004" spans="6:7">
      <c r="F3004">
        <v>5862332362</v>
      </c>
      <c r="G3004" t="s">
        <v>3004</v>
      </c>
    </row>
    <row r="3005" spans="6:7">
      <c r="F3005">
        <v>49092553</v>
      </c>
      <c r="G3005" t="s">
        <v>3005</v>
      </c>
    </row>
    <row r="3006" spans="6:7">
      <c r="F3006">
        <v>49092554</v>
      </c>
      <c r="G3006" t="s">
        <v>3006</v>
      </c>
    </row>
    <row r="3007" spans="6:7">
      <c r="F3007">
        <v>49092557</v>
      </c>
      <c r="G3007" t="s">
        <v>3007</v>
      </c>
    </row>
    <row r="3008" spans="6:7">
      <c r="F3008">
        <v>48895950</v>
      </c>
      <c r="G3008" t="s">
        <v>3008</v>
      </c>
    </row>
    <row r="3009" spans="6:7">
      <c r="F3009">
        <v>48895951</v>
      </c>
      <c r="G3009" t="s">
        <v>3009</v>
      </c>
    </row>
    <row r="3010" spans="6:7">
      <c r="F3010">
        <v>49682384</v>
      </c>
      <c r="G3010" t="s">
        <v>3010</v>
      </c>
    </row>
    <row r="3011" spans="6:7">
      <c r="F3011">
        <v>48895953</v>
      </c>
      <c r="G3011" t="s">
        <v>3011</v>
      </c>
    </row>
    <row r="3012" spans="6:7">
      <c r="F3012">
        <v>48895954</v>
      </c>
      <c r="G3012" t="s">
        <v>3012</v>
      </c>
    </row>
    <row r="3013" spans="6:7">
      <c r="F3013">
        <v>48895955</v>
      </c>
      <c r="G3013" t="s">
        <v>3013</v>
      </c>
    </row>
    <row r="3014" spans="6:7">
      <c r="F3014">
        <v>48895956</v>
      </c>
      <c r="G3014" t="s">
        <v>3014</v>
      </c>
    </row>
    <row r="3015" spans="6:7">
      <c r="F3015">
        <v>275453905</v>
      </c>
      <c r="G3015" t="s">
        <v>3015</v>
      </c>
    </row>
    <row r="3016" spans="6:7">
      <c r="F3016">
        <v>49092562</v>
      </c>
      <c r="G3016" t="s">
        <v>3016</v>
      </c>
    </row>
    <row r="3017" spans="6:7">
      <c r="F3017">
        <v>5862332379</v>
      </c>
      <c r="G3017" t="s">
        <v>3017</v>
      </c>
    </row>
    <row r="3018" spans="6:7">
      <c r="F3018">
        <v>4792457190</v>
      </c>
      <c r="G3018" t="s">
        <v>3018</v>
      </c>
    </row>
    <row r="3019" spans="6:7">
      <c r="F3019">
        <v>49289193</v>
      </c>
      <c r="G3019" t="s">
        <v>3019</v>
      </c>
    </row>
    <row r="3020" spans="6:7">
      <c r="F3020">
        <v>49289194</v>
      </c>
      <c r="G3020" t="s">
        <v>3020</v>
      </c>
    </row>
    <row r="3021" spans="6:7">
      <c r="F3021">
        <v>49223657</v>
      </c>
      <c r="G3021" t="s">
        <v>3021</v>
      </c>
    </row>
    <row r="3022" spans="6:7">
      <c r="F3022">
        <v>295245802</v>
      </c>
      <c r="G3022" t="s">
        <v>3022</v>
      </c>
    </row>
    <row r="3023" spans="6:7">
      <c r="F3023">
        <v>49616880</v>
      </c>
      <c r="G3023" t="s">
        <v>3023</v>
      </c>
    </row>
    <row r="3024" spans="6:7">
      <c r="F3024">
        <v>3537180656</v>
      </c>
      <c r="G3024" t="s">
        <v>3024</v>
      </c>
    </row>
    <row r="3025" spans="6:7">
      <c r="F3025">
        <v>49486190</v>
      </c>
      <c r="G3025" t="s">
        <v>3025</v>
      </c>
    </row>
    <row r="3026" spans="6:7">
      <c r="F3026">
        <v>3537180660</v>
      </c>
      <c r="G3026" t="s">
        <v>3026</v>
      </c>
    </row>
    <row r="3027" spans="6:7">
      <c r="F3027">
        <v>49158139</v>
      </c>
      <c r="G3027" t="s">
        <v>3027</v>
      </c>
    </row>
    <row r="3028" spans="6:7">
      <c r="F3028">
        <v>49158144</v>
      </c>
      <c r="G3028" t="s">
        <v>3028</v>
      </c>
    </row>
    <row r="3029" spans="6:7">
      <c r="F3029">
        <v>49092609</v>
      </c>
      <c r="G3029" t="s">
        <v>3029</v>
      </c>
    </row>
    <row r="3030" spans="6:7">
      <c r="F3030">
        <v>49158150</v>
      </c>
      <c r="G3030" t="s">
        <v>3030</v>
      </c>
    </row>
    <row r="3031" spans="6:7">
      <c r="F3031">
        <v>49092615</v>
      </c>
      <c r="G3031" t="s">
        <v>3031</v>
      </c>
    </row>
    <row r="3032" spans="6:7">
      <c r="F3032">
        <v>49223691</v>
      </c>
      <c r="G3032" t="s">
        <v>3032</v>
      </c>
    </row>
    <row r="3033" spans="6:7">
      <c r="F3033">
        <v>49158165</v>
      </c>
      <c r="G3033" t="s">
        <v>3033</v>
      </c>
    </row>
    <row r="3034" spans="6:7">
      <c r="F3034">
        <v>49616917</v>
      </c>
      <c r="G3034" t="s">
        <v>3034</v>
      </c>
    </row>
    <row r="3035" spans="6:7">
      <c r="F3035">
        <v>49616920</v>
      </c>
      <c r="G3035" t="s">
        <v>3035</v>
      </c>
    </row>
    <row r="3036" spans="6:7">
      <c r="F3036">
        <v>49616924</v>
      </c>
      <c r="G3036" t="s">
        <v>3036</v>
      </c>
    </row>
    <row r="3037" spans="6:7">
      <c r="F3037">
        <v>49223709</v>
      </c>
      <c r="G3037" t="s">
        <v>3037</v>
      </c>
    </row>
    <row r="3038" spans="6:7">
      <c r="F3038">
        <v>49616932</v>
      </c>
      <c r="G3038" t="s">
        <v>3038</v>
      </c>
    </row>
    <row r="3039" spans="6:7">
      <c r="F3039">
        <v>49223718</v>
      </c>
      <c r="G3039" t="s">
        <v>3039</v>
      </c>
    </row>
    <row r="3040" spans="6:7">
      <c r="F3040">
        <v>49223727</v>
      </c>
      <c r="G3040" t="s">
        <v>3040</v>
      </c>
    </row>
    <row r="3041" spans="6:7">
      <c r="F3041">
        <v>49616945</v>
      </c>
      <c r="G3041" t="s">
        <v>3041</v>
      </c>
    </row>
    <row r="3042" spans="6:7">
      <c r="F3042">
        <v>49223736</v>
      </c>
      <c r="G3042" t="s">
        <v>3042</v>
      </c>
    </row>
    <row r="3043" spans="6:7">
      <c r="F3043">
        <v>49682491</v>
      </c>
      <c r="G3043" t="s">
        <v>3043</v>
      </c>
    </row>
    <row r="3044" spans="6:7">
      <c r="F3044">
        <v>48896059</v>
      </c>
      <c r="G3044" t="s">
        <v>3044</v>
      </c>
    </row>
    <row r="3045" spans="6:7">
      <c r="F3045">
        <v>49616957</v>
      </c>
      <c r="G3045" t="s">
        <v>3045</v>
      </c>
    </row>
    <row r="3046" spans="6:7">
      <c r="F3046">
        <v>48896069</v>
      </c>
      <c r="G3046" t="s">
        <v>3046</v>
      </c>
    </row>
    <row r="3047" spans="6:7">
      <c r="F3047">
        <v>49092679</v>
      </c>
      <c r="G3047" t="s">
        <v>3047</v>
      </c>
    </row>
    <row r="3048" spans="6:7">
      <c r="F3048">
        <v>49092680</v>
      </c>
      <c r="G3048" t="s">
        <v>3048</v>
      </c>
    </row>
    <row r="3049" spans="6:7">
      <c r="F3049">
        <v>49092681</v>
      </c>
      <c r="G3049" t="s">
        <v>3049</v>
      </c>
    </row>
    <row r="3050" spans="6:7">
      <c r="F3050">
        <v>5862332492</v>
      </c>
      <c r="G3050" t="s">
        <v>3050</v>
      </c>
    </row>
    <row r="3051" spans="6:7">
      <c r="F3051">
        <v>49682514</v>
      </c>
      <c r="G3051" t="s">
        <v>3051</v>
      </c>
    </row>
    <row r="3052" spans="6:7">
      <c r="F3052">
        <v>5862332504</v>
      </c>
      <c r="G3052" t="s">
        <v>3052</v>
      </c>
    </row>
    <row r="3053" spans="6:7">
      <c r="F3053">
        <v>5862332507</v>
      </c>
      <c r="G3053" t="s">
        <v>3053</v>
      </c>
    </row>
    <row r="3054" spans="6:7">
      <c r="F3054">
        <v>4626126941</v>
      </c>
      <c r="G3054" t="s">
        <v>3054</v>
      </c>
    </row>
    <row r="3055" spans="6:7">
      <c r="F3055">
        <v>49158240</v>
      </c>
      <c r="G3055" t="s">
        <v>3055</v>
      </c>
    </row>
    <row r="3056" spans="6:7">
      <c r="F3056">
        <v>4626126944</v>
      </c>
      <c r="G3056" t="s">
        <v>3056</v>
      </c>
    </row>
    <row r="3057" spans="6:7">
      <c r="F3057">
        <v>49616993</v>
      </c>
      <c r="G3057" t="s">
        <v>3057</v>
      </c>
    </row>
    <row r="3058" spans="6:7">
      <c r="F3058">
        <v>5862332515</v>
      </c>
      <c r="G3058" t="s">
        <v>3058</v>
      </c>
    </row>
    <row r="3059" spans="6:7">
      <c r="F3059">
        <v>49616994</v>
      </c>
      <c r="G3059" t="s">
        <v>3059</v>
      </c>
    </row>
    <row r="3060" spans="6:7">
      <c r="F3060">
        <v>49617002</v>
      </c>
      <c r="G3060" t="s">
        <v>3060</v>
      </c>
    </row>
    <row r="3061" spans="6:7">
      <c r="F3061">
        <v>49420400</v>
      </c>
      <c r="G3061" t="s">
        <v>3061</v>
      </c>
    </row>
    <row r="3062" spans="6:7">
      <c r="F3062">
        <v>49289328</v>
      </c>
      <c r="G3062" t="s">
        <v>3062</v>
      </c>
    </row>
    <row r="3063" spans="6:7">
      <c r="F3063">
        <v>48961648</v>
      </c>
      <c r="G3063" t="s">
        <v>3063</v>
      </c>
    </row>
    <row r="3064" spans="6:7">
      <c r="F3064">
        <v>49420403</v>
      </c>
      <c r="G3064" t="s">
        <v>3064</v>
      </c>
    </row>
    <row r="3065" spans="6:7">
      <c r="F3065">
        <v>48961649</v>
      </c>
      <c r="G3065" t="s">
        <v>3065</v>
      </c>
    </row>
    <row r="3066" spans="6:7">
      <c r="F3066">
        <v>660543602</v>
      </c>
      <c r="G3066" t="s">
        <v>3066</v>
      </c>
    </row>
    <row r="3067" spans="6:7">
      <c r="F3067">
        <v>49617011</v>
      </c>
      <c r="G3067" t="s">
        <v>3067</v>
      </c>
    </row>
    <row r="3068" spans="6:7">
      <c r="F3068">
        <v>49617012</v>
      </c>
      <c r="G3068" t="s">
        <v>3068</v>
      </c>
    </row>
    <row r="3069" spans="6:7">
      <c r="F3069">
        <v>660543603</v>
      </c>
      <c r="G3069" t="s">
        <v>3069</v>
      </c>
    </row>
    <row r="3070" spans="6:7">
      <c r="F3070">
        <v>49069391</v>
      </c>
      <c r="G3070" t="s">
        <v>3070</v>
      </c>
    </row>
    <row r="3071" spans="6:7">
      <c r="F3071">
        <v>49420411</v>
      </c>
      <c r="G3071" t="s">
        <v>3071</v>
      </c>
    </row>
    <row r="3072" spans="6:7">
      <c r="F3072">
        <v>49617023</v>
      </c>
      <c r="G3072" t="s">
        <v>3072</v>
      </c>
    </row>
    <row r="3073" spans="6:7">
      <c r="F3073">
        <v>49420417</v>
      </c>
      <c r="G3073" t="s">
        <v>3073</v>
      </c>
    </row>
    <row r="3074" spans="6:7">
      <c r="F3074">
        <v>49617025</v>
      </c>
      <c r="G3074" t="s">
        <v>3074</v>
      </c>
    </row>
    <row r="3075" spans="6:7">
      <c r="F3075">
        <v>5862332550</v>
      </c>
      <c r="G3075" t="s">
        <v>3075</v>
      </c>
    </row>
    <row r="3076" spans="6:7">
      <c r="F3076">
        <v>49617031</v>
      </c>
      <c r="G3076" t="s">
        <v>3076</v>
      </c>
    </row>
    <row r="3077" spans="6:7">
      <c r="F3077">
        <v>49027208</v>
      </c>
      <c r="G3077" t="s">
        <v>3077</v>
      </c>
    </row>
    <row r="3078" spans="6:7">
      <c r="F3078">
        <v>49420426</v>
      </c>
      <c r="G3078" t="s">
        <v>3078</v>
      </c>
    </row>
    <row r="3079" spans="6:7">
      <c r="F3079">
        <v>49617038</v>
      </c>
      <c r="G3079" t="s">
        <v>3079</v>
      </c>
    </row>
    <row r="3080" spans="6:7">
      <c r="F3080">
        <v>49617041</v>
      </c>
      <c r="G3080" t="s">
        <v>3080</v>
      </c>
    </row>
    <row r="3081" spans="6:7">
      <c r="F3081">
        <v>49158290</v>
      </c>
      <c r="G3081" t="s">
        <v>3081</v>
      </c>
    </row>
    <row r="3082" spans="6:7">
      <c r="F3082">
        <v>49223828</v>
      </c>
      <c r="G3082" t="s">
        <v>3082</v>
      </c>
    </row>
    <row r="3083" spans="6:7">
      <c r="F3083">
        <v>49158298</v>
      </c>
      <c r="G3083" t="s">
        <v>3083</v>
      </c>
    </row>
    <row r="3084" spans="6:7">
      <c r="F3084">
        <v>49092770</v>
      </c>
      <c r="G3084" t="s">
        <v>3084</v>
      </c>
    </row>
    <row r="3085" spans="6:7">
      <c r="F3085">
        <v>49092771</v>
      </c>
      <c r="G3085" t="s">
        <v>3085</v>
      </c>
    </row>
    <row r="3086" spans="6:7">
      <c r="F3086">
        <v>5886974116</v>
      </c>
      <c r="G3086" t="s">
        <v>3086</v>
      </c>
    </row>
    <row r="3087" spans="6:7">
      <c r="F3087">
        <v>5886974117</v>
      </c>
      <c r="G3087" t="s">
        <v>3087</v>
      </c>
    </row>
    <row r="3088" spans="6:7">
      <c r="F3088">
        <v>49223843</v>
      </c>
      <c r="G3088" t="s">
        <v>3088</v>
      </c>
    </row>
    <row r="3089" spans="6:7">
      <c r="F3089">
        <v>48961704</v>
      </c>
      <c r="G3089" t="s">
        <v>3089</v>
      </c>
    </row>
    <row r="3090" spans="6:7">
      <c r="F3090">
        <v>49092779</v>
      </c>
      <c r="G3090" t="s">
        <v>3090</v>
      </c>
    </row>
    <row r="3091" spans="6:7">
      <c r="F3091">
        <v>49223851</v>
      </c>
      <c r="G3091" t="s">
        <v>3091</v>
      </c>
    </row>
    <row r="3092" spans="6:7">
      <c r="F3092">
        <v>49748141</v>
      </c>
      <c r="G3092" t="s">
        <v>3092</v>
      </c>
    </row>
    <row r="3093" spans="6:7">
      <c r="F3093">
        <v>49223855</v>
      </c>
      <c r="G3093" t="s">
        <v>3093</v>
      </c>
    </row>
    <row r="3094" spans="6:7">
      <c r="F3094">
        <v>1171658929</v>
      </c>
      <c r="G3094" t="s">
        <v>3094</v>
      </c>
    </row>
    <row r="3095" spans="6:7">
      <c r="F3095">
        <v>49223857</v>
      </c>
      <c r="G3095" t="s">
        <v>3095</v>
      </c>
    </row>
    <row r="3096" spans="6:7">
      <c r="F3096">
        <v>1171658931</v>
      </c>
      <c r="G3096" t="s">
        <v>3096</v>
      </c>
    </row>
    <row r="3097" spans="6:7">
      <c r="F3097">
        <v>49092786</v>
      </c>
      <c r="G3097" t="s">
        <v>3097</v>
      </c>
    </row>
    <row r="3098" spans="6:7">
      <c r="F3098">
        <v>49092788</v>
      </c>
      <c r="G3098" t="s">
        <v>3098</v>
      </c>
    </row>
    <row r="3099" spans="6:7">
      <c r="F3099">
        <v>49223864</v>
      </c>
      <c r="G3099" t="s">
        <v>3099</v>
      </c>
    </row>
    <row r="3100" spans="6:7">
      <c r="F3100">
        <v>1171658937</v>
      </c>
      <c r="G3100" t="s">
        <v>3100</v>
      </c>
    </row>
    <row r="3101" spans="6:7">
      <c r="F3101">
        <v>49223865</v>
      </c>
      <c r="G3101" t="s">
        <v>3101</v>
      </c>
    </row>
    <row r="3102" spans="6:7">
      <c r="F3102">
        <v>1762662590</v>
      </c>
      <c r="G3102" t="s">
        <v>3102</v>
      </c>
    </row>
    <row r="3103" spans="6:7">
      <c r="F3103">
        <v>49223870</v>
      </c>
      <c r="G3103" t="s">
        <v>3103</v>
      </c>
    </row>
    <row r="3104" spans="6:7">
      <c r="F3104">
        <v>1762662592</v>
      </c>
      <c r="G3104" t="s">
        <v>3104</v>
      </c>
    </row>
    <row r="3105" spans="6:7">
      <c r="F3105">
        <v>49223872</v>
      </c>
      <c r="G3105" t="s">
        <v>3105</v>
      </c>
    </row>
    <row r="3106" spans="6:7">
      <c r="F3106">
        <v>1762662594</v>
      </c>
      <c r="G3106" t="s">
        <v>3106</v>
      </c>
    </row>
    <row r="3107" spans="6:7">
      <c r="F3107">
        <v>1171658949</v>
      </c>
      <c r="G3107" t="s">
        <v>3107</v>
      </c>
    </row>
    <row r="3108" spans="6:7">
      <c r="F3108">
        <v>1171658950</v>
      </c>
      <c r="G3108" t="s">
        <v>3108</v>
      </c>
    </row>
    <row r="3109" spans="6:7">
      <c r="F3109">
        <v>1762662600</v>
      </c>
      <c r="G3109" t="s">
        <v>3109</v>
      </c>
    </row>
    <row r="3110" spans="6:7">
      <c r="F3110">
        <v>49289416</v>
      </c>
      <c r="G3110" t="s">
        <v>3110</v>
      </c>
    </row>
    <row r="3111" spans="6:7">
      <c r="F3111">
        <v>1762662602</v>
      </c>
      <c r="G3111" t="s">
        <v>3111</v>
      </c>
    </row>
    <row r="3112" spans="6:7">
      <c r="F3112">
        <v>1171658956</v>
      </c>
      <c r="G3112" t="s">
        <v>3112</v>
      </c>
    </row>
    <row r="3113" spans="6:7">
      <c r="F3113">
        <v>1171658959</v>
      </c>
      <c r="G3113" t="s">
        <v>3113</v>
      </c>
    </row>
    <row r="3114" spans="6:7">
      <c r="F3114">
        <v>1171658962</v>
      </c>
      <c r="G3114" t="s">
        <v>3114</v>
      </c>
    </row>
    <row r="3115" spans="6:7">
      <c r="F3115">
        <v>1171658964</v>
      </c>
      <c r="G3115" t="s">
        <v>3115</v>
      </c>
    </row>
    <row r="3116" spans="6:7">
      <c r="F3116">
        <v>1171658968</v>
      </c>
      <c r="G3116" t="s">
        <v>3116</v>
      </c>
    </row>
    <row r="3117" spans="6:7">
      <c r="F3117">
        <v>2523404508</v>
      </c>
      <c r="G3117" t="s">
        <v>3117</v>
      </c>
    </row>
    <row r="3118" spans="6:7">
      <c r="F3118">
        <v>1171658981</v>
      </c>
      <c r="G3118" t="s">
        <v>3118</v>
      </c>
    </row>
    <row r="3119" spans="6:7">
      <c r="F3119">
        <v>49420519</v>
      </c>
      <c r="G3119" t="s">
        <v>3119</v>
      </c>
    </row>
    <row r="3120" spans="6:7">
      <c r="F3120">
        <v>49617128</v>
      </c>
      <c r="G3120" t="s">
        <v>3120</v>
      </c>
    </row>
    <row r="3121" spans="6:7">
      <c r="F3121">
        <v>49289449</v>
      </c>
      <c r="G3121" t="s">
        <v>3121</v>
      </c>
    </row>
    <row r="3122" spans="6:7">
      <c r="F3122">
        <v>1171658985</v>
      </c>
      <c r="G3122" t="s">
        <v>3122</v>
      </c>
    </row>
    <row r="3123" spans="6:7">
      <c r="F3123">
        <v>1171658987</v>
      </c>
      <c r="G3123" t="s">
        <v>3123</v>
      </c>
    </row>
    <row r="3124" spans="6:7">
      <c r="F3124">
        <v>1171658986</v>
      </c>
      <c r="G3124" t="s">
        <v>3124</v>
      </c>
    </row>
    <row r="3125" spans="6:7">
      <c r="F3125">
        <v>49420521</v>
      </c>
      <c r="G3125" t="s">
        <v>3125</v>
      </c>
    </row>
    <row r="3126" spans="6:7">
      <c r="F3126">
        <v>1171658990</v>
      </c>
      <c r="G3126" t="s">
        <v>3126</v>
      </c>
    </row>
    <row r="3127" spans="6:7">
      <c r="F3127">
        <v>49027314</v>
      </c>
      <c r="G3127" t="s">
        <v>3127</v>
      </c>
    </row>
    <row r="3128" spans="6:7">
      <c r="F3128">
        <v>49420531</v>
      </c>
      <c r="G3128" t="s">
        <v>3128</v>
      </c>
    </row>
    <row r="3129" spans="6:7">
      <c r="F3129">
        <v>1171658996</v>
      </c>
      <c r="G3129" t="s">
        <v>3129</v>
      </c>
    </row>
    <row r="3130" spans="6:7">
      <c r="F3130">
        <v>48961778</v>
      </c>
      <c r="G3130" t="s">
        <v>3130</v>
      </c>
    </row>
    <row r="3131" spans="6:7">
      <c r="F3131">
        <v>49486069</v>
      </c>
      <c r="G3131" t="s">
        <v>3131</v>
      </c>
    </row>
    <row r="3132" spans="6:7">
      <c r="F3132">
        <v>48961781</v>
      </c>
      <c r="G3132" t="s">
        <v>3132</v>
      </c>
    </row>
    <row r="3133" spans="6:7">
      <c r="F3133">
        <v>49682680</v>
      </c>
      <c r="G3133" t="s">
        <v>3133</v>
      </c>
    </row>
    <row r="3134" spans="6:7">
      <c r="F3134">
        <v>1171659000</v>
      </c>
      <c r="G3134" t="s">
        <v>3134</v>
      </c>
    </row>
    <row r="3135" spans="6:7">
      <c r="F3135">
        <v>1171659006</v>
      </c>
      <c r="G3135" t="s">
        <v>3135</v>
      </c>
    </row>
    <row r="3136" spans="6:7">
      <c r="F3136">
        <v>1171659007</v>
      </c>
      <c r="G3136" t="s">
        <v>3136</v>
      </c>
    </row>
    <row r="3137" spans="6:7">
      <c r="F3137">
        <v>1171659012</v>
      </c>
      <c r="G3137" t="s">
        <v>3137</v>
      </c>
    </row>
    <row r="3138" spans="6:7">
      <c r="F3138">
        <v>1171659013</v>
      </c>
      <c r="G3138" t="s">
        <v>3138</v>
      </c>
    </row>
    <row r="3139" spans="6:7">
      <c r="F3139">
        <v>1171659015</v>
      </c>
      <c r="G3139" t="s">
        <v>3139</v>
      </c>
    </row>
    <row r="3140" spans="6:7">
      <c r="F3140">
        <v>49289481</v>
      </c>
      <c r="G3140" t="s">
        <v>3140</v>
      </c>
    </row>
    <row r="3141" spans="6:7">
      <c r="F3141">
        <v>1171659017</v>
      </c>
      <c r="G3141" t="s">
        <v>3141</v>
      </c>
    </row>
    <row r="3142" spans="6:7">
      <c r="F3142">
        <v>1171659020</v>
      </c>
      <c r="G3142" t="s">
        <v>3142</v>
      </c>
    </row>
    <row r="3143" spans="6:7">
      <c r="F3143">
        <v>49420560</v>
      </c>
      <c r="G3143" t="s">
        <v>3143</v>
      </c>
    </row>
    <row r="3144" spans="6:7">
      <c r="F3144">
        <v>1171659024</v>
      </c>
      <c r="G3144" t="s">
        <v>3144</v>
      </c>
    </row>
    <row r="3145" spans="6:7">
      <c r="F3145">
        <v>1171659026</v>
      </c>
      <c r="G3145" t="s">
        <v>3145</v>
      </c>
    </row>
    <row r="3146" spans="6:7">
      <c r="F3146">
        <v>5862332691</v>
      </c>
      <c r="G3146" t="s">
        <v>3146</v>
      </c>
    </row>
    <row r="3147" spans="6:7">
      <c r="F3147">
        <v>5862332692</v>
      </c>
      <c r="G3147" t="s">
        <v>3147</v>
      </c>
    </row>
    <row r="3148" spans="6:7">
      <c r="F3148">
        <v>1171659027</v>
      </c>
      <c r="G3148" t="s">
        <v>3148</v>
      </c>
    </row>
    <row r="3149" spans="6:7">
      <c r="F3149">
        <v>1171659030</v>
      </c>
      <c r="G3149" t="s">
        <v>3149</v>
      </c>
    </row>
    <row r="3150" spans="6:7">
      <c r="F3150">
        <v>49486096</v>
      </c>
      <c r="G3150" t="s">
        <v>3150</v>
      </c>
    </row>
    <row r="3151" spans="6:7">
      <c r="F3151">
        <v>1171659032</v>
      </c>
      <c r="G3151" t="s">
        <v>3151</v>
      </c>
    </row>
    <row r="3152" spans="6:7">
      <c r="F3152">
        <v>278468885</v>
      </c>
      <c r="G3152" t="s">
        <v>3152</v>
      </c>
    </row>
    <row r="3153" spans="6:7">
      <c r="F3153">
        <v>49486106</v>
      </c>
      <c r="G3153" t="s">
        <v>3153</v>
      </c>
    </row>
    <row r="3154" spans="6:7">
      <c r="F3154">
        <v>5862332699</v>
      </c>
      <c r="G3154" t="s">
        <v>3154</v>
      </c>
    </row>
    <row r="3155" spans="6:7">
      <c r="F3155">
        <v>1171659035</v>
      </c>
      <c r="G3155" t="s">
        <v>3155</v>
      </c>
    </row>
    <row r="3156" spans="6:7">
      <c r="F3156">
        <v>49486111</v>
      </c>
      <c r="G3156" t="s">
        <v>3156</v>
      </c>
    </row>
    <row r="3157" spans="6:7">
      <c r="F3157">
        <v>5862332704</v>
      </c>
      <c r="G3157" t="s">
        <v>3157</v>
      </c>
    </row>
    <row r="3158" spans="6:7">
      <c r="F3158">
        <v>5862332705</v>
      </c>
      <c r="G3158" t="s">
        <v>3158</v>
      </c>
    </row>
    <row r="3159" spans="6:7">
      <c r="F3159">
        <v>1171659040</v>
      </c>
      <c r="G3159" t="s">
        <v>3159</v>
      </c>
    </row>
    <row r="3160" spans="6:7">
      <c r="F3160">
        <v>49486114</v>
      </c>
      <c r="G3160" t="s">
        <v>3160</v>
      </c>
    </row>
    <row r="3161" spans="6:7">
      <c r="F3161">
        <v>5862332708</v>
      </c>
      <c r="G3161" t="s">
        <v>3161</v>
      </c>
    </row>
    <row r="3162" spans="6:7">
      <c r="F3162">
        <v>1431574821</v>
      </c>
      <c r="G3162" t="s">
        <v>3162</v>
      </c>
    </row>
    <row r="3163" spans="6:7">
      <c r="F3163">
        <v>1431574822</v>
      </c>
      <c r="G3163" t="s">
        <v>3163</v>
      </c>
    </row>
    <row r="3164" spans="6:7">
      <c r="F3164">
        <v>5862332709</v>
      </c>
      <c r="G3164" t="s">
        <v>3164</v>
      </c>
    </row>
    <row r="3165" spans="6:7">
      <c r="F3165">
        <v>1431574824</v>
      </c>
      <c r="G3165" t="s">
        <v>3165</v>
      </c>
    </row>
    <row r="3166" spans="6:7">
      <c r="F3166">
        <v>49420582</v>
      </c>
      <c r="G3166" t="s">
        <v>3166</v>
      </c>
    </row>
    <row r="3167" spans="6:7">
      <c r="F3167">
        <v>49420583</v>
      </c>
      <c r="G3167" t="s">
        <v>3167</v>
      </c>
    </row>
    <row r="3168" spans="6:7">
      <c r="F3168">
        <v>49486119</v>
      </c>
      <c r="G3168" t="s">
        <v>3168</v>
      </c>
    </row>
    <row r="3169" spans="6:7">
      <c r="F3169">
        <v>5862332716</v>
      </c>
      <c r="G3169" t="s">
        <v>3169</v>
      </c>
    </row>
    <row r="3170" spans="6:7">
      <c r="F3170">
        <v>1431574832</v>
      </c>
      <c r="G3170" t="s">
        <v>3170</v>
      </c>
    </row>
    <row r="3171" spans="6:7">
      <c r="F3171">
        <v>1171659056</v>
      </c>
      <c r="G3171" t="s">
        <v>3171</v>
      </c>
    </row>
    <row r="3172" spans="6:7">
      <c r="F3172">
        <v>1431574834</v>
      </c>
      <c r="G3172" t="s">
        <v>3172</v>
      </c>
    </row>
    <row r="3173" spans="6:7">
      <c r="F3173">
        <v>5862332722</v>
      </c>
      <c r="G3173" t="s">
        <v>3173</v>
      </c>
    </row>
    <row r="3174" spans="6:7">
      <c r="F3174">
        <v>49486133</v>
      </c>
      <c r="G3174" t="s">
        <v>3174</v>
      </c>
    </row>
    <row r="3175" spans="6:7">
      <c r="F3175">
        <v>49486135</v>
      </c>
      <c r="G3175" t="s">
        <v>3175</v>
      </c>
    </row>
    <row r="3176" spans="6:7">
      <c r="F3176">
        <v>48896312</v>
      </c>
      <c r="G3176" t="s">
        <v>3176</v>
      </c>
    </row>
    <row r="3177" spans="6:7">
      <c r="F3177">
        <v>5862332730</v>
      </c>
      <c r="G3177" t="s">
        <v>3177</v>
      </c>
    </row>
    <row r="3178" spans="6:7">
      <c r="F3178">
        <v>49551675</v>
      </c>
      <c r="G3178" t="s">
        <v>3178</v>
      </c>
    </row>
    <row r="3179" spans="6:7">
      <c r="F3179">
        <v>49551676</v>
      </c>
      <c r="G3179" t="s">
        <v>3179</v>
      </c>
    </row>
    <row r="3180" spans="6:7">
      <c r="F3180">
        <v>5862332732</v>
      </c>
      <c r="G3180" t="s">
        <v>3180</v>
      </c>
    </row>
    <row r="3181" spans="6:7">
      <c r="F3181">
        <v>1171659070</v>
      </c>
      <c r="G3181" t="s">
        <v>3181</v>
      </c>
    </row>
    <row r="3182" spans="6:7">
      <c r="F3182">
        <v>49486140</v>
      </c>
      <c r="G3182" t="s">
        <v>3182</v>
      </c>
    </row>
    <row r="3183" spans="6:7">
      <c r="F3183">
        <v>48896320</v>
      </c>
      <c r="G3183" t="s">
        <v>3183</v>
      </c>
    </row>
    <row r="3184" spans="6:7">
      <c r="F3184">
        <v>1171659072</v>
      </c>
      <c r="G3184" t="s">
        <v>3184</v>
      </c>
    </row>
    <row r="3185" spans="6:7">
      <c r="F3185">
        <v>48961852</v>
      </c>
      <c r="G3185" t="s">
        <v>3185</v>
      </c>
    </row>
    <row r="3186" spans="6:7">
      <c r="F3186">
        <v>5862332739</v>
      </c>
      <c r="G3186" t="s">
        <v>3186</v>
      </c>
    </row>
    <row r="3187" spans="6:7">
      <c r="F3187">
        <v>49158468</v>
      </c>
      <c r="G3187" t="s">
        <v>3187</v>
      </c>
    </row>
    <row r="3188" spans="6:7">
      <c r="F3188">
        <v>49289540</v>
      </c>
      <c r="G3188" t="s">
        <v>3188</v>
      </c>
    </row>
    <row r="3189" spans="6:7">
      <c r="F3189">
        <v>49158470</v>
      </c>
      <c r="G3189" t="s">
        <v>3189</v>
      </c>
    </row>
    <row r="3190" spans="6:7">
      <c r="F3190">
        <v>49289539</v>
      </c>
      <c r="G3190" t="s">
        <v>3190</v>
      </c>
    </row>
    <row r="3191" spans="6:7">
      <c r="F3191">
        <v>48961855</v>
      </c>
      <c r="G3191" t="s">
        <v>3191</v>
      </c>
    </row>
    <row r="3192" spans="6:7">
      <c r="F3192">
        <v>48961856</v>
      </c>
      <c r="G3192" t="s">
        <v>3192</v>
      </c>
    </row>
    <row r="3193" spans="6:7">
      <c r="F3193">
        <v>5862332746</v>
      </c>
      <c r="G3193" t="s">
        <v>3193</v>
      </c>
    </row>
    <row r="3194" spans="6:7">
      <c r="F3194">
        <v>49486147</v>
      </c>
      <c r="G3194" t="s">
        <v>3194</v>
      </c>
    </row>
    <row r="3195" spans="6:7">
      <c r="F3195">
        <v>49486149</v>
      </c>
      <c r="G3195" t="s">
        <v>3195</v>
      </c>
    </row>
    <row r="3196" spans="6:7">
      <c r="F3196">
        <v>1171659085</v>
      </c>
      <c r="G3196" t="s">
        <v>3196</v>
      </c>
    </row>
    <row r="3197" spans="6:7">
      <c r="F3197">
        <v>49551694</v>
      </c>
      <c r="G3197" t="s">
        <v>3197</v>
      </c>
    </row>
    <row r="3198" spans="6:7">
      <c r="F3198">
        <v>49486151</v>
      </c>
      <c r="G3198" t="s">
        <v>3198</v>
      </c>
    </row>
    <row r="3199" spans="6:7">
      <c r="F3199">
        <v>49486158</v>
      </c>
      <c r="G3199" t="s">
        <v>3199</v>
      </c>
    </row>
    <row r="3200" spans="6:7">
      <c r="F3200">
        <v>48961873</v>
      </c>
      <c r="G3200" t="s">
        <v>3200</v>
      </c>
    </row>
    <row r="3201" spans="6:7">
      <c r="F3201">
        <v>49158483</v>
      </c>
      <c r="G3201" t="s">
        <v>3201</v>
      </c>
    </row>
    <row r="3202" spans="6:7">
      <c r="F3202">
        <v>49682771</v>
      </c>
      <c r="G3202" t="s">
        <v>3202</v>
      </c>
    </row>
    <row r="3203" spans="6:7">
      <c r="F3203">
        <v>1171659094</v>
      </c>
      <c r="G3203" t="s">
        <v>3203</v>
      </c>
    </row>
    <row r="3204" spans="6:7">
      <c r="F3204">
        <v>5862332759</v>
      </c>
      <c r="G3204" t="s">
        <v>3204</v>
      </c>
    </row>
    <row r="3205" spans="6:7">
      <c r="F3205">
        <v>1171659095</v>
      </c>
      <c r="G3205" t="s">
        <v>3205</v>
      </c>
    </row>
    <row r="3206" spans="6:7">
      <c r="F3206">
        <v>49682777</v>
      </c>
      <c r="G3206" t="s">
        <v>3206</v>
      </c>
    </row>
    <row r="3207" spans="6:7">
      <c r="F3207">
        <v>1171659098</v>
      </c>
      <c r="G3207" t="s">
        <v>3207</v>
      </c>
    </row>
    <row r="3208" spans="6:7">
      <c r="F3208">
        <v>49158491</v>
      </c>
      <c r="G3208" t="s">
        <v>3208</v>
      </c>
    </row>
    <row r="3209" spans="6:7">
      <c r="F3209">
        <v>1171659099</v>
      </c>
      <c r="G3209" t="s">
        <v>3209</v>
      </c>
    </row>
    <row r="3210" spans="6:7">
      <c r="F3210">
        <v>1171659100</v>
      </c>
      <c r="G3210" t="s">
        <v>3210</v>
      </c>
    </row>
    <row r="3211" spans="6:7">
      <c r="F3211">
        <v>49551712</v>
      </c>
      <c r="G3211" t="s">
        <v>3211</v>
      </c>
    </row>
    <row r="3212" spans="6:7">
      <c r="F3212">
        <v>1171659105</v>
      </c>
      <c r="G3212" t="s">
        <v>3212</v>
      </c>
    </row>
    <row r="3213" spans="6:7">
      <c r="F3213">
        <v>1171659106</v>
      </c>
      <c r="G3213" t="s">
        <v>3213</v>
      </c>
    </row>
    <row r="3214" spans="6:7">
      <c r="F3214">
        <v>49158501</v>
      </c>
      <c r="G3214" t="s">
        <v>3214</v>
      </c>
    </row>
    <row r="3215" spans="6:7">
      <c r="F3215">
        <v>49551718</v>
      </c>
      <c r="G3215" t="s">
        <v>3215</v>
      </c>
    </row>
    <row r="3216" spans="6:7">
      <c r="F3216">
        <v>1171659109</v>
      </c>
      <c r="G3216" t="s">
        <v>3216</v>
      </c>
    </row>
    <row r="3217" spans="6:7">
      <c r="F3217">
        <v>5862332776</v>
      </c>
      <c r="G3217" t="s">
        <v>3217</v>
      </c>
    </row>
    <row r="3218" spans="6:7">
      <c r="F3218">
        <v>49551720</v>
      </c>
      <c r="G3218" t="s">
        <v>3218</v>
      </c>
    </row>
    <row r="3219" spans="6:7">
      <c r="F3219">
        <v>49551722</v>
      </c>
      <c r="G3219" t="s">
        <v>3219</v>
      </c>
    </row>
    <row r="3220" spans="6:7">
      <c r="F3220">
        <v>1171659112</v>
      </c>
      <c r="G3220" t="s">
        <v>3220</v>
      </c>
    </row>
    <row r="3221" spans="6:7">
      <c r="F3221">
        <v>49158508</v>
      </c>
      <c r="G3221" t="s">
        <v>3221</v>
      </c>
    </row>
    <row r="3222" spans="6:7">
      <c r="F3222">
        <v>356522349</v>
      </c>
      <c r="G3222" t="s">
        <v>3222</v>
      </c>
    </row>
    <row r="3223" spans="6:7">
      <c r="F3223">
        <v>49551726</v>
      </c>
      <c r="G3223" t="s">
        <v>3223</v>
      </c>
    </row>
    <row r="3224" spans="6:7">
      <c r="F3224">
        <v>49682796</v>
      </c>
      <c r="G3224" t="s">
        <v>3224</v>
      </c>
    </row>
    <row r="3225" spans="6:7">
      <c r="F3225">
        <v>1171659120</v>
      </c>
      <c r="G3225" t="s">
        <v>3225</v>
      </c>
    </row>
    <row r="3226" spans="6:7">
      <c r="F3226">
        <v>49486187</v>
      </c>
      <c r="G3226" t="s">
        <v>3226</v>
      </c>
    </row>
    <row r="3227" spans="6:7">
      <c r="F3227">
        <v>49158514</v>
      </c>
      <c r="G3227" t="s">
        <v>3227</v>
      </c>
    </row>
    <row r="3228" spans="6:7">
      <c r="F3228">
        <v>1171659123</v>
      </c>
      <c r="G3228" t="s">
        <v>3228</v>
      </c>
    </row>
    <row r="3229" spans="6:7">
      <c r="F3229">
        <v>49289588</v>
      </c>
      <c r="G3229" t="s">
        <v>3229</v>
      </c>
    </row>
    <row r="3230" spans="6:7">
      <c r="F3230">
        <v>1171659124</v>
      </c>
      <c r="G3230" t="s">
        <v>3230</v>
      </c>
    </row>
    <row r="3231" spans="6:7">
      <c r="F3231">
        <v>49289590</v>
      </c>
      <c r="G3231" t="s">
        <v>3231</v>
      </c>
    </row>
    <row r="3232" spans="6:7">
      <c r="F3232">
        <v>1171659126</v>
      </c>
      <c r="G3232" t="s">
        <v>3232</v>
      </c>
    </row>
    <row r="3233" spans="6:7">
      <c r="F3233">
        <v>1171659125</v>
      </c>
      <c r="G3233" t="s">
        <v>3233</v>
      </c>
    </row>
    <row r="3234" spans="6:7">
      <c r="F3234">
        <v>49486201</v>
      </c>
      <c r="G3234" t="s">
        <v>3234</v>
      </c>
    </row>
    <row r="3235" spans="6:7">
      <c r="F3235">
        <v>1171659130</v>
      </c>
      <c r="G3235" t="s">
        <v>3235</v>
      </c>
    </row>
    <row r="3236" spans="6:7">
      <c r="F3236">
        <v>49289595</v>
      </c>
      <c r="G3236" t="s">
        <v>3236</v>
      </c>
    </row>
    <row r="3237" spans="6:7">
      <c r="F3237">
        <v>1171659132</v>
      </c>
      <c r="G3237" t="s">
        <v>3237</v>
      </c>
    </row>
    <row r="3238" spans="6:7">
      <c r="F3238">
        <v>49158525</v>
      </c>
      <c r="G3238" t="s">
        <v>3238</v>
      </c>
    </row>
    <row r="3239" spans="6:7">
      <c r="F3239">
        <v>49486203</v>
      </c>
      <c r="G3239" t="s">
        <v>3239</v>
      </c>
    </row>
    <row r="3240" spans="6:7">
      <c r="F3240">
        <v>49486204</v>
      </c>
      <c r="G3240" t="s">
        <v>3240</v>
      </c>
    </row>
    <row r="3241" spans="6:7">
      <c r="F3241">
        <v>49486205</v>
      </c>
      <c r="G3241" t="s">
        <v>3241</v>
      </c>
    </row>
    <row r="3242" spans="6:7">
      <c r="F3242">
        <v>1171659140</v>
      </c>
      <c r="G3242" t="s">
        <v>3242</v>
      </c>
    </row>
    <row r="3243" spans="6:7">
      <c r="F3243">
        <v>49158533</v>
      </c>
      <c r="G3243" t="s">
        <v>3243</v>
      </c>
    </row>
    <row r="3244" spans="6:7">
      <c r="F3244">
        <v>49486213</v>
      </c>
      <c r="G3244" t="s">
        <v>3244</v>
      </c>
    </row>
    <row r="3245" spans="6:7">
      <c r="F3245">
        <v>49551751</v>
      </c>
      <c r="G3245" t="s">
        <v>3245</v>
      </c>
    </row>
    <row r="3246" spans="6:7">
      <c r="F3246">
        <v>1171659144</v>
      </c>
      <c r="G3246" t="s">
        <v>3246</v>
      </c>
    </row>
    <row r="3247" spans="6:7">
      <c r="F3247">
        <v>1171659143</v>
      </c>
      <c r="G3247" t="s">
        <v>3247</v>
      </c>
    </row>
    <row r="3248" spans="6:7">
      <c r="F3248">
        <v>49486216</v>
      </c>
      <c r="G3248" t="s">
        <v>3248</v>
      </c>
    </row>
    <row r="3249" spans="6:7">
      <c r="F3249">
        <v>49158539</v>
      </c>
      <c r="G3249" t="s">
        <v>3249</v>
      </c>
    </row>
    <row r="3250" spans="6:7">
      <c r="F3250">
        <v>1171659148</v>
      </c>
      <c r="G3250" t="s">
        <v>3250</v>
      </c>
    </row>
    <row r="3251" spans="6:7">
      <c r="F3251">
        <v>49486217</v>
      </c>
      <c r="G3251" t="s">
        <v>3251</v>
      </c>
    </row>
    <row r="3252" spans="6:7">
      <c r="F3252">
        <v>4589689227</v>
      </c>
      <c r="G3252" t="s">
        <v>3252</v>
      </c>
    </row>
    <row r="3253" spans="6:7">
      <c r="F3253">
        <v>49486219</v>
      </c>
      <c r="G3253" t="s">
        <v>3253</v>
      </c>
    </row>
    <row r="3254" spans="6:7">
      <c r="F3254">
        <v>49551761</v>
      </c>
      <c r="G3254" t="s">
        <v>3254</v>
      </c>
    </row>
    <row r="3255" spans="6:7">
      <c r="F3255">
        <v>49027474</v>
      </c>
      <c r="G3255" t="s">
        <v>3255</v>
      </c>
    </row>
    <row r="3256" spans="6:7">
      <c r="F3256">
        <v>49486225</v>
      </c>
      <c r="G3256" t="s">
        <v>3256</v>
      </c>
    </row>
    <row r="3257" spans="6:7">
      <c r="F3257">
        <v>5862332827</v>
      </c>
      <c r="G3257" t="s">
        <v>3257</v>
      </c>
    </row>
    <row r="3258" spans="6:7">
      <c r="F3258">
        <v>49551772</v>
      </c>
      <c r="G3258" t="s">
        <v>3258</v>
      </c>
    </row>
    <row r="3259" spans="6:7">
      <c r="F3259">
        <v>1824135593</v>
      </c>
      <c r="G3259" t="s">
        <v>3259</v>
      </c>
    </row>
    <row r="3260" spans="6:7">
      <c r="F3260">
        <v>5862332843</v>
      </c>
      <c r="G3260" t="s">
        <v>3260</v>
      </c>
    </row>
    <row r="3261" spans="6:7">
      <c r="F3261">
        <v>49420720</v>
      </c>
      <c r="G3261" t="s">
        <v>3261</v>
      </c>
    </row>
    <row r="3262" spans="6:7">
      <c r="F3262">
        <v>4341832114</v>
      </c>
      <c r="G3262" t="s">
        <v>3262</v>
      </c>
    </row>
    <row r="3263" spans="6:7">
      <c r="F3263">
        <v>1228872120</v>
      </c>
      <c r="G3263" t="s">
        <v>3263</v>
      </c>
    </row>
    <row r="3264" spans="6:7">
      <c r="F3264">
        <v>4341832121</v>
      </c>
      <c r="G3264" t="s">
        <v>3264</v>
      </c>
    </row>
    <row r="3265" spans="6:7">
      <c r="F3265">
        <v>1228872123</v>
      </c>
      <c r="G3265" t="s">
        <v>3265</v>
      </c>
    </row>
    <row r="3266" spans="6:7">
      <c r="F3266">
        <v>5862332861</v>
      </c>
      <c r="G3266" t="s">
        <v>3266</v>
      </c>
    </row>
    <row r="3267" spans="6:7">
      <c r="F3267">
        <v>1228872126</v>
      </c>
      <c r="G3267" t="s">
        <v>3267</v>
      </c>
    </row>
    <row r="3268" spans="6:7">
      <c r="F3268">
        <v>49748417</v>
      </c>
      <c r="G3268" t="s">
        <v>3268</v>
      </c>
    </row>
    <row r="3269" spans="6:7">
      <c r="F3269">
        <v>49748419</v>
      </c>
      <c r="G3269" t="s">
        <v>3269</v>
      </c>
    </row>
    <row r="3270" spans="6:7">
      <c r="F3270">
        <v>49420749</v>
      </c>
      <c r="G3270" t="s">
        <v>3270</v>
      </c>
    </row>
    <row r="3271" spans="6:7">
      <c r="F3271">
        <v>49093070</v>
      </c>
      <c r="G3271" t="s">
        <v>3271</v>
      </c>
    </row>
    <row r="3272" spans="6:7">
      <c r="F3272">
        <v>49093071</v>
      </c>
      <c r="G3272" t="s">
        <v>3272</v>
      </c>
    </row>
    <row r="3273" spans="6:7">
      <c r="F3273">
        <v>49093072</v>
      </c>
      <c r="G3273" t="s">
        <v>3273</v>
      </c>
    </row>
    <row r="3274" spans="6:7">
      <c r="F3274">
        <v>49093075</v>
      </c>
      <c r="G3274" t="s">
        <v>3274</v>
      </c>
    </row>
    <row r="3275" spans="6:7">
      <c r="F3275">
        <v>49093077</v>
      </c>
      <c r="G3275" t="s">
        <v>3275</v>
      </c>
    </row>
    <row r="3276" spans="6:7">
      <c r="F3276">
        <v>1228872152</v>
      </c>
      <c r="G3276" t="s">
        <v>3276</v>
      </c>
    </row>
    <row r="3277" spans="6:7">
      <c r="F3277">
        <v>49420765</v>
      </c>
      <c r="G3277" t="s">
        <v>3277</v>
      </c>
    </row>
    <row r="3278" spans="6:7">
      <c r="F3278">
        <v>49158623</v>
      </c>
      <c r="G3278" t="s">
        <v>3278</v>
      </c>
    </row>
    <row r="3279" spans="6:7">
      <c r="F3279">
        <v>49093088</v>
      </c>
      <c r="G3279" t="s">
        <v>3279</v>
      </c>
    </row>
    <row r="3280" spans="6:7">
      <c r="F3280">
        <v>1228872166</v>
      </c>
      <c r="G3280" t="s">
        <v>3280</v>
      </c>
    </row>
    <row r="3281" spans="6:7">
      <c r="F3281">
        <v>49093096</v>
      </c>
      <c r="G3281" t="s">
        <v>3281</v>
      </c>
    </row>
    <row r="3282" spans="6:7">
      <c r="F3282">
        <v>6300637684</v>
      </c>
      <c r="G3282" t="s">
        <v>3282</v>
      </c>
    </row>
    <row r="3283" spans="6:7">
      <c r="F3283">
        <v>1228872188</v>
      </c>
      <c r="G3283" t="s">
        <v>3283</v>
      </c>
    </row>
    <row r="3284" spans="6:7">
      <c r="F3284">
        <v>1167727102</v>
      </c>
      <c r="G3284" t="s">
        <v>3284</v>
      </c>
    </row>
    <row r="3285" spans="6:7">
      <c r="F3285">
        <v>49093127</v>
      </c>
      <c r="G3285" t="s">
        <v>3285</v>
      </c>
    </row>
    <row r="3286" spans="6:7">
      <c r="F3286">
        <v>49093129</v>
      </c>
      <c r="G3286" t="s">
        <v>3286</v>
      </c>
    </row>
    <row r="3287" spans="6:7">
      <c r="F3287">
        <v>5765667340</v>
      </c>
      <c r="G3287" t="s">
        <v>3287</v>
      </c>
    </row>
    <row r="3288" spans="6:7">
      <c r="F3288">
        <v>1228872209</v>
      </c>
      <c r="G3288" t="s">
        <v>3288</v>
      </c>
    </row>
    <row r="3289" spans="6:7">
      <c r="F3289">
        <v>49617426</v>
      </c>
      <c r="G3289" t="s">
        <v>3289</v>
      </c>
    </row>
    <row r="3290" spans="6:7">
      <c r="F3290">
        <v>5765667346</v>
      </c>
      <c r="G3290" t="s">
        <v>3290</v>
      </c>
    </row>
    <row r="3291" spans="6:7">
      <c r="F3291">
        <v>49551901</v>
      </c>
      <c r="G3291" t="s">
        <v>3291</v>
      </c>
    </row>
    <row r="3292" spans="6:7">
      <c r="F3292">
        <v>49158687</v>
      </c>
      <c r="G3292" t="s">
        <v>3292</v>
      </c>
    </row>
    <row r="3293" spans="6:7">
      <c r="F3293">
        <v>49551906</v>
      </c>
      <c r="G3293" t="s">
        <v>3293</v>
      </c>
    </row>
    <row r="3294" spans="6:7">
      <c r="F3294">
        <v>846535202</v>
      </c>
      <c r="G3294" t="s">
        <v>3294</v>
      </c>
    </row>
    <row r="3295" spans="6:7">
      <c r="F3295">
        <v>49551909</v>
      </c>
      <c r="G3295" t="s">
        <v>3295</v>
      </c>
    </row>
    <row r="3296" spans="6:7">
      <c r="F3296">
        <v>49551910</v>
      </c>
      <c r="G3296" t="s">
        <v>3296</v>
      </c>
    </row>
    <row r="3297" spans="6:7">
      <c r="F3297">
        <v>49158697</v>
      </c>
      <c r="G3297" t="s">
        <v>3297</v>
      </c>
    </row>
    <row r="3298" spans="6:7">
      <c r="F3298">
        <v>49355306</v>
      </c>
      <c r="G3298" t="s">
        <v>3298</v>
      </c>
    </row>
    <row r="3299" spans="6:7">
      <c r="F3299">
        <v>49289771</v>
      </c>
      <c r="G3299" t="s">
        <v>3299</v>
      </c>
    </row>
    <row r="3300" spans="6:7">
      <c r="F3300">
        <v>1228872236</v>
      </c>
      <c r="G3300" t="s">
        <v>3300</v>
      </c>
    </row>
    <row r="3301" spans="6:7">
      <c r="F3301">
        <v>49355309</v>
      </c>
      <c r="G3301" t="s">
        <v>3301</v>
      </c>
    </row>
    <row r="3302" spans="6:7">
      <c r="F3302">
        <v>49158703</v>
      </c>
      <c r="G3302" t="s">
        <v>3302</v>
      </c>
    </row>
    <row r="3303" spans="6:7">
      <c r="F3303">
        <v>49224249</v>
      </c>
      <c r="G3303" t="s">
        <v>3303</v>
      </c>
    </row>
    <row r="3304" spans="6:7">
      <c r="F3304">
        <v>49224250</v>
      </c>
      <c r="G3304" t="s">
        <v>3304</v>
      </c>
    </row>
    <row r="3305" spans="6:7">
      <c r="F3305">
        <v>49224252</v>
      </c>
      <c r="G3305" t="s">
        <v>3305</v>
      </c>
    </row>
    <row r="3306" spans="6:7">
      <c r="F3306">
        <v>846535239</v>
      </c>
      <c r="G3306" t="s">
        <v>3306</v>
      </c>
    </row>
    <row r="3307" spans="6:7">
      <c r="F3307">
        <v>1228872265</v>
      </c>
      <c r="G3307" t="s">
        <v>3307</v>
      </c>
    </row>
    <row r="3308" spans="6:7">
      <c r="F3308">
        <v>49551957</v>
      </c>
      <c r="G3308" t="s">
        <v>3308</v>
      </c>
    </row>
    <row r="3309" spans="6:7">
      <c r="F3309">
        <v>49486429</v>
      </c>
      <c r="G3309" t="s">
        <v>3309</v>
      </c>
    </row>
    <row r="3310" spans="6:7">
      <c r="F3310">
        <v>49551969</v>
      </c>
      <c r="G3310" t="s">
        <v>3310</v>
      </c>
    </row>
    <row r="3311" spans="6:7">
      <c r="F3311">
        <v>49224290</v>
      </c>
      <c r="G3311" t="s">
        <v>3311</v>
      </c>
    </row>
    <row r="3312" spans="6:7">
      <c r="F3312">
        <v>49224291</v>
      </c>
      <c r="G3312" t="s">
        <v>3312</v>
      </c>
    </row>
    <row r="3313" spans="6:7">
      <c r="F3313">
        <v>49551972</v>
      </c>
      <c r="G3313" t="s">
        <v>3313</v>
      </c>
    </row>
    <row r="3314" spans="6:7">
      <c r="F3314">
        <v>49486436</v>
      </c>
      <c r="G3314" t="s">
        <v>3314</v>
      </c>
    </row>
    <row r="3315" spans="6:7">
      <c r="F3315">
        <v>49289833</v>
      </c>
      <c r="G3315" t="s">
        <v>3315</v>
      </c>
    </row>
    <row r="3316" spans="6:7">
      <c r="F3316">
        <v>49158762</v>
      </c>
      <c r="G3316" t="s">
        <v>3316</v>
      </c>
    </row>
    <row r="3317" spans="6:7">
      <c r="F3317">
        <v>49224300</v>
      </c>
      <c r="G3317" t="s">
        <v>3317</v>
      </c>
    </row>
    <row r="3318" spans="6:7">
      <c r="F3318">
        <v>49289839</v>
      </c>
      <c r="G3318" t="s">
        <v>3318</v>
      </c>
    </row>
    <row r="3319" spans="6:7">
      <c r="F3319">
        <v>48962159</v>
      </c>
      <c r="G3319" t="s">
        <v>3319</v>
      </c>
    </row>
    <row r="3320" spans="6:7">
      <c r="F3320">
        <v>49289844</v>
      </c>
      <c r="G3320" t="s">
        <v>3320</v>
      </c>
    </row>
    <row r="3321" spans="6:7">
      <c r="F3321">
        <v>49224310</v>
      </c>
      <c r="G3321" t="s">
        <v>3321</v>
      </c>
    </row>
    <row r="3322" spans="6:7">
      <c r="F3322">
        <v>49289848</v>
      </c>
      <c r="G3322" t="s">
        <v>3322</v>
      </c>
    </row>
    <row r="3323" spans="6:7">
      <c r="F3323">
        <v>49093242</v>
      </c>
      <c r="G3323" t="s">
        <v>3323</v>
      </c>
    </row>
    <row r="3324" spans="6:7">
      <c r="F3324">
        <v>3698006651</v>
      </c>
      <c r="G3324" t="s">
        <v>3324</v>
      </c>
    </row>
    <row r="3325" spans="6:7">
      <c r="F3325">
        <v>49224316</v>
      </c>
      <c r="G3325" t="s">
        <v>3325</v>
      </c>
    </row>
    <row r="3326" spans="6:7">
      <c r="F3326">
        <v>49289855</v>
      </c>
      <c r="G3326" t="s">
        <v>3326</v>
      </c>
    </row>
    <row r="3327" spans="6:7">
      <c r="F3327">
        <v>49289859</v>
      </c>
      <c r="G3327" t="s">
        <v>3327</v>
      </c>
    </row>
    <row r="3328" spans="6:7">
      <c r="F3328">
        <v>49289860</v>
      </c>
      <c r="G3328" t="s">
        <v>3328</v>
      </c>
    </row>
    <row r="3329" spans="6:7">
      <c r="F3329">
        <v>49289861</v>
      </c>
      <c r="G3329" t="s">
        <v>3329</v>
      </c>
    </row>
    <row r="3330" spans="6:7">
      <c r="F3330">
        <v>49289862</v>
      </c>
      <c r="G3330" t="s">
        <v>3330</v>
      </c>
    </row>
    <row r="3331" spans="6:7">
      <c r="F3331">
        <v>49289872</v>
      </c>
      <c r="G3331" t="s">
        <v>3331</v>
      </c>
    </row>
    <row r="3332" spans="6:7">
      <c r="F3332">
        <v>48962204</v>
      </c>
      <c r="G3332" t="s">
        <v>3332</v>
      </c>
    </row>
    <row r="3333" spans="6:7">
      <c r="F3333">
        <v>3586136739</v>
      </c>
      <c r="G3333" t="s">
        <v>3333</v>
      </c>
    </row>
    <row r="3334" spans="6:7">
      <c r="F3334">
        <v>49420994</v>
      </c>
      <c r="G3334" t="s">
        <v>3334</v>
      </c>
    </row>
    <row r="3335" spans="6:7">
      <c r="F3335">
        <v>49093318</v>
      </c>
      <c r="G3335" t="s">
        <v>3335</v>
      </c>
    </row>
    <row r="3336" spans="6:7">
      <c r="F3336">
        <v>49093319</v>
      </c>
      <c r="G3336" t="s">
        <v>3336</v>
      </c>
    </row>
    <row r="3337" spans="6:7">
      <c r="F3337">
        <v>49093321</v>
      </c>
      <c r="G3337" t="s">
        <v>3337</v>
      </c>
    </row>
    <row r="3338" spans="6:7">
      <c r="F3338">
        <v>49093322</v>
      </c>
      <c r="G3338" t="s">
        <v>3338</v>
      </c>
    </row>
    <row r="3339" spans="6:7">
      <c r="F3339">
        <v>49093323</v>
      </c>
      <c r="G3339" t="s">
        <v>3339</v>
      </c>
    </row>
    <row r="3340" spans="6:7">
      <c r="F3340">
        <v>49134640</v>
      </c>
      <c r="G3340" t="s">
        <v>3340</v>
      </c>
    </row>
    <row r="3341" spans="6:7">
      <c r="F3341">
        <v>1733147696</v>
      </c>
      <c r="G3341" t="s">
        <v>3341</v>
      </c>
    </row>
    <row r="3342" spans="6:7">
      <c r="F3342">
        <v>49617626</v>
      </c>
      <c r="G3342" t="s">
        <v>3342</v>
      </c>
    </row>
    <row r="3343" spans="6:7">
      <c r="F3343">
        <v>49093341</v>
      </c>
      <c r="G3343" t="s">
        <v>3343</v>
      </c>
    </row>
    <row r="3344" spans="6:7">
      <c r="F3344">
        <v>49093342</v>
      </c>
      <c r="G3344" t="s">
        <v>3344</v>
      </c>
    </row>
    <row r="3345" spans="6:7">
      <c r="F3345">
        <v>49093343</v>
      </c>
      <c r="G3345" t="s">
        <v>3345</v>
      </c>
    </row>
    <row r="3346" spans="6:7">
      <c r="F3346">
        <v>49093344</v>
      </c>
      <c r="G3346" t="s">
        <v>3346</v>
      </c>
    </row>
    <row r="3347" spans="6:7">
      <c r="F3347">
        <v>49093345</v>
      </c>
      <c r="G3347" t="s">
        <v>3347</v>
      </c>
    </row>
    <row r="3348" spans="6:7">
      <c r="F3348">
        <v>49093347</v>
      </c>
      <c r="G3348" t="s">
        <v>3348</v>
      </c>
    </row>
    <row r="3349" spans="6:7">
      <c r="F3349">
        <v>49093348</v>
      </c>
      <c r="G3349" t="s">
        <v>3349</v>
      </c>
    </row>
    <row r="3350" spans="6:7">
      <c r="F3350">
        <v>49093351</v>
      </c>
      <c r="G3350" t="s">
        <v>3350</v>
      </c>
    </row>
    <row r="3351" spans="6:7">
      <c r="F3351">
        <v>49158888</v>
      </c>
      <c r="G3351" t="s">
        <v>3351</v>
      </c>
    </row>
    <row r="3352" spans="6:7">
      <c r="F3352">
        <v>49158889</v>
      </c>
      <c r="G3352" t="s">
        <v>3352</v>
      </c>
    </row>
    <row r="3353" spans="6:7">
      <c r="F3353">
        <v>49093354</v>
      </c>
      <c r="G3353" t="s">
        <v>3353</v>
      </c>
    </row>
    <row r="3354" spans="6:7">
      <c r="F3354">
        <v>49093355</v>
      </c>
      <c r="G3354" t="s">
        <v>3354</v>
      </c>
    </row>
    <row r="3355" spans="6:7">
      <c r="F3355">
        <v>49093356</v>
      </c>
      <c r="G3355" t="s">
        <v>3355</v>
      </c>
    </row>
    <row r="3356" spans="6:7">
      <c r="F3356">
        <v>49093357</v>
      </c>
      <c r="G3356" t="s">
        <v>3356</v>
      </c>
    </row>
    <row r="3357" spans="6:7">
      <c r="F3357">
        <v>49093358</v>
      </c>
      <c r="G3357" t="s">
        <v>3357</v>
      </c>
    </row>
    <row r="3358" spans="6:7">
      <c r="F3358">
        <v>49093359</v>
      </c>
      <c r="G3358" t="s">
        <v>3358</v>
      </c>
    </row>
    <row r="3359" spans="6:7">
      <c r="F3359">
        <v>49093360</v>
      </c>
      <c r="G3359" t="s">
        <v>3359</v>
      </c>
    </row>
    <row r="3360" spans="6:7">
      <c r="F3360">
        <v>49093361</v>
      </c>
      <c r="G3360" t="s">
        <v>3360</v>
      </c>
    </row>
    <row r="3361" spans="6:7">
      <c r="F3361">
        <v>49093362</v>
      </c>
      <c r="G3361" t="s">
        <v>3361</v>
      </c>
    </row>
    <row r="3362" spans="6:7">
      <c r="F3362">
        <v>49093363</v>
      </c>
      <c r="G3362" t="s">
        <v>3362</v>
      </c>
    </row>
    <row r="3363" spans="6:7">
      <c r="F3363">
        <v>49093364</v>
      </c>
      <c r="G3363" t="s">
        <v>3363</v>
      </c>
    </row>
    <row r="3364" spans="6:7">
      <c r="F3364">
        <v>49158902</v>
      </c>
      <c r="G3364" t="s">
        <v>3364</v>
      </c>
    </row>
    <row r="3365" spans="6:7">
      <c r="F3365">
        <v>49093367</v>
      </c>
      <c r="G3365" t="s">
        <v>3365</v>
      </c>
    </row>
    <row r="3366" spans="6:7">
      <c r="F3366">
        <v>49421048</v>
      </c>
      <c r="G3366" t="s">
        <v>3366</v>
      </c>
    </row>
    <row r="3367" spans="6:7">
      <c r="F3367">
        <v>49158905</v>
      </c>
      <c r="G3367" t="s">
        <v>3367</v>
      </c>
    </row>
    <row r="3368" spans="6:7">
      <c r="F3368">
        <v>49748731</v>
      </c>
      <c r="G3368" t="s">
        <v>3368</v>
      </c>
    </row>
    <row r="3369" spans="6:7">
      <c r="F3369">
        <v>49355516</v>
      </c>
      <c r="G3369" t="s">
        <v>3369</v>
      </c>
    </row>
    <row r="3370" spans="6:7">
      <c r="F3370">
        <v>49617661</v>
      </c>
      <c r="G3370" t="s">
        <v>3370</v>
      </c>
    </row>
    <row r="3371" spans="6:7">
      <c r="F3371">
        <v>49355520</v>
      </c>
      <c r="G3371" t="s">
        <v>3371</v>
      </c>
    </row>
    <row r="3372" spans="6:7">
      <c r="F3372">
        <v>49421057</v>
      </c>
      <c r="G3372" t="s">
        <v>3372</v>
      </c>
    </row>
    <row r="3373" spans="6:7">
      <c r="F3373">
        <v>5853354756</v>
      </c>
      <c r="G3373" t="s">
        <v>3373</v>
      </c>
    </row>
    <row r="3374" spans="6:7">
      <c r="F3374">
        <v>5853354757</v>
      </c>
      <c r="G3374" t="s">
        <v>3374</v>
      </c>
    </row>
    <row r="3375" spans="6:7">
      <c r="F3375">
        <v>5853354759</v>
      </c>
      <c r="G3375" t="s">
        <v>3375</v>
      </c>
    </row>
    <row r="3376" spans="6:7">
      <c r="F3376">
        <v>49552147</v>
      </c>
      <c r="G3376" t="s">
        <v>3376</v>
      </c>
    </row>
    <row r="3377" spans="6:7">
      <c r="F3377">
        <v>4612954899</v>
      </c>
      <c r="G3377" t="s">
        <v>3377</v>
      </c>
    </row>
    <row r="3378" spans="6:7">
      <c r="F3378">
        <v>49355545</v>
      </c>
      <c r="G3378" t="s">
        <v>3378</v>
      </c>
    </row>
    <row r="3379" spans="6:7">
      <c r="F3379">
        <v>49355549</v>
      </c>
      <c r="G3379" t="s">
        <v>3379</v>
      </c>
    </row>
    <row r="3380" spans="6:7">
      <c r="F3380">
        <v>4591459103</v>
      </c>
      <c r="G3380" t="s">
        <v>3380</v>
      </c>
    </row>
    <row r="3381" spans="6:7">
      <c r="F3381">
        <v>1921850146</v>
      </c>
      <c r="G3381" t="s">
        <v>3381</v>
      </c>
    </row>
    <row r="3382" spans="6:7">
      <c r="F3382">
        <v>49355558</v>
      </c>
      <c r="G3382" t="s">
        <v>3382</v>
      </c>
    </row>
    <row r="3383" spans="6:7">
      <c r="F3383">
        <v>1921850158</v>
      </c>
      <c r="G3383" t="s">
        <v>3383</v>
      </c>
    </row>
    <row r="3384" spans="6:7">
      <c r="F3384">
        <v>275716916</v>
      </c>
      <c r="G3384" t="s">
        <v>3384</v>
      </c>
    </row>
    <row r="3385" spans="6:7">
      <c r="F3385">
        <v>1921850166</v>
      </c>
      <c r="G3385" t="s">
        <v>3385</v>
      </c>
    </row>
    <row r="3386" spans="6:7">
      <c r="F3386">
        <v>49552184</v>
      </c>
      <c r="G3386" t="s">
        <v>3386</v>
      </c>
    </row>
    <row r="3387" spans="6:7">
      <c r="F3387">
        <v>1921850174</v>
      </c>
      <c r="G3387" t="s">
        <v>3387</v>
      </c>
    </row>
    <row r="3388" spans="6:7">
      <c r="F3388">
        <v>49552191</v>
      </c>
      <c r="G3388" t="s">
        <v>3388</v>
      </c>
    </row>
    <row r="3389" spans="6:7">
      <c r="F3389">
        <v>3402597942</v>
      </c>
      <c r="G3389" t="s">
        <v>3389</v>
      </c>
    </row>
    <row r="3390" spans="6:7">
      <c r="F3390">
        <v>1921850177</v>
      </c>
      <c r="G3390" t="s">
        <v>3390</v>
      </c>
    </row>
    <row r="3391" spans="6:7">
      <c r="F3391">
        <v>49093443</v>
      </c>
      <c r="G3391" t="s">
        <v>3391</v>
      </c>
    </row>
    <row r="3392" spans="6:7">
      <c r="F3392">
        <v>49355588</v>
      </c>
      <c r="G3392" t="s">
        <v>3392</v>
      </c>
    </row>
    <row r="3393" spans="6:7">
      <c r="F3393">
        <v>3402597943</v>
      </c>
      <c r="G3393" t="s">
        <v>3393</v>
      </c>
    </row>
    <row r="3394" spans="6:7">
      <c r="F3394">
        <v>2522422086</v>
      </c>
      <c r="G3394" t="s">
        <v>3394</v>
      </c>
    </row>
    <row r="3395" spans="6:7">
      <c r="F3395">
        <v>49093447</v>
      </c>
      <c r="G3395" t="s">
        <v>3395</v>
      </c>
    </row>
    <row r="3396" spans="6:7">
      <c r="F3396">
        <v>5532359496</v>
      </c>
      <c r="G3396" t="s">
        <v>3396</v>
      </c>
    </row>
    <row r="3397" spans="6:7">
      <c r="F3397">
        <v>5380381513</v>
      </c>
      <c r="G3397" t="s">
        <v>3397</v>
      </c>
    </row>
    <row r="3398" spans="6:7">
      <c r="F3398">
        <v>5380381514</v>
      </c>
      <c r="G3398" t="s">
        <v>3398</v>
      </c>
    </row>
    <row r="3399" spans="6:7">
      <c r="F3399">
        <v>5380381515</v>
      </c>
      <c r="G3399" t="s">
        <v>3399</v>
      </c>
    </row>
    <row r="3400" spans="6:7">
      <c r="F3400">
        <v>5380381516</v>
      </c>
      <c r="G3400" t="s">
        <v>3400</v>
      </c>
    </row>
    <row r="3401" spans="6:7">
      <c r="F3401">
        <v>5532359497</v>
      </c>
      <c r="G3401" t="s">
        <v>3401</v>
      </c>
    </row>
    <row r="3402" spans="6:7">
      <c r="F3402">
        <v>49093450</v>
      </c>
      <c r="G3402" t="s">
        <v>3402</v>
      </c>
    </row>
    <row r="3403" spans="6:7">
      <c r="F3403">
        <v>49617739</v>
      </c>
      <c r="G3403" t="s">
        <v>3403</v>
      </c>
    </row>
    <row r="3404" spans="6:7">
      <c r="F3404">
        <v>5380381520</v>
      </c>
      <c r="G3404" t="s">
        <v>3404</v>
      </c>
    </row>
    <row r="3405" spans="6:7">
      <c r="F3405">
        <v>5532359501</v>
      </c>
      <c r="G3405" t="s">
        <v>3405</v>
      </c>
    </row>
    <row r="3406" spans="6:7">
      <c r="F3406">
        <v>5532359503</v>
      </c>
      <c r="G3406" t="s">
        <v>3406</v>
      </c>
    </row>
    <row r="3407" spans="6:7">
      <c r="F3407">
        <v>49093456</v>
      </c>
      <c r="G3407" t="s">
        <v>3407</v>
      </c>
    </row>
    <row r="3408" spans="6:7">
      <c r="F3408">
        <v>49617744</v>
      </c>
      <c r="G3408" t="s">
        <v>3408</v>
      </c>
    </row>
    <row r="3409" spans="6:7">
      <c r="F3409">
        <v>49617746</v>
      </c>
      <c r="G3409" t="s">
        <v>3409</v>
      </c>
    </row>
    <row r="3410" spans="6:7">
      <c r="F3410">
        <v>49617743</v>
      </c>
      <c r="G3410" t="s">
        <v>3410</v>
      </c>
    </row>
    <row r="3411" spans="6:7">
      <c r="F3411">
        <v>3402597945</v>
      </c>
      <c r="G3411" t="s">
        <v>3411</v>
      </c>
    </row>
    <row r="3412" spans="6:7">
      <c r="F3412">
        <v>3402597946</v>
      </c>
      <c r="G3412" t="s">
        <v>3412</v>
      </c>
    </row>
    <row r="3413" spans="6:7">
      <c r="F3413">
        <v>3402597947</v>
      </c>
      <c r="G3413" t="s">
        <v>3413</v>
      </c>
    </row>
    <row r="3414" spans="6:7">
      <c r="F3414">
        <v>49617754</v>
      </c>
      <c r="G3414" t="s">
        <v>3414</v>
      </c>
    </row>
    <row r="3415" spans="6:7">
      <c r="F3415">
        <v>3402597948</v>
      </c>
      <c r="G3415" t="s">
        <v>3415</v>
      </c>
    </row>
    <row r="3416" spans="6:7">
      <c r="F3416">
        <v>49290084</v>
      </c>
      <c r="G3416" t="s">
        <v>3416</v>
      </c>
    </row>
    <row r="3417" spans="6:7">
      <c r="F3417">
        <v>49421159</v>
      </c>
      <c r="G3417" t="s">
        <v>3417</v>
      </c>
    </row>
    <row r="3418" spans="6:7">
      <c r="F3418">
        <v>5751446376</v>
      </c>
      <c r="G3418" t="s">
        <v>3418</v>
      </c>
    </row>
    <row r="3419" spans="6:7">
      <c r="F3419">
        <v>49290087</v>
      </c>
      <c r="G3419" t="s">
        <v>3419</v>
      </c>
    </row>
    <row r="3420" spans="6:7">
      <c r="F3420">
        <v>49421166</v>
      </c>
      <c r="G3420" t="s">
        <v>3420</v>
      </c>
    </row>
    <row r="3421" spans="6:7">
      <c r="F3421">
        <v>48896883</v>
      </c>
      <c r="G3421" t="s">
        <v>3421</v>
      </c>
    </row>
    <row r="3422" spans="6:7">
      <c r="F3422">
        <v>48896884</v>
      </c>
      <c r="G3422" t="s">
        <v>3422</v>
      </c>
    </row>
    <row r="3423" spans="6:7">
      <c r="F3423">
        <v>49159039</v>
      </c>
      <c r="G3423" t="s">
        <v>3423</v>
      </c>
    </row>
    <row r="3424" spans="6:7">
      <c r="F3424">
        <v>49159040</v>
      </c>
      <c r="G3424" t="s">
        <v>3424</v>
      </c>
    </row>
    <row r="3425" spans="6:7">
      <c r="F3425">
        <v>49421187</v>
      </c>
      <c r="G3425" t="s">
        <v>3425</v>
      </c>
    </row>
    <row r="3426" spans="6:7">
      <c r="F3426">
        <v>49224581</v>
      </c>
      <c r="G3426" t="s">
        <v>3426</v>
      </c>
    </row>
    <row r="3427" spans="6:7">
      <c r="F3427">
        <v>49224583</v>
      </c>
      <c r="G3427" t="s">
        <v>3427</v>
      </c>
    </row>
    <row r="3428" spans="6:7">
      <c r="F3428">
        <v>49421196</v>
      </c>
      <c r="G3428" t="s">
        <v>3428</v>
      </c>
    </row>
    <row r="3429" spans="6:7">
      <c r="F3429">
        <v>49421199</v>
      </c>
      <c r="G3429" t="s">
        <v>3429</v>
      </c>
    </row>
    <row r="3430" spans="6:7">
      <c r="F3430">
        <v>49224591</v>
      </c>
      <c r="G3430" t="s">
        <v>3430</v>
      </c>
    </row>
    <row r="3431" spans="6:7">
      <c r="F3431">
        <v>49421201</v>
      </c>
      <c r="G3431" t="s">
        <v>3431</v>
      </c>
    </row>
    <row r="3432" spans="6:7">
      <c r="F3432">
        <v>49290130</v>
      </c>
      <c r="G3432" t="s">
        <v>3432</v>
      </c>
    </row>
    <row r="3433" spans="6:7">
      <c r="F3433">
        <v>49421203</v>
      </c>
      <c r="G3433" t="s">
        <v>3433</v>
      </c>
    </row>
    <row r="3434" spans="6:7">
      <c r="F3434">
        <v>49251911</v>
      </c>
      <c r="G3434" t="s">
        <v>3434</v>
      </c>
    </row>
    <row r="3435" spans="6:7">
      <c r="F3435">
        <v>49421207</v>
      </c>
      <c r="G3435" t="s">
        <v>3435</v>
      </c>
    </row>
    <row r="3436" spans="6:7">
      <c r="F3436">
        <v>49224599</v>
      </c>
      <c r="G3436" t="s">
        <v>3436</v>
      </c>
    </row>
    <row r="3437" spans="6:7">
      <c r="F3437">
        <v>49224601</v>
      </c>
      <c r="G3437" t="s">
        <v>3437</v>
      </c>
    </row>
    <row r="3438" spans="6:7">
      <c r="F3438">
        <v>49290144</v>
      </c>
      <c r="G3438" t="s">
        <v>3438</v>
      </c>
    </row>
    <row r="3439" spans="6:7">
      <c r="F3439">
        <v>49421217</v>
      </c>
      <c r="G3439" t="s">
        <v>3439</v>
      </c>
    </row>
    <row r="3440" spans="6:7">
      <c r="F3440">
        <v>49224610</v>
      </c>
      <c r="G3440" t="s">
        <v>3440</v>
      </c>
    </row>
    <row r="3441" spans="6:7">
      <c r="F3441">
        <v>49251913</v>
      </c>
      <c r="G3441" t="s">
        <v>3441</v>
      </c>
    </row>
    <row r="3442" spans="6:7">
      <c r="F3442">
        <v>49290151</v>
      </c>
      <c r="G3442" t="s">
        <v>3442</v>
      </c>
    </row>
    <row r="3443" spans="6:7">
      <c r="F3443">
        <v>49421225</v>
      </c>
      <c r="G3443" t="s">
        <v>3443</v>
      </c>
    </row>
    <row r="3444" spans="6:7">
      <c r="F3444">
        <v>49290155</v>
      </c>
      <c r="G3444" t="s">
        <v>3444</v>
      </c>
    </row>
    <row r="3445" spans="6:7">
      <c r="F3445">
        <v>49290158</v>
      </c>
      <c r="G3445" t="s">
        <v>3445</v>
      </c>
    </row>
    <row r="3446" spans="6:7">
      <c r="F3446">
        <v>49290159</v>
      </c>
      <c r="G3446" t="s">
        <v>3446</v>
      </c>
    </row>
    <row r="3447" spans="6:7">
      <c r="F3447">
        <v>49748911</v>
      </c>
      <c r="G3447" t="s">
        <v>3447</v>
      </c>
    </row>
    <row r="3448" spans="6:7">
      <c r="F3448">
        <v>49748913</v>
      </c>
      <c r="G3448" t="s">
        <v>3448</v>
      </c>
    </row>
    <row r="3449" spans="6:7">
      <c r="F3449">
        <v>49748916</v>
      </c>
      <c r="G3449" t="s">
        <v>3449</v>
      </c>
    </row>
    <row r="3450" spans="6:7">
      <c r="F3450">
        <v>49290176</v>
      </c>
      <c r="G3450" t="s">
        <v>3450</v>
      </c>
    </row>
    <row r="3451" spans="6:7">
      <c r="F3451">
        <v>49290177</v>
      </c>
      <c r="G3451" t="s">
        <v>3451</v>
      </c>
    </row>
    <row r="3452" spans="6:7">
      <c r="F3452">
        <v>2394627010</v>
      </c>
      <c r="G3452" t="s">
        <v>3452</v>
      </c>
    </row>
    <row r="3453" spans="6:7">
      <c r="F3453">
        <v>2394627013</v>
      </c>
      <c r="G3453" t="s">
        <v>3453</v>
      </c>
    </row>
    <row r="3454" spans="6:7">
      <c r="F3454">
        <v>1497485174</v>
      </c>
      <c r="G3454" t="s">
        <v>3454</v>
      </c>
    </row>
    <row r="3455" spans="6:7">
      <c r="F3455">
        <v>4632484816</v>
      </c>
      <c r="G3455" t="s">
        <v>3455</v>
      </c>
    </row>
    <row r="3456" spans="6:7">
      <c r="F3456">
        <v>4632484817</v>
      </c>
      <c r="G3456" t="s">
        <v>3456</v>
      </c>
    </row>
    <row r="3457" spans="6:7">
      <c r="F3457">
        <v>49224661</v>
      </c>
      <c r="G3457" t="s">
        <v>3457</v>
      </c>
    </row>
    <row r="3458" spans="6:7">
      <c r="F3458">
        <v>49617878</v>
      </c>
      <c r="G3458" t="s">
        <v>3458</v>
      </c>
    </row>
    <row r="3459" spans="6:7">
      <c r="F3459">
        <v>49093593</v>
      </c>
      <c r="G3459" t="s">
        <v>3459</v>
      </c>
    </row>
    <row r="3460" spans="6:7">
      <c r="F3460">
        <v>49093594</v>
      </c>
      <c r="G3460" t="s">
        <v>3460</v>
      </c>
    </row>
    <row r="3461" spans="6:7">
      <c r="F3461">
        <v>49093595</v>
      </c>
      <c r="G3461" t="s">
        <v>3461</v>
      </c>
    </row>
    <row r="3462" spans="6:7">
      <c r="F3462">
        <v>49421276</v>
      </c>
      <c r="G3462" t="s">
        <v>3462</v>
      </c>
    </row>
    <row r="3463" spans="6:7">
      <c r="F3463">
        <v>49421278</v>
      </c>
      <c r="G3463" t="s">
        <v>3463</v>
      </c>
    </row>
    <row r="3464" spans="6:7">
      <c r="F3464">
        <v>49421284</v>
      </c>
      <c r="G3464" t="s">
        <v>3464</v>
      </c>
    </row>
    <row r="3465" spans="6:7">
      <c r="F3465">
        <v>1660230628</v>
      </c>
      <c r="G3465" t="s">
        <v>3465</v>
      </c>
    </row>
    <row r="3466" spans="6:7">
      <c r="F3466">
        <v>1660230629</v>
      </c>
      <c r="G3466" t="s">
        <v>3466</v>
      </c>
    </row>
    <row r="3467" spans="6:7">
      <c r="F3467">
        <v>49093606</v>
      </c>
      <c r="G3467" t="s">
        <v>3467</v>
      </c>
    </row>
    <row r="3468" spans="6:7">
      <c r="F3468">
        <v>1660230631</v>
      </c>
      <c r="G3468" t="s">
        <v>3468</v>
      </c>
    </row>
    <row r="3469" spans="6:7">
      <c r="F3469">
        <v>1660230632</v>
      </c>
      <c r="G3469" t="s">
        <v>3469</v>
      </c>
    </row>
    <row r="3470" spans="6:7">
      <c r="F3470">
        <v>49421290</v>
      </c>
      <c r="G3470" t="s">
        <v>3470</v>
      </c>
    </row>
    <row r="3471" spans="6:7">
      <c r="F3471">
        <v>1660230633</v>
      </c>
      <c r="G3471" t="s">
        <v>3471</v>
      </c>
    </row>
    <row r="3472" spans="6:7">
      <c r="F3472">
        <v>49224676</v>
      </c>
      <c r="G3472" t="s">
        <v>3472</v>
      </c>
    </row>
    <row r="3473" spans="6:7">
      <c r="F3473">
        <v>1660230635</v>
      </c>
      <c r="G3473" t="s">
        <v>3473</v>
      </c>
    </row>
    <row r="3474" spans="6:7">
      <c r="F3474">
        <v>49617900</v>
      </c>
      <c r="G3474" t="s">
        <v>3474</v>
      </c>
    </row>
    <row r="3475" spans="6:7">
      <c r="F3475">
        <v>49617903</v>
      </c>
      <c r="G3475" t="s">
        <v>3475</v>
      </c>
    </row>
    <row r="3476" spans="6:7">
      <c r="F3476">
        <v>1660230639</v>
      </c>
      <c r="G3476" t="s">
        <v>3476</v>
      </c>
    </row>
    <row r="3477" spans="6:7">
      <c r="F3477">
        <v>49251928</v>
      </c>
      <c r="G3477" t="s">
        <v>3477</v>
      </c>
    </row>
    <row r="3478" spans="6:7">
      <c r="F3478">
        <v>1660230642</v>
      </c>
      <c r="G3478" t="s">
        <v>3478</v>
      </c>
    </row>
    <row r="3479" spans="6:7">
      <c r="F3479">
        <v>1175067637</v>
      </c>
      <c r="G3479" t="s">
        <v>3479</v>
      </c>
    </row>
    <row r="3480" spans="6:7">
      <c r="F3480">
        <v>49617909</v>
      </c>
      <c r="G3480" t="s">
        <v>3480</v>
      </c>
    </row>
    <row r="3481" spans="6:7">
      <c r="F3481">
        <v>1660230645</v>
      </c>
      <c r="G3481" t="s">
        <v>3481</v>
      </c>
    </row>
    <row r="3482" spans="6:7">
      <c r="F3482">
        <v>4341505019</v>
      </c>
      <c r="G3482" t="s">
        <v>3482</v>
      </c>
    </row>
    <row r="3483" spans="6:7">
      <c r="F3483">
        <v>1660230659</v>
      </c>
      <c r="G3483" t="s">
        <v>3483</v>
      </c>
    </row>
    <row r="3484" spans="6:7">
      <c r="F3484">
        <v>1660230660</v>
      </c>
      <c r="G3484" t="s">
        <v>3484</v>
      </c>
    </row>
    <row r="3485" spans="6:7">
      <c r="F3485">
        <v>1660230661</v>
      </c>
      <c r="G3485" t="s">
        <v>3485</v>
      </c>
    </row>
    <row r="3486" spans="6:7">
      <c r="F3486">
        <v>1660230662</v>
      </c>
      <c r="G3486" t="s">
        <v>3486</v>
      </c>
    </row>
    <row r="3487" spans="6:7">
      <c r="F3487">
        <v>1660230664</v>
      </c>
      <c r="G3487" t="s">
        <v>3487</v>
      </c>
    </row>
    <row r="3488" spans="6:7">
      <c r="F3488">
        <v>276241418</v>
      </c>
      <c r="G3488" t="s">
        <v>3488</v>
      </c>
    </row>
    <row r="3489" spans="6:7">
      <c r="F3489">
        <v>49617932</v>
      </c>
      <c r="G3489" t="s">
        <v>3489</v>
      </c>
    </row>
    <row r="3490" spans="6:7">
      <c r="F3490">
        <v>1660230668</v>
      </c>
      <c r="G3490" t="s">
        <v>3490</v>
      </c>
    </row>
    <row r="3491" spans="6:7">
      <c r="F3491">
        <v>49224726</v>
      </c>
      <c r="G3491" t="s">
        <v>3491</v>
      </c>
    </row>
    <row r="3492" spans="6:7">
      <c r="F3492">
        <v>4603911194</v>
      </c>
      <c r="G3492" t="s">
        <v>3492</v>
      </c>
    </row>
    <row r="3493" spans="6:7">
      <c r="F3493">
        <v>4603911195</v>
      </c>
      <c r="G3493" t="s">
        <v>3493</v>
      </c>
    </row>
    <row r="3494" spans="6:7">
      <c r="F3494">
        <v>49224732</v>
      </c>
      <c r="G3494" t="s">
        <v>3494</v>
      </c>
    </row>
    <row r="3495" spans="6:7">
      <c r="F3495">
        <v>49617951</v>
      </c>
      <c r="G3495" t="s">
        <v>3495</v>
      </c>
    </row>
    <row r="3496" spans="6:7">
      <c r="F3496">
        <v>49224735</v>
      </c>
      <c r="G3496" t="s">
        <v>3496</v>
      </c>
    </row>
    <row r="3497" spans="6:7">
      <c r="F3497">
        <v>49617953</v>
      </c>
      <c r="G3497" t="s">
        <v>3497</v>
      </c>
    </row>
    <row r="3498" spans="6:7">
      <c r="F3498">
        <v>1164676287</v>
      </c>
      <c r="G3498" t="s">
        <v>3498</v>
      </c>
    </row>
    <row r="3499" spans="6:7">
      <c r="F3499">
        <v>49224739</v>
      </c>
      <c r="G3499" t="s">
        <v>3499</v>
      </c>
    </row>
    <row r="3500" spans="6:7">
      <c r="F3500">
        <v>49552423</v>
      </c>
      <c r="G3500" t="s">
        <v>3500</v>
      </c>
    </row>
    <row r="3501" spans="6:7">
      <c r="F3501">
        <v>1660230697</v>
      </c>
      <c r="G3501" t="s">
        <v>3501</v>
      </c>
    </row>
    <row r="3502" spans="6:7">
      <c r="F3502">
        <v>49224746</v>
      </c>
      <c r="G3502" t="s">
        <v>3502</v>
      </c>
    </row>
    <row r="3503" spans="6:7">
      <c r="F3503">
        <v>49552427</v>
      </c>
      <c r="G3503" t="s">
        <v>3503</v>
      </c>
    </row>
    <row r="3504" spans="6:7">
      <c r="F3504">
        <v>1660230699</v>
      </c>
      <c r="G3504" t="s">
        <v>3504</v>
      </c>
    </row>
    <row r="3505" spans="6:7">
      <c r="F3505">
        <v>1660230700</v>
      </c>
      <c r="G3505" t="s">
        <v>3505</v>
      </c>
    </row>
    <row r="3506" spans="6:7">
      <c r="F3506">
        <v>49617963</v>
      </c>
      <c r="G3506" t="s">
        <v>3506</v>
      </c>
    </row>
    <row r="3507" spans="6:7">
      <c r="F3507">
        <v>49224750</v>
      </c>
      <c r="G3507" t="s">
        <v>3507</v>
      </c>
    </row>
    <row r="3508" spans="6:7">
      <c r="F3508">
        <v>1660230702</v>
      </c>
      <c r="G3508" t="s">
        <v>3508</v>
      </c>
    </row>
    <row r="3509" spans="6:7">
      <c r="F3509">
        <v>49749040</v>
      </c>
      <c r="G3509" t="s">
        <v>3509</v>
      </c>
    </row>
    <row r="3510" spans="6:7">
      <c r="F3510">
        <v>49224752</v>
      </c>
      <c r="G3510" t="s">
        <v>3510</v>
      </c>
    </row>
    <row r="3511" spans="6:7">
      <c r="F3511">
        <v>49224754</v>
      </c>
      <c r="G3511" t="s">
        <v>3511</v>
      </c>
    </row>
    <row r="3512" spans="6:7">
      <c r="F3512">
        <v>1660230704</v>
      </c>
      <c r="G3512" t="s">
        <v>3512</v>
      </c>
    </row>
    <row r="3513" spans="6:7">
      <c r="F3513">
        <v>3011386421</v>
      </c>
      <c r="G3513" t="s">
        <v>3513</v>
      </c>
    </row>
    <row r="3514" spans="6:7">
      <c r="F3514">
        <v>49224756</v>
      </c>
      <c r="G3514" t="s">
        <v>3514</v>
      </c>
    </row>
    <row r="3515" spans="6:7">
      <c r="F3515">
        <v>1660230708</v>
      </c>
      <c r="G3515" t="s">
        <v>3515</v>
      </c>
    </row>
    <row r="3516" spans="6:7">
      <c r="F3516">
        <v>49224758</v>
      </c>
      <c r="G3516" t="s">
        <v>3516</v>
      </c>
    </row>
    <row r="3517" spans="6:7">
      <c r="F3517">
        <v>1660230706</v>
      </c>
      <c r="G3517" t="s">
        <v>3517</v>
      </c>
    </row>
    <row r="3518" spans="6:7">
      <c r="F3518">
        <v>1660230711</v>
      </c>
      <c r="G3518" t="s">
        <v>3518</v>
      </c>
    </row>
    <row r="3519" spans="6:7">
      <c r="F3519">
        <v>1660230714</v>
      </c>
      <c r="G3519" t="s">
        <v>3519</v>
      </c>
    </row>
    <row r="3520" spans="6:7">
      <c r="F3520">
        <v>5717040187</v>
      </c>
      <c r="G3520" t="s">
        <v>3520</v>
      </c>
    </row>
    <row r="3521" spans="6:7">
      <c r="F3521">
        <v>1660230717</v>
      </c>
      <c r="G3521" t="s">
        <v>3521</v>
      </c>
    </row>
    <row r="3522" spans="6:7">
      <c r="F3522">
        <v>49224768</v>
      </c>
      <c r="G3522" t="s">
        <v>3522</v>
      </c>
    </row>
    <row r="3523" spans="6:7">
      <c r="F3523">
        <v>49749056</v>
      </c>
      <c r="G3523" t="s">
        <v>3523</v>
      </c>
    </row>
    <row r="3524" spans="6:7">
      <c r="F3524">
        <v>5717040197</v>
      </c>
      <c r="G3524" t="s">
        <v>3524</v>
      </c>
    </row>
    <row r="3525" spans="6:7">
      <c r="F3525">
        <v>49224774</v>
      </c>
      <c r="G3525" t="s">
        <v>3525</v>
      </c>
    </row>
    <row r="3526" spans="6:7">
      <c r="F3526">
        <v>5717040198</v>
      </c>
      <c r="G3526" t="s">
        <v>3526</v>
      </c>
    </row>
    <row r="3527" spans="6:7">
      <c r="F3527">
        <v>1660230728</v>
      </c>
      <c r="G3527" t="s">
        <v>3527</v>
      </c>
    </row>
    <row r="3528" spans="6:7">
      <c r="F3528">
        <v>49224777</v>
      </c>
      <c r="G3528" t="s">
        <v>3528</v>
      </c>
    </row>
    <row r="3529" spans="6:7">
      <c r="F3529">
        <v>1660230729</v>
      </c>
      <c r="G3529" t="s">
        <v>3529</v>
      </c>
    </row>
    <row r="3530" spans="6:7">
      <c r="F3530">
        <v>49552461</v>
      </c>
      <c r="G3530" t="s">
        <v>3530</v>
      </c>
    </row>
    <row r="3531" spans="6:7">
      <c r="F3531">
        <v>49159245</v>
      </c>
      <c r="G3531" t="s">
        <v>3531</v>
      </c>
    </row>
    <row r="3532" spans="6:7">
      <c r="F3532">
        <v>3566279757</v>
      </c>
      <c r="G3532" t="s">
        <v>3532</v>
      </c>
    </row>
    <row r="3533" spans="6:7">
      <c r="F3533">
        <v>5717040206</v>
      </c>
      <c r="G3533" t="s">
        <v>3533</v>
      </c>
    </row>
    <row r="3534" spans="6:7">
      <c r="F3534">
        <v>49224784</v>
      </c>
      <c r="G3534" t="s">
        <v>3534</v>
      </c>
    </row>
    <row r="3535" spans="6:7">
      <c r="F3535">
        <v>5717040210</v>
      </c>
      <c r="G3535" t="s">
        <v>3535</v>
      </c>
    </row>
    <row r="3536" spans="6:7">
      <c r="F3536">
        <v>5717040215</v>
      </c>
      <c r="G3536" t="s">
        <v>3536</v>
      </c>
    </row>
    <row r="3537" spans="6:7">
      <c r="F3537">
        <v>5717040219</v>
      </c>
      <c r="G3537" t="s">
        <v>3537</v>
      </c>
    </row>
    <row r="3538" spans="6:7">
      <c r="F3538">
        <v>49618011</v>
      </c>
      <c r="G3538" t="s">
        <v>3538</v>
      </c>
    </row>
    <row r="3539" spans="6:7">
      <c r="F3539">
        <v>49552481</v>
      </c>
      <c r="G3539" t="s">
        <v>3539</v>
      </c>
    </row>
    <row r="3540" spans="6:7">
      <c r="F3540">
        <v>49552482</v>
      </c>
      <c r="G3540" t="s">
        <v>3540</v>
      </c>
    </row>
    <row r="3541" spans="6:7">
      <c r="F3541">
        <v>49618017</v>
      </c>
      <c r="G3541" t="s">
        <v>3541</v>
      </c>
    </row>
    <row r="3542" spans="6:7">
      <c r="F3542">
        <v>49290343</v>
      </c>
      <c r="G3542" t="s">
        <v>3542</v>
      </c>
    </row>
    <row r="3543" spans="6:7">
      <c r="F3543">
        <v>49290346</v>
      </c>
      <c r="G3543" t="s">
        <v>3543</v>
      </c>
    </row>
    <row r="3544" spans="6:7">
      <c r="F3544">
        <v>49749102</v>
      </c>
      <c r="G3544" t="s">
        <v>3544</v>
      </c>
    </row>
    <row r="3545" spans="6:7">
      <c r="F3545">
        <v>49290353</v>
      </c>
      <c r="G3545" t="s">
        <v>3545</v>
      </c>
    </row>
    <row r="3546" spans="6:7">
      <c r="F3546">
        <v>49552503</v>
      </c>
      <c r="G3546" t="s">
        <v>3546</v>
      </c>
    </row>
    <row r="3547" spans="6:7">
      <c r="F3547">
        <v>49159288</v>
      </c>
      <c r="G3547" t="s">
        <v>3547</v>
      </c>
    </row>
    <row r="3548" spans="6:7">
      <c r="F3548">
        <v>49159291</v>
      </c>
      <c r="G3548" t="s">
        <v>3548</v>
      </c>
    </row>
    <row r="3549" spans="6:7">
      <c r="F3549">
        <v>49159295</v>
      </c>
      <c r="G3549" t="s">
        <v>3549</v>
      </c>
    </row>
    <row r="3550" spans="6:7">
      <c r="F3550">
        <v>49159304</v>
      </c>
      <c r="G3550" t="s">
        <v>3550</v>
      </c>
    </row>
    <row r="3551" spans="6:7">
      <c r="F3551">
        <v>49159306</v>
      </c>
      <c r="G3551" t="s">
        <v>3551</v>
      </c>
    </row>
    <row r="3552" spans="6:7">
      <c r="F3552">
        <v>1171659920</v>
      </c>
      <c r="G3552" t="s">
        <v>3552</v>
      </c>
    </row>
    <row r="3553" spans="6:7">
      <c r="F3553">
        <v>49159314</v>
      </c>
      <c r="G3553" t="s">
        <v>3553</v>
      </c>
    </row>
    <row r="3554" spans="6:7">
      <c r="F3554">
        <v>49159316</v>
      </c>
      <c r="G3554" t="s">
        <v>3554</v>
      </c>
    </row>
    <row r="3555" spans="6:7">
      <c r="F3555">
        <v>1171659955</v>
      </c>
      <c r="G3555" t="s">
        <v>3555</v>
      </c>
    </row>
    <row r="3556" spans="6:7">
      <c r="F3556">
        <v>49224890</v>
      </c>
      <c r="G3556" t="s">
        <v>3556</v>
      </c>
    </row>
    <row r="3557" spans="6:7">
      <c r="F3557">
        <v>49749181</v>
      </c>
      <c r="G3557" t="s">
        <v>3557</v>
      </c>
    </row>
    <row r="3558" spans="6:7">
      <c r="F3558">
        <v>49224895</v>
      </c>
      <c r="G3558" t="s">
        <v>3558</v>
      </c>
    </row>
    <row r="3559" spans="6:7">
      <c r="F3559">
        <v>49224897</v>
      </c>
      <c r="G3559" t="s">
        <v>3559</v>
      </c>
    </row>
    <row r="3560" spans="6:7">
      <c r="F3560">
        <v>49028290</v>
      </c>
      <c r="G3560" t="s">
        <v>3560</v>
      </c>
    </row>
    <row r="3561" spans="6:7">
      <c r="F3561">
        <v>4602338499</v>
      </c>
      <c r="G3561" t="s">
        <v>3561</v>
      </c>
    </row>
    <row r="3562" spans="6:7">
      <c r="F3562">
        <v>4602338500</v>
      </c>
      <c r="G3562" t="s">
        <v>3562</v>
      </c>
    </row>
    <row r="3563" spans="6:7">
      <c r="F3563">
        <v>49028293</v>
      </c>
      <c r="G3563" t="s">
        <v>3563</v>
      </c>
    </row>
    <row r="3564" spans="6:7">
      <c r="F3564">
        <v>49028294</v>
      </c>
      <c r="G3564" t="s">
        <v>3564</v>
      </c>
    </row>
    <row r="3565" spans="6:7">
      <c r="F3565">
        <v>49028291</v>
      </c>
      <c r="G3565" t="s">
        <v>3565</v>
      </c>
    </row>
    <row r="3566" spans="6:7">
      <c r="F3566">
        <v>1171659976</v>
      </c>
      <c r="G3566" t="s">
        <v>3566</v>
      </c>
    </row>
    <row r="3567" spans="6:7">
      <c r="F3567">
        <v>49749188</v>
      </c>
      <c r="G3567" t="s">
        <v>3567</v>
      </c>
    </row>
    <row r="3568" spans="6:7">
      <c r="F3568">
        <v>49028298</v>
      </c>
      <c r="G3568" t="s">
        <v>3568</v>
      </c>
    </row>
    <row r="3569" spans="6:7">
      <c r="F3569">
        <v>49028302</v>
      </c>
      <c r="G3569" t="s">
        <v>3569</v>
      </c>
    </row>
    <row r="3570" spans="6:7">
      <c r="F3570">
        <v>49028306</v>
      </c>
      <c r="G3570" t="s">
        <v>3570</v>
      </c>
    </row>
    <row r="3571" spans="6:7">
      <c r="F3571">
        <v>49224919</v>
      </c>
      <c r="G3571" t="s">
        <v>3571</v>
      </c>
    </row>
    <row r="3572" spans="6:7">
      <c r="F3572">
        <v>49028312</v>
      </c>
      <c r="G3572" t="s">
        <v>3572</v>
      </c>
    </row>
    <row r="3573" spans="6:7">
      <c r="F3573">
        <v>4598340823</v>
      </c>
      <c r="G3573" t="s">
        <v>3573</v>
      </c>
    </row>
    <row r="3574" spans="6:7">
      <c r="F3574">
        <v>49290469</v>
      </c>
      <c r="G3574" t="s">
        <v>3574</v>
      </c>
    </row>
    <row r="3575" spans="6:7">
      <c r="F3575">
        <v>49552615</v>
      </c>
      <c r="G3575" t="s">
        <v>3575</v>
      </c>
    </row>
    <row r="3576" spans="6:7">
      <c r="F3576">
        <v>49290481</v>
      </c>
      <c r="G3576" t="s">
        <v>3576</v>
      </c>
    </row>
    <row r="3577" spans="6:7">
      <c r="F3577">
        <v>275979505</v>
      </c>
      <c r="G3577" t="s">
        <v>3577</v>
      </c>
    </row>
    <row r="3578" spans="6:7">
      <c r="F3578">
        <v>49290484</v>
      </c>
      <c r="G3578" t="s">
        <v>3578</v>
      </c>
    </row>
    <row r="3579" spans="6:7">
      <c r="F3579">
        <v>4341898488</v>
      </c>
      <c r="G3579" t="s">
        <v>3579</v>
      </c>
    </row>
    <row r="3580" spans="6:7">
      <c r="F3580">
        <v>1228021004</v>
      </c>
      <c r="G3580" t="s">
        <v>3580</v>
      </c>
    </row>
    <row r="3581" spans="6:7">
      <c r="F3581">
        <v>49487119</v>
      </c>
      <c r="G3581" t="s">
        <v>3581</v>
      </c>
    </row>
    <row r="3582" spans="6:7">
      <c r="F3582">
        <v>1171660048</v>
      </c>
      <c r="G3582" t="s">
        <v>3582</v>
      </c>
    </row>
    <row r="3583" spans="6:7">
      <c r="F3583">
        <v>49159448</v>
      </c>
      <c r="G3583" t="s">
        <v>3583</v>
      </c>
    </row>
    <row r="3584" spans="6:7">
      <c r="F3584">
        <v>49159449</v>
      </c>
      <c r="G3584" t="s">
        <v>3584</v>
      </c>
    </row>
    <row r="3585" spans="6:7">
      <c r="F3585">
        <v>356523315</v>
      </c>
      <c r="G3585" t="s">
        <v>3585</v>
      </c>
    </row>
    <row r="3586" spans="6:7">
      <c r="F3586">
        <v>49421621</v>
      </c>
      <c r="G3586" t="s">
        <v>3586</v>
      </c>
    </row>
    <row r="3587" spans="6:7">
      <c r="F3587">
        <v>49552697</v>
      </c>
      <c r="G3587" t="s">
        <v>3587</v>
      </c>
    </row>
    <row r="3588" spans="6:7">
      <c r="F3588">
        <v>48962880</v>
      </c>
      <c r="G3588" t="s">
        <v>3588</v>
      </c>
    </row>
    <row r="3589" spans="6:7">
      <c r="F3589">
        <v>49290563</v>
      </c>
      <c r="G3589" t="s">
        <v>3589</v>
      </c>
    </row>
    <row r="3590" spans="6:7">
      <c r="F3590">
        <v>49421636</v>
      </c>
      <c r="G3590" t="s">
        <v>3590</v>
      </c>
    </row>
    <row r="3591" spans="6:7">
      <c r="F3591">
        <v>3932167492</v>
      </c>
      <c r="G3591" t="s">
        <v>3591</v>
      </c>
    </row>
    <row r="3592" spans="6:7">
      <c r="F3592">
        <v>49421638</v>
      </c>
      <c r="G3592" t="s">
        <v>3592</v>
      </c>
    </row>
    <row r="3593" spans="6:7">
      <c r="F3593">
        <v>49290567</v>
      </c>
      <c r="G3593" t="s">
        <v>3593</v>
      </c>
    </row>
    <row r="3594" spans="6:7">
      <c r="F3594">
        <v>48962890</v>
      </c>
      <c r="G3594" t="s">
        <v>3594</v>
      </c>
    </row>
    <row r="3595" spans="6:7">
      <c r="F3595">
        <v>48962891</v>
      </c>
      <c r="G3595" t="s">
        <v>3595</v>
      </c>
    </row>
    <row r="3596" spans="6:7">
      <c r="F3596">
        <v>48962893</v>
      </c>
      <c r="G3596" t="s">
        <v>3596</v>
      </c>
    </row>
    <row r="3597" spans="6:7">
      <c r="F3597">
        <v>49749330</v>
      </c>
      <c r="G3597" t="s">
        <v>3597</v>
      </c>
    </row>
    <row r="3598" spans="6:7">
      <c r="F3598">
        <v>49290582</v>
      </c>
      <c r="G3598" t="s">
        <v>3598</v>
      </c>
    </row>
    <row r="3599" spans="6:7">
      <c r="F3599">
        <v>49552726</v>
      </c>
      <c r="G3599" t="s">
        <v>3599</v>
      </c>
    </row>
    <row r="3600" spans="6:7">
      <c r="F3600">
        <v>49290584</v>
      </c>
      <c r="G3600" t="s">
        <v>3600</v>
      </c>
    </row>
    <row r="3601" spans="6:7">
      <c r="F3601">
        <v>49552729</v>
      </c>
      <c r="G3601" t="s">
        <v>3601</v>
      </c>
    </row>
    <row r="3602" spans="6:7">
      <c r="F3602">
        <v>49290590</v>
      </c>
      <c r="G3602" t="s">
        <v>3602</v>
      </c>
    </row>
    <row r="3603" spans="6:7">
      <c r="F3603">
        <v>49028448</v>
      </c>
      <c r="G3603" t="s">
        <v>3603</v>
      </c>
    </row>
    <row r="3604" spans="6:7">
      <c r="F3604">
        <v>1336352096</v>
      </c>
      <c r="G3604" t="s">
        <v>3604</v>
      </c>
    </row>
    <row r="3605" spans="6:7">
      <c r="F3605">
        <v>1336352097</v>
      </c>
      <c r="G3605" t="s">
        <v>3605</v>
      </c>
    </row>
    <row r="3606" spans="6:7">
      <c r="F3606">
        <v>49028451</v>
      </c>
      <c r="G3606" t="s">
        <v>3606</v>
      </c>
    </row>
    <row r="3607" spans="6:7">
      <c r="F3607">
        <v>49552739</v>
      </c>
      <c r="G3607" t="s">
        <v>3607</v>
      </c>
    </row>
    <row r="3608" spans="6:7">
      <c r="F3608">
        <v>49028453</v>
      </c>
      <c r="G3608" t="s">
        <v>3608</v>
      </c>
    </row>
    <row r="3609" spans="6:7">
      <c r="F3609">
        <v>1336352100</v>
      </c>
      <c r="G3609" t="s">
        <v>3609</v>
      </c>
    </row>
    <row r="3610" spans="6:7">
      <c r="F3610">
        <v>1336352102</v>
      </c>
      <c r="G3610" t="s">
        <v>3610</v>
      </c>
    </row>
    <row r="3611" spans="6:7">
      <c r="F3611">
        <v>49028456</v>
      </c>
      <c r="G3611" t="s">
        <v>3611</v>
      </c>
    </row>
    <row r="3612" spans="6:7">
      <c r="F3612">
        <v>1336352105</v>
      </c>
      <c r="G3612" t="s">
        <v>3612</v>
      </c>
    </row>
    <row r="3613" spans="6:7">
      <c r="F3613">
        <v>49225066</v>
      </c>
      <c r="G3613" t="s">
        <v>3613</v>
      </c>
    </row>
    <row r="3614" spans="6:7">
      <c r="F3614">
        <v>3572571499</v>
      </c>
      <c r="G3614" t="s">
        <v>3614</v>
      </c>
    </row>
    <row r="3615" spans="6:7">
      <c r="F3615">
        <v>49618283</v>
      </c>
      <c r="G3615" t="s">
        <v>3615</v>
      </c>
    </row>
    <row r="3616" spans="6:7">
      <c r="F3616">
        <v>49225065</v>
      </c>
      <c r="G3616" t="s">
        <v>3616</v>
      </c>
    </row>
    <row r="3617" spans="6:7">
      <c r="F3617">
        <v>49618286</v>
      </c>
      <c r="G3617" t="s">
        <v>3617</v>
      </c>
    </row>
    <row r="3618" spans="6:7">
      <c r="F3618">
        <v>49618288</v>
      </c>
      <c r="G3618" t="s">
        <v>3618</v>
      </c>
    </row>
    <row r="3619" spans="6:7">
      <c r="F3619">
        <v>1336352113</v>
      </c>
      <c r="G3619" t="s">
        <v>3619</v>
      </c>
    </row>
    <row r="3620" spans="6:7">
      <c r="F3620">
        <v>3378978170</v>
      </c>
      <c r="G3620" t="s">
        <v>3620</v>
      </c>
    </row>
    <row r="3621" spans="6:7">
      <c r="F3621">
        <v>3378978171</v>
      </c>
      <c r="G3621" t="s">
        <v>3621</v>
      </c>
    </row>
    <row r="3622" spans="6:7">
      <c r="F3622">
        <v>49159552</v>
      </c>
      <c r="G3622" t="s">
        <v>3622</v>
      </c>
    </row>
    <row r="3623" spans="6:7">
      <c r="F3623">
        <v>3378978176</v>
      </c>
      <c r="G3623" t="s">
        <v>3623</v>
      </c>
    </row>
    <row r="3624" spans="6:7">
      <c r="F3624">
        <v>3378978177</v>
      </c>
      <c r="G3624" t="s">
        <v>3624</v>
      </c>
    </row>
    <row r="3625" spans="6:7">
      <c r="F3625">
        <v>49159555</v>
      </c>
      <c r="G3625" t="s">
        <v>3625</v>
      </c>
    </row>
    <row r="3626" spans="6:7">
      <c r="F3626">
        <v>49159561</v>
      </c>
      <c r="G3626" t="s">
        <v>3626</v>
      </c>
    </row>
    <row r="3627" spans="6:7">
      <c r="F3627">
        <v>49028494</v>
      </c>
      <c r="G3627" t="s">
        <v>3627</v>
      </c>
    </row>
    <row r="3628" spans="6:7">
      <c r="F3628">
        <v>49028496</v>
      </c>
      <c r="G3628" t="s">
        <v>3628</v>
      </c>
    </row>
    <row r="3629" spans="6:7">
      <c r="F3629">
        <v>296689044</v>
      </c>
      <c r="G3629" t="s">
        <v>3629</v>
      </c>
    </row>
    <row r="3630" spans="6:7">
      <c r="F3630">
        <v>660544916</v>
      </c>
      <c r="G3630" t="s">
        <v>3630</v>
      </c>
    </row>
    <row r="3631" spans="6:7">
      <c r="F3631">
        <v>49552792</v>
      </c>
      <c r="G3631" t="s">
        <v>3631</v>
      </c>
    </row>
    <row r="3632" spans="6:7">
      <c r="F3632">
        <v>49749412</v>
      </c>
      <c r="G3632" t="s">
        <v>3632</v>
      </c>
    </row>
    <row r="3633" spans="6:7">
      <c r="F3633">
        <v>49552806</v>
      </c>
      <c r="G3633" t="s">
        <v>3633</v>
      </c>
    </row>
    <row r="3634" spans="6:7">
      <c r="F3634">
        <v>278076838</v>
      </c>
      <c r="G3634" t="s">
        <v>3634</v>
      </c>
    </row>
    <row r="3635" spans="6:7">
      <c r="F3635">
        <v>49421738</v>
      </c>
      <c r="G3635" t="s">
        <v>3635</v>
      </c>
    </row>
    <row r="3636" spans="6:7">
      <c r="F3636">
        <v>316743092</v>
      </c>
      <c r="G3636" t="s">
        <v>3636</v>
      </c>
    </row>
    <row r="3637" spans="6:7">
      <c r="F3637">
        <v>2800426426</v>
      </c>
      <c r="G3637" t="s">
        <v>3637</v>
      </c>
    </row>
    <row r="3638" spans="6:7">
      <c r="F3638">
        <v>2800426433</v>
      </c>
      <c r="G3638" t="s">
        <v>3638</v>
      </c>
    </row>
    <row r="3639" spans="6:7">
      <c r="F3639">
        <v>49159625</v>
      </c>
      <c r="G3639" t="s">
        <v>3639</v>
      </c>
    </row>
    <row r="3640" spans="6:7">
      <c r="F3640">
        <v>48963020</v>
      </c>
      <c r="G3640" t="s">
        <v>3640</v>
      </c>
    </row>
    <row r="3641" spans="6:7">
      <c r="F3641">
        <v>49028557</v>
      </c>
      <c r="G3641" t="s">
        <v>3641</v>
      </c>
    </row>
    <row r="3642" spans="6:7">
      <c r="F3642">
        <v>49159630</v>
      </c>
      <c r="G3642" t="s">
        <v>3642</v>
      </c>
    </row>
    <row r="3643" spans="6:7">
      <c r="F3643">
        <v>49094093</v>
      </c>
      <c r="G3643" t="s">
        <v>3643</v>
      </c>
    </row>
    <row r="3644" spans="6:7">
      <c r="F3644">
        <v>49094095</v>
      </c>
      <c r="G3644" t="s">
        <v>3644</v>
      </c>
    </row>
    <row r="3645" spans="6:7">
      <c r="F3645">
        <v>49094096</v>
      </c>
      <c r="G3645" t="s">
        <v>3645</v>
      </c>
    </row>
    <row r="3646" spans="6:7">
      <c r="F3646">
        <v>49159634</v>
      </c>
      <c r="G3646" t="s">
        <v>3646</v>
      </c>
    </row>
    <row r="3647" spans="6:7">
      <c r="F3647">
        <v>49094097</v>
      </c>
      <c r="G3647" t="s">
        <v>3647</v>
      </c>
    </row>
    <row r="3648" spans="6:7">
      <c r="F3648">
        <v>49159637</v>
      </c>
      <c r="G3648" t="s">
        <v>3648</v>
      </c>
    </row>
    <row r="3649" spans="6:7">
      <c r="F3649">
        <v>49094101</v>
      </c>
      <c r="G3649" t="s">
        <v>3649</v>
      </c>
    </row>
    <row r="3650" spans="6:7">
      <c r="F3650">
        <v>49159639</v>
      </c>
      <c r="G3650" t="s">
        <v>3650</v>
      </c>
    </row>
    <row r="3651" spans="6:7">
      <c r="F3651">
        <v>49094104</v>
      </c>
      <c r="G3651" t="s">
        <v>3651</v>
      </c>
    </row>
    <row r="3652" spans="6:7">
      <c r="F3652">
        <v>49159643</v>
      </c>
      <c r="G3652" t="s">
        <v>3652</v>
      </c>
    </row>
    <row r="3653" spans="6:7">
      <c r="F3653">
        <v>49094109</v>
      </c>
      <c r="G3653" t="s">
        <v>3653</v>
      </c>
    </row>
    <row r="3654" spans="6:7">
      <c r="F3654">
        <v>49094110</v>
      </c>
      <c r="G3654" t="s">
        <v>3654</v>
      </c>
    </row>
    <row r="3655" spans="6:7">
      <c r="F3655">
        <v>49159647</v>
      </c>
      <c r="G3655" t="s">
        <v>3655</v>
      </c>
    </row>
    <row r="3656" spans="6:7">
      <c r="F3656">
        <v>49094111</v>
      </c>
      <c r="G3656" t="s">
        <v>3656</v>
      </c>
    </row>
    <row r="3657" spans="6:7">
      <c r="F3657">
        <v>49159652</v>
      </c>
      <c r="G3657" t="s">
        <v>3657</v>
      </c>
    </row>
    <row r="3658" spans="6:7">
      <c r="F3658">
        <v>49028581</v>
      </c>
      <c r="G3658" t="s">
        <v>3658</v>
      </c>
    </row>
    <row r="3659" spans="6:7">
      <c r="F3659">
        <v>49028582</v>
      </c>
      <c r="G3659" t="s">
        <v>3659</v>
      </c>
    </row>
    <row r="3660" spans="6:7">
      <c r="F3660">
        <v>49028580</v>
      </c>
      <c r="G3660" t="s">
        <v>3660</v>
      </c>
    </row>
    <row r="3661" spans="6:7">
      <c r="F3661">
        <v>49290730</v>
      </c>
      <c r="G3661" t="s">
        <v>3661</v>
      </c>
    </row>
    <row r="3662" spans="6:7">
      <c r="F3662">
        <v>49290734</v>
      </c>
      <c r="G3662" t="s">
        <v>3662</v>
      </c>
    </row>
    <row r="3663" spans="6:7">
      <c r="F3663">
        <v>49683954</v>
      </c>
      <c r="G3663" t="s">
        <v>3663</v>
      </c>
    </row>
    <row r="3664" spans="6:7">
      <c r="F3664">
        <v>2800426493</v>
      </c>
      <c r="G3664" t="s">
        <v>3664</v>
      </c>
    </row>
    <row r="3665" spans="6:7">
      <c r="F3665">
        <v>6112353792</v>
      </c>
      <c r="G3665" t="s">
        <v>3665</v>
      </c>
    </row>
    <row r="3666" spans="6:7">
      <c r="F3666">
        <v>49552901</v>
      </c>
      <c r="G3666" t="s">
        <v>3666</v>
      </c>
    </row>
    <row r="3667" spans="6:7">
      <c r="F3667">
        <v>49094158</v>
      </c>
      <c r="G3667" t="s">
        <v>3667</v>
      </c>
    </row>
    <row r="3668" spans="6:7">
      <c r="F3668">
        <v>49552915</v>
      </c>
      <c r="G3668" t="s">
        <v>3668</v>
      </c>
    </row>
    <row r="3669" spans="6:7">
      <c r="F3669">
        <v>49094163</v>
      </c>
      <c r="G3669" t="s">
        <v>3669</v>
      </c>
    </row>
    <row r="3670" spans="6:7">
      <c r="F3670">
        <v>49552919</v>
      </c>
      <c r="G3670" t="s">
        <v>3670</v>
      </c>
    </row>
    <row r="3671" spans="6:7">
      <c r="F3671">
        <v>565321239</v>
      </c>
      <c r="G3671" t="s">
        <v>3671</v>
      </c>
    </row>
    <row r="3672" spans="6:7">
      <c r="F3672">
        <v>49552921</v>
      </c>
      <c r="G3672" t="s">
        <v>3672</v>
      </c>
    </row>
    <row r="3673" spans="6:7">
      <c r="F3673">
        <v>846536215</v>
      </c>
      <c r="G3673" t="s">
        <v>3673</v>
      </c>
    </row>
    <row r="3674" spans="6:7">
      <c r="F3674">
        <v>49094168</v>
      </c>
      <c r="G3674" t="s">
        <v>3674</v>
      </c>
    </row>
    <row r="3675" spans="6:7">
      <c r="F3675">
        <v>660545048</v>
      </c>
      <c r="G3675" t="s">
        <v>3675</v>
      </c>
    </row>
    <row r="3676" spans="6:7">
      <c r="F3676">
        <v>49159725</v>
      </c>
      <c r="G3676" t="s">
        <v>3676</v>
      </c>
    </row>
    <row r="3677" spans="6:7">
      <c r="F3677">
        <v>49618485</v>
      </c>
      <c r="G3677" t="s">
        <v>3677</v>
      </c>
    </row>
    <row r="3678" spans="6:7">
      <c r="F3678">
        <v>49159735</v>
      </c>
      <c r="G3678" t="s">
        <v>3678</v>
      </c>
    </row>
    <row r="3679" spans="6:7">
      <c r="F3679">
        <v>4239531582</v>
      </c>
      <c r="G3679" t="s">
        <v>3679</v>
      </c>
    </row>
    <row r="3680" spans="6:7">
      <c r="F3680">
        <v>4239531583</v>
      </c>
      <c r="G3680" t="s">
        <v>3680</v>
      </c>
    </row>
    <row r="3681" spans="6:7">
      <c r="F3681">
        <v>316481090</v>
      </c>
      <c r="G3681" t="s">
        <v>3681</v>
      </c>
    </row>
    <row r="3682" spans="6:7">
      <c r="F3682">
        <v>49421914</v>
      </c>
      <c r="G3682" t="s">
        <v>3682</v>
      </c>
    </row>
    <row r="3683" spans="6:7">
      <c r="F3683">
        <v>49421918</v>
      </c>
      <c r="G3683" t="s">
        <v>3683</v>
      </c>
    </row>
    <row r="3684" spans="6:7">
      <c r="F3684">
        <v>49421919</v>
      </c>
      <c r="G3684" t="s">
        <v>3684</v>
      </c>
    </row>
    <row r="3685" spans="6:7">
      <c r="F3685">
        <v>5312224866</v>
      </c>
      <c r="G3685" t="s">
        <v>3685</v>
      </c>
    </row>
    <row r="3686" spans="6:7">
      <c r="F3686">
        <v>5312224867</v>
      </c>
      <c r="G3686" t="s">
        <v>3686</v>
      </c>
    </row>
    <row r="3687" spans="6:7">
      <c r="F3687">
        <v>6035807846</v>
      </c>
      <c r="G3687" t="s">
        <v>3687</v>
      </c>
    </row>
    <row r="3688" spans="6:7">
      <c r="F3688">
        <v>347414120</v>
      </c>
      <c r="G3688" t="s">
        <v>3688</v>
      </c>
    </row>
    <row r="3689" spans="6:7">
      <c r="F3689">
        <v>49159786</v>
      </c>
      <c r="G3689" t="s">
        <v>3689</v>
      </c>
    </row>
    <row r="3690" spans="6:7">
      <c r="F3690">
        <v>48897658</v>
      </c>
      <c r="G3690" t="s">
        <v>3690</v>
      </c>
    </row>
    <row r="3691" spans="6:7">
      <c r="F3691">
        <v>49290878</v>
      </c>
      <c r="G3691" t="s">
        <v>3691</v>
      </c>
    </row>
    <row r="3692" spans="6:7">
      <c r="F3692">
        <v>49487486</v>
      </c>
      <c r="G3692" t="s">
        <v>3692</v>
      </c>
    </row>
    <row r="3693" spans="6:7">
      <c r="F3693">
        <v>49290880</v>
      </c>
      <c r="G3693" t="s">
        <v>3693</v>
      </c>
    </row>
    <row r="3694" spans="6:7">
      <c r="F3694">
        <v>48897665</v>
      </c>
      <c r="G3694" t="s">
        <v>3694</v>
      </c>
    </row>
    <row r="3695" spans="6:7">
      <c r="F3695">
        <v>49290882</v>
      </c>
      <c r="G3695" t="s">
        <v>3695</v>
      </c>
    </row>
    <row r="3696" spans="6:7">
      <c r="F3696">
        <v>49290884</v>
      </c>
      <c r="G3696" t="s">
        <v>3696</v>
      </c>
    </row>
    <row r="3697" spans="6:7">
      <c r="F3697">
        <v>49487495</v>
      </c>
      <c r="G3697" t="s">
        <v>3697</v>
      </c>
    </row>
    <row r="3698" spans="6:7">
      <c r="F3698">
        <v>49290888</v>
      </c>
      <c r="G3698" t="s">
        <v>3698</v>
      </c>
    </row>
    <row r="3699" spans="6:7">
      <c r="F3699">
        <v>49487496</v>
      </c>
      <c r="G3699" t="s">
        <v>3699</v>
      </c>
    </row>
    <row r="3700" spans="6:7">
      <c r="F3700">
        <v>49290890</v>
      </c>
      <c r="G3700" t="s">
        <v>3700</v>
      </c>
    </row>
    <row r="3701" spans="6:7">
      <c r="F3701">
        <v>49487498</v>
      </c>
      <c r="G3701" t="s">
        <v>3701</v>
      </c>
    </row>
    <row r="3702" spans="6:7">
      <c r="F3702">
        <v>49487504</v>
      </c>
      <c r="G3702" t="s">
        <v>3702</v>
      </c>
    </row>
    <row r="3703" spans="6:7">
      <c r="F3703">
        <v>49159831</v>
      </c>
      <c r="G3703" t="s">
        <v>3703</v>
      </c>
    </row>
    <row r="3704" spans="6:7">
      <c r="F3704">
        <v>49159837</v>
      </c>
      <c r="G3704" t="s">
        <v>3704</v>
      </c>
    </row>
    <row r="3705" spans="6:7">
      <c r="F3705">
        <v>49094302</v>
      </c>
      <c r="G3705" t="s">
        <v>3705</v>
      </c>
    </row>
    <row r="3706" spans="6:7">
      <c r="F3706">
        <v>49159842</v>
      </c>
      <c r="G3706" t="s">
        <v>3706</v>
      </c>
    </row>
    <row r="3707" spans="6:7">
      <c r="F3707">
        <v>49159846</v>
      </c>
      <c r="G3707" t="s">
        <v>3707</v>
      </c>
    </row>
    <row r="3708" spans="6:7">
      <c r="F3708">
        <v>49159848</v>
      </c>
      <c r="G3708" t="s">
        <v>3708</v>
      </c>
    </row>
    <row r="3709" spans="6:7">
      <c r="F3709">
        <v>49618604</v>
      </c>
      <c r="G3709" t="s">
        <v>3709</v>
      </c>
    </row>
    <row r="3710" spans="6:7">
      <c r="F3710">
        <v>2138447534</v>
      </c>
      <c r="G3710" t="s">
        <v>3710</v>
      </c>
    </row>
    <row r="3711" spans="6:7">
      <c r="F3711">
        <v>49159855</v>
      </c>
      <c r="G3711" t="s">
        <v>3711</v>
      </c>
    </row>
    <row r="3712" spans="6:7">
      <c r="F3712">
        <v>49749678</v>
      </c>
      <c r="G3712" t="s">
        <v>3712</v>
      </c>
    </row>
    <row r="3713" spans="6:7">
      <c r="F3713">
        <v>49094321</v>
      </c>
      <c r="G3713" t="s">
        <v>3713</v>
      </c>
    </row>
    <row r="3714" spans="6:7">
      <c r="F3714">
        <v>49094322</v>
      </c>
      <c r="G3714" t="s">
        <v>3714</v>
      </c>
    </row>
    <row r="3715" spans="6:7">
      <c r="F3715">
        <v>2138447539</v>
      </c>
      <c r="G3715" t="s">
        <v>3715</v>
      </c>
    </row>
    <row r="3716" spans="6:7">
      <c r="F3716">
        <v>2138447540</v>
      </c>
      <c r="G3716" t="s">
        <v>3716</v>
      </c>
    </row>
    <row r="3717" spans="6:7">
      <c r="F3717">
        <v>2138447541</v>
      </c>
      <c r="G3717" t="s">
        <v>3717</v>
      </c>
    </row>
    <row r="3718" spans="6:7">
      <c r="F3718">
        <v>49094324</v>
      </c>
      <c r="G3718" t="s">
        <v>3718</v>
      </c>
    </row>
    <row r="3719" spans="6:7">
      <c r="F3719">
        <v>49094333</v>
      </c>
      <c r="G3719" t="s">
        <v>3719</v>
      </c>
    </row>
    <row r="3720" spans="6:7">
      <c r="F3720">
        <v>49094337</v>
      </c>
      <c r="G3720" t="s">
        <v>3720</v>
      </c>
    </row>
    <row r="3721" spans="6:7">
      <c r="F3721">
        <v>2138447559</v>
      </c>
      <c r="G3721" t="s">
        <v>3721</v>
      </c>
    </row>
    <row r="3722" spans="6:7">
      <c r="F3722">
        <v>49094344</v>
      </c>
      <c r="G3722" t="s">
        <v>3722</v>
      </c>
    </row>
    <row r="3723" spans="6:7">
      <c r="F3723">
        <v>2138447561</v>
      </c>
      <c r="G3723" t="s">
        <v>3723</v>
      </c>
    </row>
    <row r="3724" spans="6:7">
      <c r="F3724">
        <v>49094345</v>
      </c>
      <c r="G3724" t="s">
        <v>3724</v>
      </c>
    </row>
    <row r="3725" spans="6:7">
      <c r="F3725">
        <v>49094346</v>
      </c>
      <c r="G3725" t="s">
        <v>3725</v>
      </c>
    </row>
    <row r="3726" spans="6:7">
      <c r="F3726">
        <v>48963283</v>
      </c>
      <c r="G3726" t="s">
        <v>3726</v>
      </c>
    </row>
    <row r="3727" spans="6:7">
      <c r="F3727">
        <v>49094363</v>
      </c>
      <c r="G3727" t="s">
        <v>3727</v>
      </c>
    </row>
    <row r="3728" spans="6:7">
      <c r="F3728">
        <v>49094368</v>
      </c>
      <c r="G3728" t="s">
        <v>3728</v>
      </c>
    </row>
    <row r="3729" spans="6:7">
      <c r="F3729">
        <v>49749728</v>
      </c>
      <c r="G3729" t="s">
        <v>3729</v>
      </c>
    </row>
    <row r="3730" spans="6:7">
      <c r="F3730">
        <v>49094371</v>
      </c>
      <c r="G3730" t="s">
        <v>3730</v>
      </c>
    </row>
    <row r="3731" spans="6:7">
      <c r="F3731">
        <v>49094375</v>
      </c>
      <c r="G3731" t="s">
        <v>3731</v>
      </c>
    </row>
    <row r="3732" spans="6:7">
      <c r="F3732">
        <v>4848230120</v>
      </c>
      <c r="G3732" t="s">
        <v>3732</v>
      </c>
    </row>
    <row r="3733" spans="6:7">
      <c r="F3733">
        <v>49094376</v>
      </c>
      <c r="G3733" t="s">
        <v>3733</v>
      </c>
    </row>
    <row r="3734" spans="6:7">
      <c r="F3734">
        <v>49094377</v>
      </c>
      <c r="G3734" t="s">
        <v>3734</v>
      </c>
    </row>
    <row r="3735" spans="6:7">
      <c r="F3735">
        <v>49094378</v>
      </c>
      <c r="G3735" t="s">
        <v>3735</v>
      </c>
    </row>
    <row r="3736" spans="6:7">
      <c r="F3736">
        <v>49749739</v>
      </c>
      <c r="G3736" t="s">
        <v>3736</v>
      </c>
    </row>
    <row r="3737" spans="6:7">
      <c r="F3737">
        <v>49290993</v>
      </c>
      <c r="G3737" t="s">
        <v>3737</v>
      </c>
    </row>
    <row r="3738" spans="6:7">
      <c r="F3738">
        <v>49094386</v>
      </c>
      <c r="G3738" t="s">
        <v>3738</v>
      </c>
    </row>
    <row r="3739" spans="6:7">
      <c r="F3739">
        <v>49094387</v>
      </c>
      <c r="G3739" t="s">
        <v>3739</v>
      </c>
    </row>
    <row r="3740" spans="6:7">
      <c r="F3740">
        <v>49094390</v>
      </c>
      <c r="G3740" t="s">
        <v>3740</v>
      </c>
    </row>
    <row r="3741" spans="6:7">
      <c r="F3741">
        <v>49094394</v>
      </c>
      <c r="G3741" t="s">
        <v>3741</v>
      </c>
    </row>
    <row r="3742" spans="6:7">
      <c r="F3742">
        <v>48963324</v>
      </c>
      <c r="G3742" t="s">
        <v>3742</v>
      </c>
    </row>
    <row r="3743" spans="6:7">
      <c r="F3743">
        <v>48963325</v>
      </c>
      <c r="G3743" t="s">
        <v>3743</v>
      </c>
    </row>
    <row r="3744" spans="6:7">
      <c r="F3744">
        <v>49291009</v>
      </c>
      <c r="G3744" t="s">
        <v>3744</v>
      </c>
    </row>
    <row r="3745" spans="6:7">
      <c r="F3745">
        <v>48963329</v>
      </c>
      <c r="G3745" t="s">
        <v>3745</v>
      </c>
    </row>
    <row r="3746" spans="6:7">
      <c r="F3746">
        <v>48963330</v>
      </c>
      <c r="G3746" t="s">
        <v>3746</v>
      </c>
    </row>
    <row r="3747" spans="6:7">
      <c r="F3747">
        <v>49291016</v>
      </c>
      <c r="G3747" t="s">
        <v>3747</v>
      </c>
    </row>
    <row r="3748" spans="6:7">
      <c r="F3748">
        <v>48963350</v>
      </c>
      <c r="G3748" t="s">
        <v>3748</v>
      </c>
    </row>
    <row r="3749" spans="6:7">
      <c r="F3749">
        <v>49159972</v>
      </c>
      <c r="G3749" t="s">
        <v>3749</v>
      </c>
    </row>
    <row r="3750" spans="6:7">
      <c r="F3750">
        <v>49159974</v>
      </c>
      <c r="G3750" t="s">
        <v>3750</v>
      </c>
    </row>
    <row r="3751" spans="6:7">
      <c r="F3751">
        <v>49618729</v>
      </c>
      <c r="G3751" t="s">
        <v>3751</v>
      </c>
    </row>
    <row r="3752" spans="6:7">
      <c r="F3752">
        <v>49028908</v>
      </c>
      <c r="G3752" t="s">
        <v>3752</v>
      </c>
    </row>
    <row r="3753" spans="6:7">
      <c r="F3753">
        <v>49028909</v>
      </c>
      <c r="G3753" t="s">
        <v>3753</v>
      </c>
    </row>
    <row r="3754" spans="6:7">
      <c r="F3754">
        <v>49028911</v>
      </c>
      <c r="G3754" t="s">
        <v>3754</v>
      </c>
    </row>
    <row r="3755" spans="6:7">
      <c r="F3755">
        <v>48897841</v>
      </c>
      <c r="G3755" t="s">
        <v>3755</v>
      </c>
    </row>
    <row r="3756" spans="6:7">
      <c r="F3756">
        <v>49028913</v>
      </c>
      <c r="G3756" t="s">
        <v>3756</v>
      </c>
    </row>
    <row r="3757" spans="6:7">
      <c r="F3757">
        <v>48897857</v>
      </c>
      <c r="G3757" t="s">
        <v>3757</v>
      </c>
    </row>
    <row r="3758" spans="6:7">
      <c r="F3758">
        <v>48897859</v>
      </c>
      <c r="G3758" t="s">
        <v>3758</v>
      </c>
    </row>
    <row r="3759" spans="6:7">
      <c r="F3759">
        <v>49160005</v>
      </c>
      <c r="G3759" t="s">
        <v>3759</v>
      </c>
    </row>
    <row r="3760" spans="6:7">
      <c r="F3760">
        <v>49160007</v>
      </c>
      <c r="G3760" t="s">
        <v>3760</v>
      </c>
    </row>
    <row r="3761" spans="6:7">
      <c r="F3761">
        <v>49553224</v>
      </c>
      <c r="G3761" t="s">
        <v>3761</v>
      </c>
    </row>
    <row r="3762" spans="6:7">
      <c r="F3762">
        <v>49160009</v>
      </c>
      <c r="G3762" t="s">
        <v>3762</v>
      </c>
    </row>
    <row r="3763" spans="6:7">
      <c r="F3763">
        <v>49160011</v>
      </c>
      <c r="G3763" t="s">
        <v>3763</v>
      </c>
    </row>
    <row r="3764" spans="6:7">
      <c r="F3764">
        <v>49553227</v>
      </c>
      <c r="G3764" t="s">
        <v>3764</v>
      </c>
    </row>
    <row r="3765" spans="6:7">
      <c r="F3765">
        <v>49553229</v>
      </c>
      <c r="G3765" t="s">
        <v>3765</v>
      </c>
    </row>
    <row r="3766" spans="6:7">
      <c r="F3766">
        <v>49684300</v>
      </c>
      <c r="G3766" t="s">
        <v>3766</v>
      </c>
    </row>
    <row r="3767" spans="6:7">
      <c r="F3767">
        <v>49225547</v>
      </c>
      <c r="G3767" t="s">
        <v>3767</v>
      </c>
    </row>
    <row r="3768" spans="6:7">
      <c r="F3768">
        <v>49160016</v>
      </c>
      <c r="G3768" t="s">
        <v>3768</v>
      </c>
    </row>
    <row r="3769" spans="6:7">
      <c r="F3769">
        <v>49553232</v>
      </c>
      <c r="G3769" t="s">
        <v>3769</v>
      </c>
    </row>
    <row r="3770" spans="6:7">
      <c r="F3770">
        <v>49225548</v>
      </c>
      <c r="G3770" t="s">
        <v>3770</v>
      </c>
    </row>
    <row r="3771" spans="6:7">
      <c r="F3771">
        <v>49225554</v>
      </c>
      <c r="G3771" t="s">
        <v>3771</v>
      </c>
    </row>
    <row r="3772" spans="6:7">
      <c r="F3772">
        <v>4604108627</v>
      </c>
      <c r="G3772" t="s">
        <v>3772</v>
      </c>
    </row>
    <row r="3773" spans="6:7">
      <c r="F3773">
        <v>49749844</v>
      </c>
      <c r="G3773" t="s">
        <v>3773</v>
      </c>
    </row>
    <row r="3774" spans="6:7">
      <c r="F3774">
        <v>49225556</v>
      </c>
      <c r="G3774" t="s">
        <v>3774</v>
      </c>
    </row>
    <row r="3775" spans="6:7">
      <c r="F3775">
        <v>49225561</v>
      </c>
      <c r="G3775" t="s">
        <v>3775</v>
      </c>
    </row>
    <row r="3776" spans="6:7">
      <c r="F3776">
        <v>4341833576</v>
      </c>
      <c r="G3776" t="s">
        <v>3776</v>
      </c>
    </row>
    <row r="3777" spans="6:7">
      <c r="F3777">
        <v>2808094569</v>
      </c>
      <c r="G3777" t="s">
        <v>3777</v>
      </c>
    </row>
    <row r="3778" spans="6:7">
      <c r="F3778">
        <v>2808094570</v>
      </c>
      <c r="G3778" t="s">
        <v>3778</v>
      </c>
    </row>
    <row r="3779" spans="6:7">
      <c r="F3779">
        <v>49225578</v>
      </c>
      <c r="G3779" t="s">
        <v>3779</v>
      </c>
    </row>
    <row r="3780" spans="6:7">
      <c r="F3780">
        <v>4341833582</v>
      </c>
      <c r="G3780" t="s">
        <v>3780</v>
      </c>
    </row>
    <row r="3781" spans="6:7">
      <c r="F3781">
        <v>4341833585</v>
      </c>
      <c r="G3781" t="s">
        <v>3781</v>
      </c>
    </row>
    <row r="3782" spans="6:7">
      <c r="F3782">
        <v>49749875</v>
      </c>
      <c r="G3782" t="s">
        <v>3782</v>
      </c>
    </row>
    <row r="3783" spans="6:7">
      <c r="F3783">
        <v>49291126</v>
      </c>
      <c r="G3783" t="s">
        <v>3783</v>
      </c>
    </row>
    <row r="3784" spans="6:7">
      <c r="F3784">
        <v>49291127</v>
      </c>
      <c r="G3784" t="s">
        <v>3784</v>
      </c>
    </row>
    <row r="3785" spans="6:7">
      <c r="F3785">
        <v>49749884</v>
      </c>
      <c r="G3785" t="s">
        <v>3785</v>
      </c>
    </row>
    <row r="3786" spans="6:7">
      <c r="F3786">
        <v>49225598</v>
      </c>
      <c r="G3786" t="s">
        <v>3786</v>
      </c>
    </row>
    <row r="3787" spans="6:7">
      <c r="F3787">
        <v>49225599</v>
      </c>
      <c r="G3787" t="s">
        <v>3787</v>
      </c>
    </row>
    <row r="3788" spans="6:7">
      <c r="F3788">
        <v>3642892164</v>
      </c>
      <c r="G3788" t="s">
        <v>3788</v>
      </c>
    </row>
    <row r="3789" spans="6:7">
      <c r="F3789">
        <v>3642892166</v>
      </c>
      <c r="G3789" t="s">
        <v>3789</v>
      </c>
    </row>
    <row r="3790" spans="6:7">
      <c r="F3790">
        <v>49422216</v>
      </c>
      <c r="G3790" t="s">
        <v>3790</v>
      </c>
    </row>
    <row r="3791" spans="6:7">
      <c r="F3791">
        <v>49618824</v>
      </c>
      <c r="G3791" t="s">
        <v>3791</v>
      </c>
    </row>
    <row r="3792" spans="6:7">
      <c r="F3792">
        <v>48963468</v>
      </c>
      <c r="G3792" t="s">
        <v>3792</v>
      </c>
    </row>
    <row r="3793" spans="6:7">
      <c r="F3793">
        <v>48963470</v>
      </c>
      <c r="G3793" t="s">
        <v>3793</v>
      </c>
    </row>
    <row r="3794" spans="6:7">
      <c r="F3794">
        <v>49422223</v>
      </c>
      <c r="G3794" t="s">
        <v>3794</v>
      </c>
    </row>
    <row r="3795" spans="6:7">
      <c r="F3795">
        <v>49684367</v>
      </c>
      <c r="G3795" t="s">
        <v>3795</v>
      </c>
    </row>
    <row r="3796" spans="6:7">
      <c r="F3796">
        <v>49422225</v>
      </c>
      <c r="G3796" t="s">
        <v>3796</v>
      </c>
    </row>
    <row r="3797" spans="6:7">
      <c r="F3797">
        <v>49749909</v>
      </c>
      <c r="G3797" t="s">
        <v>3797</v>
      </c>
    </row>
    <row r="3798" spans="6:7">
      <c r="F3798">
        <v>49291160</v>
      </c>
      <c r="G3798" t="s">
        <v>3798</v>
      </c>
    </row>
    <row r="3799" spans="6:7">
      <c r="F3799">
        <v>1724784552</v>
      </c>
      <c r="G3799" t="s">
        <v>3799</v>
      </c>
    </row>
    <row r="3800" spans="6:7">
      <c r="F3800">
        <v>49291178</v>
      </c>
      <c r="G3800" t="s">
        <v>3800</v>
      </c>
    </row>
    <row r="3801" spans="6:7">
      <c r="F3801">
        <v>49291184</v>
      </c>
      <c r="G3801" t="s">
        <v>3801</v>
      </c>
    </row>
    <row r="3802" spans="6:7">
      <c r="F3802">
        <v>49225650</v>
      </c>
      <c r="G3802" t="s">
        <v>3802</v>
      </c>
    </row>
    <row r="3803" spans="6:7">
      <c r="F3803">
        <v>49225655</v>
      </c>
      <c r="G3803" t="s">
        <v>3803</v>
      </c>
    </row>
    <row r="3804" spans="6:7">
      <c r="F3804">
        <v>1724784571</v>
      </c>
      <c r="G3804" t="s">
        <v>3804</v>
      </c>
    </row>
    <row r="3805" spans="6:7">
      <c r="F3805">
        <v>1724784572</v>
      </c>
      <c r="G3805" t="s">
        <v>3805</v>
      </c>
    </row>
    <row r="3806" spans="6:7">
      <c r="F3806">
        <v>49291197</v>
      </c>
      <c r="G3806" t="s">
        <v>3806</v>
      </c>
    </row>
    <row r="3807" spans="6:7">
      <c r="F3807">
        <v>49422269</v>
      </c>
      <c r="G3807" t="s">
        <v>3807</v>
      </c>
    </row>
    <row r="3808" spans="6:7">
      <c r="F3808">
        <v>3876921276</v>
      </c>
      <c r="G3808" t="s">
        <v>3808</v>
      </c>
    </row>
    <row r="3809" spans="6:7">
      <c r="F3809">
        <v>3352829888</v>
      </c>
      <c r="G3809" t="s">
        <v>3809</v>
      </c>
    </row>
    <row r="3810" spans="6:7">
      <c r="F3810">
        <v>1229987776</v>
      </c>
      <c r="G3810" t="s">
        <v>3810</v>
      </c>
    </row>
    <row r="3811" spans="6:7">
      <c r="F3811">
        <v>3876921279</v>
      </c>
      <c r="G3811" t="s">
        <v>3811</v>
      </c>
    </row>
    <row r="3812" spans="6:7">
      <c r="F3812">
        <v>3876921280</v>
      </c>
      <c r="G3812" t="s">
        <v>3812</v>
      </c>
    </row>
    <row r="3813" spans="6:7">
      <c r="F3813">
        <v>1229987780</v>
      </c>
      <c r="G3813" t="s">
        <v>3813</v>
      </c>
    </row>
    <row r="3814" spans="6:7">
      <c r="F3814">
        <v>3876921281</v>
      </c>
      <c r="G3814" t="s">
        <v>3814</v>
      </c>
    </row>
    <row r="3815" spans="6:7">
      <c r="F3815">
        <v>3876921284</v>
      </c>
      <c r="G3815" t="s">
        <v>3815</v>
      </c>
    </row>
    <row r="3816" spans="6:7">
      <c r="F3816">
        <v>1229987783</v>
      </c>
      <c r="G3816" t="s">
        <v>3816</v>
      </c>
    </row>
    <row r="3817" spans="6:7">
      <c r="F3817">
        <v>49422280</v>
      </c>
      <c r="G3817" t="s">
        <v>3817</v>
      </c>
    </row>
    <row r="3818" spans="6:7">
      <c r="F3818">
        <v>3876921289</v>
      </c>
      <c r="G3818" t="s">
        <v>3818</v>
      </c>
    </row>
    <row r="3819" spans="6:7">
      <c r="F3819">
        <v>49422282</v>
      </c>
      <c r="G3819" t="s">
        <v>3819</v>
      </c>
    </row>
    <row r="3820" spans="6:7">
      <c r="F3820">
        <v>49487818</v>
      </c>
      <c r="G3820" t="s">
        <v>3820</v>
      </c>
    </row>
    <row r="3821" spans="6:7">
      <c r="F3821">
        <v>49487819</v>
      </c>
      <c r="G3821" t="s">
        <v>3821</v>
      </c>
    </row>
    <row r="3822" spans="6:7">
      <c r="F3822">
        <v>49225673</v>
      </c>
      <c r="G3822" t="s">
        <v>3822</v>
      </c>
    </row>
    <row r="3823" spans="6:7">
      <c r="F3823">
        <v>3876921293</v>
      </c>
      <c r="G3823" t="s">
        <v>3823</v>
      </c>
    </row>
    <row r="3824" spans="6:7">
      <c r="F3824">
        <v>49618893</v>
      </c>
      <c r="G3824" t="s">
        <v>3824</v>
      </c>
    </row>
    <row r="3825" spans="6:7">
      <c r="F3825">
        <v>49487823</v>
      </c>
      <c r="G3825" t="s">
        <v>3825</v>
      </c>
    </row>
    <row r="3826" spans="6:7">
      <c r="F3826">
        <v>49487821</v>
      </c>
      <c r="G3826" t="s">
        <v>3826</v>
      </c>
    </row>
    <row r="3827" spans="6:7">
      <c r="F3827">
        <v>1724784594</v>
      </c>
      <c r="G3827" t="s">
        <v>3827</v>
      </c>
    </row>
    <row r="3828" spans="6:7">
      <c r="F3828">
        <v>3876921298</v>
      </c>
      <c r="G3828" t="s">
        <v>3828</v>
      </c>
    </row>
    <row r="3829" spans="6:7">
      <c r="F3829">
        <v>1229987796</v>
      </c>
      <c r="G3829" t="s">
        <v>3829</v>
      </c>
    </row>
    <row r="3830" spans="6:7">
      <c r="F3830">
        <v>3876921299</v>
      </c>
      <c r="G3830" t="s">
        <v>3830</v>
      </c>
    </row>
    <row r="3831" spans="6:7">
      <c r="F3831">
        <v>49487827</v>
      </c>
      <c r="G3831" t="s">
        <v>3831</v>
      </c>
    </row>
    <row r="3832" spans="6:7">
      <c r="F3832">
        <v>1229987799</v>
      </c>
      <c r="G3832" t="s">
        <v>3832</v>
      </c>
    </row>
    <row r="3833" spans="6:7">
      <c r="F3833">
        <v>1724784604</v>
      </c>
      <c r="G3833" t="s">
        <v>3833</v>
      </c>
    </row>
    <row r="3834" spans="6:7">
      <c r="F3834">
        <v>1229987811</v>
      </c>
      <c r="G3834" t="s">
        <v>3834</v>
      </c>
    </row>
    <row r="3835" spans="6:7">
      <c r="F3835">
        <v>1724784615</v>
      </c>
      <c r="G3835" t="s">
        <v>3835</v>
      </c>
    </row>
    <row r="3836" spans="6:7">
      <c r="F3836">
        <v>49356775</v>
      </c>
      <c r="G3836" t="s">
        <v>3836</v>
      </c>
    </row>
    <row r="3837" spans="6:7">
      <c r="F3837">
        <v>48963560</v>
      </c>
      <c r="G3837" t="s">
        <v>3837</v>
      </c>
    </row>
    <row r="3838" spans="6:7">
      <c r="F3838">
        <v>1724784620</v>
      </c>
      <c r="G3838" t="s">
        <v>3838</v>
      </c>
    </row>
    <row r="3839" spans="6:7">
      <c r="F3839">
        <v>401874925</v>
      </c>
      <c r="G3839" t="s">
        <v>3839</v>
      </c>
    </row>
    <row r="3840" spans="6:7">
      <c r="F3840">
        <v>2627674094</v>
      </c>
      <c r="G3840" t="s">
        <v>3840</v>
      </c>
    </row>
    <row r="3841" spans="6:7">
      <c r="F3841">
        <v>3590725615</v>
      </c>
      <c r="G3841" t="s">
        <v>3841</v>
      </c>
    </row>
    <row r="3842" spans="6:7">
      <c r="F3842">
        <v>2627674095</v>
      </c>
      <c r="G3842" t="s">
        <v>3842</v>
      </c>
    </row>
    <row r="3843" spans="6:7">
      <c r="F3843">
        <v>3590725617</v>
      </c>
      <c r="G3843" t="s">
        <v>3843</v>
      </c>
    </row>
    <row r="3844" spans="6:7">
      <c r="F3844">
        <v>1724784625</v>
      </c>
      <c r="G3844" t="s">
        <v>3844</v>
      </c>
    </row>
    <row r="3845" spans="6:7">
      <c r="F3845">
        <v>3590725619</v>
      </c>
      <c r="G3845" t="s">
        <v>3845</v>
      </c>
    </row>
    <row r="3846" spans="6:7">
      <c r="F3846">
        <v>3590725620</v>
      </c>
      <c r="G3846" t="s">
        <v>3846</v>
      </c>
    </row>
    <row r="3847" spans="6:7">
      <c r="F3847">
        <v>49291253</v>
      </c>
      <c r="G3847" t="s">
        <v>3847</v>
      </c>
    </row>
    <row r="3848" spans="6:7">
      <c r="F3848">
        <v>2627674096</v>
      </c>
      <c r="G3848" t="s">
        <v>3848</v>
      </c>
    </row>
    <row r="3849" spans="6:7">
      <c r="F3849">
        <v>3590725623</v>
      </c>
      <c r="G3849" t="s">
        <v>3849</v>
      </c>
    </row>
    <row r="3850" spans="6:7">
      <c r="F3850">
        <v>2627674097</v>
      </c>
      <c r="G3850" t="s">
        <v>3850</v>
      </c>
    </row>
    <row r="3851" spans="6:7">
      <c r="F3851">
        <v>49094644</v>
      </c>
      <c r="G3851" t="s">
        <v>3851</v>
      </c>
    </row>
    <row r="3852" spans="6:7">
      <c r="F3852">
        <v>49094645</v>
      </c>
      <c r="G3852" t="s">
        <v>3852</v>
      </c>
    </row>
    <row r="3853" spans="6:7">
      <c r="F3853">
        <v>3590725627</v>
      </c>
      <c r="G3853" t="s">
        <v>3853</v>
      </c>
    </row>
    <row r="3854" spans="6:7">
      <c r="F3854">
        <v>49094646</v>
      </c>
      <c r="G3854" t="s">
        <v>3854</v>
      </c>
    </row>
    <row r="3855" spans="6:7">
      <c r="F3855">
        <v>49618937</v>
      </c>
      <c r="G3855" t="s">
        <v>3855</v>
      </c>
    </row>
    <row r="3856" spans="6:7">
      <c r="F3856">
        <v>49094650</v>
      </c>
      <c r="G3856" t="s">
        <v>3856</v>
      </c>
    </row>
    <row r="3857" spans="6:7">
      <c r="F3857">
        <v>49094651</v>
      </c>
      <c r="G3857" t="s">
        <v>3857</v>
      </c>
    </row>
    <row r="3858" spans="6:7">
      <c r="F3858">
        <v>49618938</v>
      </c>
      <c r="G3858" t="s">
        <v>3858</v>
      </c>
    </row>
    <row r="3859" spans="6:7">
      <c r="F3859">
        <v>49618939</v>
      </c>
      <c r="G3859" t="s">
        <v>3859</v>
      </c>
    </row>
    <row r="3860" spans="6:7">
      <c r="F3860">
        <v>49618942</v>
      </c>
      <c r="G3860" t="s">
        <v>3860</v>
      </c>
    </row>
    <row r="3861" spans="6:7">
      <c r="F3861">
        <v>49094659</v>
      </c>
      <c r="G3861" t="s">
        <v>3861</v>
      </c>
    </row>
    <row r="3862" spans="6:7">
      <c r="F3862">
        <v>49094660</v>
      </c>
      <c r="G3862" t="s">
        <v>3862</v>
      </c>
    </row>
    <row r="3863" spans="6:7">
      <c r="F3863">
        <v>49291269</v>
      </c>
      <c r="G3863" t="s">
        <v>3863</v>
      </c>
    </row>
    <row r="3864" spans="6:7">
      <c r="F3864">
        <v>1724784646</v>
      </c>
      <c r="G3864" t="s">
        <v>3864</v>
      </c>
    </row>
    <row r="3865" spans="6:7">
      <c r="F3865">
        <v>1724784647</v>
      </c>
      <c r="G3865" t="s">
        <v>3865</v>
      </c>
    </row>
    <row r="3866" spans="6:7">
      <c r="F3866">
        <v>49094664</v>
      </c>
      <c r="G3866" t="s">
        <v>3866</v>
      </c>
    </row>
    <row r="3867" spans="6:7">
      <c r="F3867">
        <v>49094667</v>
      </c>
      <c r="G3867" t="s">
        <v>3867</v>
      </c>
    </row>
    <row r="3868" spans="6:7">
      <c r="F3868">
        <v>49094668</v>
      </c>
      <c r="G3868" t="s">
        <v>3868</v>
      </c>
    </row>
    <row r="3869" spans="6:7">
      <c r="F3869">
        <v>49094669</v>
      </c>
      <c r="G3869" t="s">
        <v>3869</v>
      </c>
    </row>
    <row r="3870" spans="6:7">
      <c r="F3870">
        <v>4848230421</v>
      </c>
      <c r="G3870" t="s">
        <v>3870</v>
      </c>
    </row>
    <row r="3871" spans="6:7">
      <c r="F3871">
        <v>4848230422</v>
      </c>
      <c r="G3871" t="s">
        <v>3871</v>
      </c>
    </row>
    <row r="3872" spans="6:7">
      <c r="F3872">
        <v>4848230423</v>
      </c>
      <c r="G3872" t="s">
        <v>3872</v>
      </c>
    </row>
    <row r="3873" spans="6:7">
      <c r="F3873">
        <v>1724784661</v>
      </c>
      <c r="G3873" t="s">
        <v>3873</v>
      </c>
    </row>
    <row r="3874" spans="6:7">
      <c r="F3874">
        <v>4848230425</v>
      </c>
      <c r="G3874" t="s">
        <v>3874</v>
      </c>
    </row>
    <row r="3875" spans="6:7">
      <c r="F3875">
        <v>49618966</v>
      </c>
      <c r="G3875" t="s">
        <v>3875</v>
      </c>
    </row>
    <row r="3876" spans="6:7">
      <c r="F3876">
        <v>5826224153</v>
      </c>
      <c r="G3876" t="s">
        <v>3876</v>
      </c>
    </row>
    <row r="3877" spans="6:7">
      <c r="F3877">
        <v>49618975</v>
      </c>
      <c r="G3877" t="s">
        <v>3877</v>
      </c>
    </row>
    <row r="3878" spans="6:7">
      <c r="F3878">
        <v>49750049</v>
      </c>
      <c r="G3878" t="s">
        <v>3878</v>
      </c>
    </row>
    <row r="3879" spans="6:7">
      <c r="F3879">
        <v>435822630</v>
      </c>
      <c r="G3879" t="s">
        <v>3879</v>
      </c>
    </row>
    <row r="3880" spans="6:7">
      <c r="F3880">
        <v>1724784678</v>
      </c>
      <c r="G3880" t="s">
        <v>3880</v>
      </c>
    </row>
    <row r="3881" spans="6:7">
      <c r="F3881">
        <v>49618985</v>
      </c>
      <c r="G3881" t="s">
        <v>3881</v>
      </c>
    </row>
    <row r="3882" spans="6:7">
      <c r="F3882">
        <v>49094698</v>
      </c>
      <c r="G3882" t="s">
        <v>3882</v>
      </c>
    </row>
    <row r="3883" spans="6:7">
      <c r="F3883">
        <v>49094699</v>
      </c>
      <c r="G3883" t="s">
        <v>3883</v>
      </c>
    </row>
    <row r="3884" spans="6:7">
      <c r="F3884">
        <v>49094700</v>
      </c>
      <c r="G3884" t="s">
        <v>3884</v>
      </c>
    </row>
    <row r="3885" spans="6:7">
      <c r="F3885">
        <v>49094701</v>
      </c>
      <c r="G3885" t="s">
        <v>3885</v>
      </c>
    </row>
    <row r="3886" spans="6:7">
      <c r="F3886">
        <v>49750057</v>
      </c>
      <c r="G3886" t="s">
        <v>3886</v>
      </c>
    </row>
    <row r="3887" spans="6:7">
      <c r="F3887">
        <v>49094708</v>
      </c>
      <c r="G3887" t="s">
        <v>3887</v>
      </c>
    </row>
    <row r="3888" spans="6:7">
      <c r="F3888">
        <v>49094709</v>
      </c>
      <c r="G3888" t="s">
        <v>3888</v>
      </c>
    </row>
    <row r="3889" spans="6:7">
      <c r="F3889">
        <v>49619004</v>
      </c>
      <c r="G3889" t="s">
        <v>3889</v>
      </c>
    </row>
    <row r="3890" spans="6:7">
      <c r="F3890">
        <v>5670510691</v>
      </c>
      <c r="G3890" t="s">
        <v>3890</v>
      </c>
    </row>
    <row r="3891" spans="6:7">
      <c r="F3891">
        <v>49684587</v>
      </c>
      <c r="G3891" t="s">
        <v>3891</v>
      </c>
    </row>
    <row r="3892" spans="6:7">
      <c r="F3892">
        <v>49684590</v>
      </c>
      <c r="G3892" t="s">
        <v>3892</v>
      </c>
    </row>
    <row r="3893" spans="6:7">
      <c r="F3893">
        <v>49094780</v>
      </c>
      <c r="G3893" t="s">
        <v>3893</v>
      </c>
    </row>
    <row r="3894" spans="6:7">
      <c r="F3894">
        <v>49356924</v>
      </c>
      <c r="G3894" t="s">
        <v>3894</v>
      </c>
    </row>
    <row r="3895" spans="6:7">
      <c r="F3895">
        <v>49356930</v>
      </c>
      <c r="G3895" t="s">
        <v>3895</v>
      </c>
    </row>
    <row r="3896" spans="6:7">
      <c r="F3896">
        <v>49094788</v>
      </c>
      <c r="G3896" t="s">
        <v>3896</v>
      </c>
    </row>
    <row r="3897" spans="6:7">
      <c r="F3897">
        <v>49094789</v>
      </c>
      <c r="G3897" t="s">
        <v>3897</v>
      </c>
    </row>
    <row r="3898" spans="6:7">
      <c r="F3898">
        <v>49356941</v>
      </c>
      <c r="G3898" t="s">
        <v>3898</v>
      </c>
    </row>
    <row r="3899" spans="6:7">
      <c r="F3899">
        <v>49553554</v>
      </c>
      <c r="G3899" t="s">
        <v>3899</v>
      </c>
    </row>
    <row r="3900" spans="6:7">
      <c r="F3900">
        <v>49094805</v>
      </c>
      <c r="G3900" t="s">
        <v>3900</v>
      </c>
    </row>
    <row r="3901" spans="6:7">
      <c r="F3901">
        <v>49356949</v>
      </c>
      <c r="G3901" t="s">
        <v>3901</v>
      </c>
    </row>
    <row r="3902" spans="6:7">
      <c r="F3902">
        <v>49684635</v>
      </c>
      <c r="G3902" t="s">
        <v>3902</v>
      </c>
    </row>
    <row r="3903" spans="6:7">
      <c r="F3903">
        <v>49553578</v>
      </c>
      <c r="G3903" t="s">
        <v>3903</v>
      </c>
    </row>
    <row r="3904" spans="6:7">
      <c r="F3904">
        <v>49553583</v>
      </c>
      <c r="G3904" t="s">
        <v>3904</v>
      </c>
    </row>
    <row r="3905" spans="6:7">
      <c r="F3905">
        <v>2009604273</v>
      </c>
      <c r="G3905" t="s">
        <v>3905</v>
      </c>
    </row>
    <row r="3906" spans="6:7">
      <c r="F3906">
        <v>49684660</v>
      </c>
      <c r="G3906" t="s">
        <v>3906</v>
      </c>
    </row>
    <row r="3907" spans="6:7">
      <c r="F3907">
        <v>49553588</v>
      </c>
      <c r="G3907" t="s">
        <v>3907</v>
      </c>
    </row>
    <row r="3908" spans="6:7">
      <c r="F3908">
        <v>49553591</v>
      </c>
      <c r="G3908" t="s">
        <v>3908</v>
      </c>
    </row>
    <row r="3909" spans="6:7">
      <c r="F3909">
        <v>49553593</v>
      </c>
      <c r="G3909" t="s">
        <v>3909</v>
      </c>
    </row>
    <row r="3910" spans="6:7">
      <c r="F3910">
        <v>1919951038</v>
      </c>
      <c r="G3910" t="s">
        <v>3910</v>
      </c>
    </row>
    <row r="3911" spans="6:7">
      <c r="F3911">
        <v>49684683</v>
      </c>
      <c r="G3911" t="s">
        <v>3911</v>
      </c>
    </row>
    <row r="3912" spans="6:7">
      <c r="F3912">
        <v>49684684</v>
      </c>
      <c r="G3912" t="s">
        <v>3912</v>
      </c>
    </row>
    <row r="3913" spans="6:7">
      <c r="F3913">
        <v>49553613</v>
      </c>
      <c r="G3913" t="s">
        <v>3913</v>
      </c>
    </row>
    <row r="3914" spans="6:7">
      <c r="F3914">
        <v>2009604301</v>
      </c>
      <c r="G3914" t="s">
        <v>3914</v>
      </c>
    </row>
    <row r="3915" spans="6:7">
      <c r="F3915">
        <v>49553615</v>
      </c>
      <c r="G3915" t="s">
        <v>3915</v>
      </c>
    </row>
    <row r="3916" spans="6:7">
      <c r="F3916">
        <v>49553618</v>
      </c>
      <c r="G3916" t="s">
        <v>3916</v>
      </c>
    </row>
    <row r="3917" spans="6:7">
      <c r="F3917">
        <v>49357012</v>
      </c>
      <c r="G3917" t="s">
        <v>3917</v>
      </c>
    </row>
    <row r="3918" spans="6:7">
      <c r="F3918">
        <v>49684694</v>
      </c>
      <c r="G3918" t="s">
        <v>3918</v>
      </c>
    </row>
    <row r="3919" spans="6:7">
      <c r="F3919">
        <v>49684697</v>
      </c>
      <c r="G3919" t="s">
        <v>3919</v>
      </c>
    </row>
    <row r="3920" spans="6:7">
      <c r="F3920">
        <v>289546457</v>
      </c>
      <c r="G3920" t="s">
        <v>3920</v>
      </c>
    </row>
    <row r="3921" spans="6:7">
      <c r="F3921">
        <v>49553628</v>
      </c>
      <c r="G3921" t="s">
        <v>3921</v>
      </c>
    </row>
    <row r="3922" spans="6:7">
      <c r="F3922">
        <v>49029341</v>
      </c>
      <c r="G3922" t="s">
        <v>3922</v>
      </c>
    </row>
    <row r="3923" spans="6:7">
      <c r="F3923">
        <v>49684701</v>
      </c>
      <c r="G3923" t="s">
        <v>3923</v>
      </c>
    </row>
    <row r="3924" spans="6:7">
      <c r="F3924">
        <v>356524267</v>
      </c>
      <c r="G3924" t="s">
        <v>3924</v>
      </c>
    </row>
    <row r="3925" spans="6:7">
      <c r="F3925">
        <v>49553654</v>
      </c>
      <c r="G3925" t="s">
        <v>3925</v>
      </c>
    </row>
    <row r="3926" spans="6:7">
      <c r="F3926">
        <v>49252188</v>
      </c>
      <c r="G3926" t="s">
        <v>3926</v>
      </c>
    </row>
    <row r="3927" spans="6:7">
      <c r="F3927">
        <v>49357071</v>
      </c>
      <c r="G3927" t="s">
        <v>3927</v>
      </c>
    </row>
    <row r="3928" spans="6:7">
      <c r="F3928">
        <v>49357073</v>
      </c>
      <c r="G3928" t="s">
        <v>3928</v>
      </c>
    </row>
    <row r="3929" spans="6:7">
      <c r="F3929">
        <v>49488146</v>
      </c>
      <c r="G3929" t="s">
        <v>3929</v>
      </c>
    </row>
    <row r="3930" spans="6:7">
      <c r="F3930">
        <v>49357075</v>
      </c>
      <c r="G3930" t="s">
        <v>3930</v>
      </c>
    </row>
    <row r="3931" spans="6:7">
      <c r="F3931">
        <v>49160471</v>
      </c>
      <c r="G3931" t="s">
        <v>3931</v>
      </c>
    </row>
    <row r="3932" spans="6:7">
      <c r="F3932">
        <v>49160472</v>
      </c>
      <c r="G3932" t="s">
        <v>3932</v>
      </c>
    </row>
    <row r="3933" spans="6:7">
      <c r="F3933">
        <v>49488152</v>
      </c>
      <c r="G3933" t="s">
        <v>3933</v>
      </c>
    </row>
    <row r="3934" spans="6:7">
      <c r="F3934">
        <v>49160474</v>
      </c>
      <c r="G3934" t="s">
        <v>3934</v>
      </c>
    </row>
    <row r="3935" spans="6:7">
      <c r="F3935">
        <v>276242713</v>
      </c>
      <c r="G3935" t="s">
        <v>3935</v>
      </c>
    </row>
    <row r="3936" spans="6:7">
      <c r="F3936">
        <v>49357087</v>
      </c>
      <c r="G3936" t="s">
        <v>3936</v>
      </c>
    </row>
    <row r="3937" spans="6:7">
      <c r="F3937">
        <v>846536992</v>
      </c>
      <c r="G3937" t="s">
        <v>3937</v>
      </c>
    </row>
    <row r="3938" spans="6:7">
      <c r="F3938">
        <v>49488165</v>
      </c>
      <c r="G3938" t="s">
        <v>3938</v>
      </c>
    </row>
    <row r="3939" spans="6:7">
      <c r="F3939">
        <v>49488166</v>
      </c>
      <c r="G3939" t="s">
        <v>3939</v>
      </c>
    </row>
    <row r="3940" spans="6:7">
      <c r="F3940">
        <v>49488171</v>
      </c>
      <c r="G3940" t="s">
        <v>3940</v>
      </c>
    </row>
    <row r="3941" spans="6:7">
      <c r="F3941">
        <v>49488179</v>
      </c>
      <c r="G3941" t="s">
        <v>3941</v>
      </c>
    </row>
    <row r="3942" spans="6:7">
      <c r="F3942">
        <v>49094966</v>
      </c>
      <c r="G3942" t="s">
        <v>3942</v>
      </c>
    </row>
    <row r="3943" spans="6:7">
      <c r="F3943">
        <v>49094967</v>
      </c>
      <c r="G3943" t="s">
        <v>3943</v>
      </c>
    </row>
    <row r="3944" spans="6:7">
      <c r="F3944">
        <v>49094968</v>
      </c>
      <c r="G3944" t="s">
        <v>3944</v>
      </c>
    </row>
    <row r="3945" spans="6:7">
      <c r="F3945">
        <v>49094969</v>
      </c>
      <c r="G3945" t="s">
        <v>3945</v>
      </c>
    </row>
    <row r="3946" spans="6:7">
      <c r="F3946">
        <v>49094970</v>
      </c>
      <c r="G3946" t="s">
        <v>3946</v>
      </c>
    </row>
    <row r="3947" spans="6:7">
      <c r="F3947">
        <v>295182651</v>
      </c>
      <c r="G3947" t="s">
        <v>3947</v>
      </c>
    </row>
    <row r="3948" spans="6:7">
      <c r="F3948">
        <v>49094971</v>
      </c>
      <c r="G3948" t="s">
        <v>3948</v>
      </c>
    </row>
    <row r="3949" spans="6:7">
      <c r="F3949">
        <v>49357111</v>
      </c>
      <c r="G3949" t="s">
        <v>3949</v>
      </c>
    </row>
    <row r="3950" spans="6:7">
      <c r="F3950">
        <v>49094973</v>
      </c>
      <c r="G3950" t="s">
        <v>3950</v>
      </c>
    </row>
    <row r="3951" spans="6:7">
      <c r="F3951">
        <v>49357114</v>
      </c>
      <c r="G3951" t="s">
        <v>3951</v>
      </c>
    </row>
    <row r="3952" spans="6:7">
      <c r="F3952">
        <v>1935699040</v>
      </c>
      <c r="G3952" t="s">
        <v>3952</v>
      </c>
    </row>
    <row r="3953" spans="6:7">
      <c r="F3953">
        <v>49291589</v>
      </c>
      <c r="G3953" t="s">
        <v>3953</v>
      </c>
    </row>
    <row r="3954" spans="6:7">
      <c r="F3954">
        <v>49488203</v>
      </c>
      <c r="G3954" t="s">
        <v>3954</v>
      </c>
    </row>
    <row r="3955" spans="6:7">
      <c r="F3955">
        <v>287973708</v>
      </c>
      <c r="G3955" t="s">
        <v>3955</v>
      </c>
    </row>
    <row r="3956" spans="6:7">
      <c r="F3956">
        <v>49160530</v>
      </c>
      <c r="G3956" t="s">
        <v>3956</v>
      </c>
    </row>
    <row r="3957" spans="6:7">
      <c r="F3957">
        <v>49291611</v>
      </c>
      <c r="G3957" t="s">
        <v>3957</v>
      </c>
    </row>
    <row r="3958" spans="6:7">
      <c r="F3958">
        <v>49160545</v>
      </c>
      <c r="G3958" t="s">
        <v>3958</v>
      </c>
    </row>
    <row r="3959" spans="6:7">
      <c r="F3959">
        <v>49095011</v>
      </c>
      <c r="G3959" t="s">
        <v>3959</v>
      </c>
    </row>
    <row r="3960" spans="6:7">
      <c r="F3960">
        <v>49160548</v>
      </c>
      <c r="G3960" t="s">
        <v>3960</v>
      </c>
    </row>
    <row r="3961" spans="6:7">
      <c r="F3961">
        <v>49160549</v>
      </c>
      <c r="G3961" t="s">
        <v>3961</v>
      </c>
    </row>
    <row r="3962" spans="6:7">
      <c r="F3962">
        <v>49095013</v>
      </c>
      <c r="G3962" t="s">
        <v>3962</v>
      </c>
    </row>
    <row r="3963" spans="6:7">
      <c r="F3963">
        <v>49160551</v>
      </c>
      <c r="G3963" t="s">
        <v>3963</v>
      </c>
    </row>
    <row r="3964" spans="6:7">
      <c r="F3964">
        <v>49095014</v>
      </c>
      <c r="G3964" t="s">
        <v>3964</v>
      </c>
    </row>
    <row r="3965" spans="6:7">
      <c r="F3965">
        <v>49095015</v>
      </c>
      <c r="G3965" t="s">
        <v>3965</v>
      </c>
    </row>
    <row r="3966" spans="6:7">
      <c r="F3966">
        <v>49160554</v>
      </c>
      <c r="G3966" t="s">
        <v>3966</v>
      </c>
    </row>
    <row r="3967" spans="6:7">
      <c r="F3967">
        <v>49095016</v>
      </c>
      <c r="G3967" t="s">
        <v>3967</v>
      </c>
    </row>
    <row r="3968" spans="6:7">
      <c r="F3968">
        <v>49095017</v>
      </c>
      <c r="G3968" t="s">
        <v>3968</v>
      </c>
    </row>
    <row r="3969" spans="6:7">
      <c r="F3969">
        <v>49095018</v>
      </c>
      <c r="G3969" t="s">
        <v>3969</v>
      </c>
    </row>
    <row r="3970" spans="6:7">
      <c r="F3970">
        <v>49095019</v>
      </c>
      <c r="G3970" t="s">
        <v>3970</v>
      </c>
    </row>
    <row r="3971" spans="6:7">
      <c r="F3971">
        <v>49160559</v>
      </c>
      <c r="G3971" t="s">
        <v>3971</v>
      </c>
    </row>
    <row r="3972" spans="6:7">
      <c r="F3972">
        <v>49095020</v>
      </c>
      <c r="G3972" t="s">
        <v>3972</v>
      </c>
    </row>
    <row r="3973" spans="6:7">
      <c r="F3973">
        <v>49357167</v>
      </c>
      <c r="G3973" t="s">
        <v>3973</v>
      </c>
    </row>
    <row r="3974" spans="6:7">
      <c r="F3974">
        <v>49357177</v>
      </c>
      <c r="G3974" t="s">
        <v>3974</v>
      </c>
    </row>
    <row r="3975" spans="6:7">
      <c r="F3975">
        <v>49357179</v>
      </c>
      <c r="G3975" t="s">
        <v>3975</v>
      </c>
    </row>
    <row r="3976" spans="6:7">
      <c r="F3976">
        <v>49684861</v>
      </c>
      <c r="G3976" t="s">
        <v>3976</v>
      </c>
    </row>
    <row r="3977" spans="6:7">
      <c r="F3977">
        <v>49357183</v>
      </c>
      <c r="G3977" t="s">
        <v>3977</v>
      </c>
    </row>
    <row r="3978" spans="6:7">
      <c r="F3978">
        <v>49357184</v>
      </c>
      <c r="G3978" t="s">
        <v>3978</v>
      </c>
    </row>
    <row r="3979" spans="6:7">
      <c r="F3979">
        <v>49684870</v>
      </c>
      <c r="G3979" t="s">
        <v>3979</v>
      </c>
    </row>
    <row r="3980" spans="6:7">
      <c r="F3980">
        <v>49095048</v>
      </c>
      <c r="G3980" t="s">
        <v>3980</v>
      </c>
    </row>
    <row r="3981" spans="6:7">
      <c r="F3981">
        <v>49291657</v>
      </c>
      <c r="G3981" t="s">
        <v>3981</v>
      </c>
    </row>
    <row r="3982" spans="6:7">
      <c r="F3982">
        <v>49095051</v>
      </c>
      <c r="G3982" t="s">
        <v>3982</v>
      </c>
    </row>
    <row r="3983" spans="6:7">
      <c r="F3983">
        <v>49488267</v>
      </c>
      <c r="G3983" t="s">
        <v>3983</v>
      </c>
    </row>
    <row r="3984" spans="6:7">
      <c r="F3984">
        <v>49488269</v>
      </c>
      <c r="G3984" t="s">
        <v>3984</v>
      </c>
    </row>
    <row r="3985" spans="6:7">
      <c r="F3985">
        <v>49488282</v>
      </c>
      <c r="G3985" t="s">
        <v>3985</v>
      </c>
    </row>
    <row r="3986" spans="6:7">
      <c r="F3986">
        <v>48964002</v>
      </c>
      <c r="G3986" t="s">
        <v>3986</v>
      </c>
    </row>
    <row r="3987" spans="6:7">
      <c r="F3987">
        <v>49488294</v>
      </c>
      <c r="G3987" t="s">
        <v>3987</v>
      </c>
    </row>
    <row r="3988" spans="6:7">
      <c r="F3988">
        <v>48964007</v>
      </c>
      <c r="G3988" t="s">
        <v>3988</v>
      </c>
    </row>
    <row r="3989" spans="6:7">
      <c r="F3989">
        <v>49553834</v>
      </c>
      <c r="G3989" t="s">
        <v>3989</v>
      </c>
    </row>
    <row r="3990" spans="6:7">
      <c r="F3990">
        <v>49619381</v>
      </c>
      <c r="G3990" t="s">
        <v>3990</v>
      </c>
    </row>
    <row r="3991" spans="6:7">
      <c r="F3991">
        <v>49488317</v>
      </c>
      <c r="G3991" t="s">
        <v>3991</v>
      </c>
    </row>
    <row r="3992" spans="6:7">
      <c r="F3992">
        <v>49488325</v>
      </c>
      <c r="G3992" t="s">
        <v>3992</v>
      </c>
    </row>
    <row r="3993" spans="6:7">
      <c r="F3993">
        <v>49095111</v>
      </c>
      <c r="G3993" t="s">
        <v>3993</v>
      </c>
    </row>
    <row r="3994" spans="6:7">
      <c r="F3994">
        <v>49095112</v>
      </c>
      <c r="G3994" t="s">
        <v>3994</v>
      </c>
    </row>
    <row r="3995" spans="6:7">
      <c r="F3995">
        <v>49095113</v>
      </c>
      <c r="G3995" t="s">
        <v>3995</v>
      </c>
    </row>
    <row r="3996" spans="6:7">
      <c r="F3996">
        <v>49095114</v>
      </c>
      <c r="G3996" t="s">
        <v>3996</v>
      </c>
    </row>
    <row r="3997" spans="6:7">
      <c r="F3997">
        <v>49488330</v>
      </c>
      <c r="G3997" t="s">
        <v>3997</v>
      </c>
    </row>
    <row r="3998" spans="6:7">
      <c r="F3998">
        <v>49095115</v>
      </c>
      <c r="G3998" t="s">
        <v>3998</v>
      </c>
    </row>
    <row r="3999" spans="6:7">
      <c r="F3999">
        <v>49488333</v>
      </c>
      <c r="G3999" t="s">
        <v>3999</v>
      </c>
    </row>
    <row r="4000" spans="6:7">
      <c r="F4000">
        <v>49095117</v>
      </c>
      <c r="G4000" t="s">
        <v>4000</v>
      </c>
    </row>
    <row r="4001" spans="6:7">
      <c r="F4001">
        <v>49095119</v>
      </c>
      <c r="G4001" t="s">
        <v>4001</v>
      </c>
    </row>
    <row r="4002" spans="6:7">
      <c r="F4002">
        <v>49095121</v>
      </c>
      <c r="G4002" t="s">
        <v>4002</v>
      </c>
    </row>
    <row r="4003" spans="6:7">
      <c r="F4003">
        <v>49095122</v>
      </c>
      <c r="G4003" t="s">
        <v>4003</v>
      </c>
    </row>
    <row r="4004" spans="6:7">
      <c r="F4004">
        <v>49095123</v>
      </c>
      <c r="G4004" t="s">
        <v>4004</v>
      </c>
    </row>
    <row r="4005" spans="6:7">
      <c r="F4005">
        <v>1188766164</v>
      </c>
      <c r="G4005" t="s">
        <v>4005</v>
      </c>
    </row>
    <row r="4006" spans="6:7">
      <c r="F4006">
        <v>49095124</v>
      </c>
      <c r="G4006" t="s">
        <v>4006</v>
      </c>
    </row>
    <row r="4007" spans="6:7">
      <c r="F4007">
        <v>49095126</v>
      </c>
      <c r="G4007" t="s">
        <v>4007</v>
      </c>
    </row>
    <row r="4008" spans="6:7">
      <c r="F4008">
        <v>49095127</v>
      </c>
      <c r="G4008" t="s">
        <v>4008</v>
      </c>
    </row>
    <row r="4009" spans="6:7">
      <c r="F4009">
        <v>49095129</v>
      </c>
      <c r="G4009" t="s">
        <v>4009</v>
      </c>
    </row>
    <row r="4010" spans="6:7">
      <c r="F4010">
        <v>49095130</v>
      </c>
      <c r="G4010" t="s">
        <v>4010</v>
      </c>
    </row>
    <row r="4011" spans="6:7">
      <c r="F4011">
        <v>49422811</v>
      </c>
      <c r="G4011" t="s">
        <v>4011</v>
      </c>
    </row>
    <row r="4012" spans="6:7">
      <c r="F4012">
        <v>49095131</v>
      </c>
      <c r="G4012" t="s">
        <v>4012</v>
      </c>
    </row>
    <row r="4013" spans="6:7">
      <c r="F4013">
        <v>1188766170</v>
      </c>
      <c r="G4013" t="s">
        <v>4013</v>
      </c>
    </row>
    <row r="4014" spans="6:7">
      <c r="F4014">
        <v>49095133</v>
      </c>
      <c r="G4014" t="s">
        <v>4014</v>
      </c>
    </row>
    <row r="4015" spans="6:7">
      <c r="F4015">
        <v>49095135</v>
      </c>
      <c r="G4015" t="s">
        <v>4015</v>
      </c>
    </row>
    <row r="4016" spans="6:7">
      <c r="F4016">
        <v>49095136</v>
      </c>
      <c r="G4016" t="s">
        <v>4016</v>
      </c>
    </row>
    <row r="4017" spans="6:7">
      <c r="F4017">
        <v>49095137</v>
      </c>
      <c r="G4017" t="s">
        <v>4017</v>
      </c>
    </row>
    <row r="4018" spans="6:7">
      <c r="F4018">
        <v>49095138</v>
      </c>
      <c r="G4018" t="s">
        <v>4018</v>
      </c>
    </row>
    <row r="4019" spans="6:7">
      <c r="F4019">
        <v>49095921</v>
      </c>
      <c r="G4019" t="s">
        <v>4019</v>
      </c>
    </row>
    <row r="4020" spans="6:7">
      <c r="F4020">
        <v>49422820</v>
      </c>
      <c r="G4020" t="s">
        <v>4020</v>
      </c>
    </row>
    <row r="4021" spans="6:7">
      <c r="F4021">
        <v>49095140</v>
      </c>
      <c r="G4021" t="s">
        <v>4021</v>
      </c>
    </row>
    <row r="4022" spans="6:7">
      <c r="F4022">
        <v>49095141</v>
      </c>
      <c r="G4022" t="s">
        <v>4022</v>
      </c>
    </row>
    <row r="4023" spans="6:7">
      <c r="F4023">
        <v>49357286</v>
      </c>
      <c r="G4023" t="s">
        <v>4023</v>
      </c>
    </row>
    <row r="4024" spans="6:7">
      <c r="F4024">
        <v>49095143</v>
      </c>
      <c r="G4024" t="s">
        <v>4024</v>
      </c>
    </row>
    <row r="4025" spans="6:7">
      <c r="F4025">
        <v>49095142</v>
      </c>
      <c r="G4025" t="s">
        <v>4025</v>
      </c>
    </row>
    <row r="4026" spans="6:7">
      <c r="F4026">
        <v>49095145</v>
      </c>
      <c r="G4026" t="s">
        <v>4026</v>
      </c>
    </row>
    <row r="4027" spans="6:7">
      <c r="F4027">
        <v>49095146</v>
      </c>
      <c r="G4027" t="s">
        <v>4027</v>
      </c>
    </row>
    <row r="4028" spans="6:7">
      <c r="F4028">
        <v>49095147</v>
      </c>
      <c r="G4028" t="s">
        <v>4028</v>
      </c>
    </row>
    <row r="4029" spans="6:7">
      <c r="F4029">
        <v>49095144</v>
      </c>
      <c r="G4029" t="s">
        <v>4029</v>
      </c>
    </row>
    <row r="4030" spans="6:7">
      <c r="F4030">
        <v>49422834</v>
      </c>
      <c r="G4030" t="s">
        <v>4030</v>
      </c>
    </row>
    <row r="4031" spans="6:7">
      <c r="F4031">
        <v>49357298</v>
      </c>
      <c r="G4031" t="s">
        <v>4031</v>
      </c>
    </row>
    <row r="4032" spans="6:7">
      <c r="F4032">
        <v>49422838</v>
      </c>
      <c r="G4032" t="s">
        <v>4032</v>
      </c>
    </row>
    <row r="4033" spans="6:7">
      <c r="F4033">
        <v>296872481</v>
      </c>
      <c r="G4033" t="s">
        <v>4033</v>
      </c>
    </row>
    <row r="4034" spans="6:7">
      <c r="F4034">
        <v>48898564</v>
      </c>
      <c r="G4034" t="s">
        <v>4034</v>
      </c>
    </row>
    <row r="4035" spans="6:7">
      <c r="F4035">
        <v>49357321</v>
      </c>
      <c r="G4035" t="s">
        <v>4035</v>
      </c>
    </row>
    <row r="4036" spans="6:7">
      <c r="F4036">
        <v>49357322</v>
      </c>
      <c r="G4036" t="s">
        <v>4036</v>
      </c>
    </row>
    <row r="4037" spans="6:7">
      <c r="F4037">
        <v>48898586</v>
      </c>
      <c r="G4037" t="s">
        <v>4037</v>
      </c>
    </row>
    <row r="4038" spans="6:7">
      <c r="F4038">
        <v>3596755483</v>
      </c>
      <c r="G4038" t="s">
        <v>4038</v>
      </c>
    </row>
    <row r="4039" spans="6:7">
      <c r="F4039">
        <v>3876856354</v>
      </c>
      <c r="G4039" t="s">
        <v>4039</v>
      </c>
    </row>
    <row r="4040" spans="6:7">
      <c r="F4040">
        <v>49422882</v>
      </c>
      <c r="G4040" t="s">
        <v>4040</v>
      </c>
    </row>
    <row r="4041" spans="6:7">
      <c r="F4041">
        <v>49422884</v>
      </c>
      <c r="G4041" t="s">
        <v>4041</v>
      </c>
    </row>
    <row r="4042" spans="6:7">
      <c r="F4042">
        <v>49408555</v>
      </c>
      <c r="G4042" t="s">
        <v>4042</v>
      </c>
    </row>
    <row r="4043" spans="6:7">
      <c r="F4043">
        <v>49422892</v>
      </c>
      <c r="G4043" t="s">
        <v>4043</v>
      </c>
    </row>
    <row r="4044" spans="6:7">
      <c r="F4044">
        <v>48898620</v>
      </c>
      <c r="G4044" t="s">
        <v>4044</v>
      </c>
    </row>
    <row r="4045" spans="6:7">
      <c r="F4045">
        <v>49422909</v>
      </c>
      <c r="G4045" t="s">
        <v>4045</v>
      </c>
    </row>
    <row r="4046" spans="6:7">
      <c r="F4046">
        <v>49095231</v>
      </c>
      <c r="G4046" t="s">
        <v>4046</v>
      </c>
    </row>
    <row r="4047" spans="6:7">
      <c r="F4047">
        <v>49422931</v>
      </c>
      <c r="G4047" t="s">
        <v>4047</v>
      </c>
    </row>
    <row r="4048" spans="6:7">
      <c r="F4048">
        <v>275718753</v>
      </c>
      <c r="G4048" t="s">
        <v>4048</v>
      </c>
    </row>
    <row r="4049" spans="6:7">
      <c r="F4049">
        <v>49619564</v>
      </c>
      <c r="G4049" t="s">
        <v>4049</v>
      </c>
    </row>
    <row r="4050" spans="6:7">
      <c r="F4050">
        <v>1164518006</v>
      </c>
      <c r="G4050" t="s">
        <v>4050</v>
      </c>
    </row>
    <row r="4051" spans="6:7">
      <c r="F4051">
        <v>49029764</v>
      </c>
      <c r="G4051" t="s">
        <v>4051</v>
      </c>
    </row>
    <row r="4052" spans="6:7">
      <c r="F4052">
        <v>49029765</v>
      </c>
      <c r="G4052" t="s">
        <v>4052</v>
      </c>
    </row>
    <row r="4053" spans="6:7">
      <c r="F4053">
        <v>49750671</v>
      </c>
      <c r="G4053" t="s">
        <v>4053</v>
      </c>
    </row>
    <row r="4054" spans="6:7">
      <c r="F4054">
        <v>49488533</v>
      </c>
      <c r="G4054" t="s">
        <v>4054</v>
      </c>
    </row>
    <row r="4055" spans="6:7">
      <c r="F4055">
        <v>49488534</v>
      </c>
      <c r="G4055" t="s">
        <v>4055</v>
      </c>
    </row>
    <row r="4056" spans="6:7">
      <c r="F4056">
        <v>48898715</v>
      </c>
      <c r="G4056" t="s">
        <v>4056</v>
      </c>
    </row>
    <row r="4057" spans="6:7">
      <c r="F4057">
        <v>48898717</v>
      </c>
      <c r="G4057" t="s">
        <v>4057</v>
      </c>
    </row>
    <row r="4058" spans="6:7">
      <c r="F4058">
        <v>48898718</v>
      </c>
      <c r="G4058" t="s">
        <v>4058</v>
      </c>
    </row>
    <row r="4059" spans="6:7">
      <c r="F4059">
        <v>48898723</v>
      </c>
      <c r="G4059" t="s">
        <v>4059</v>
      </c>
    </row>
    <row r="4060" spans="6:7">
      <c r="F4060">
        <v>49408581</v>
      </c>
      <c r="G4060" t="s">
        <v>4060</v>
      </c>
    </row>
    <row r="4061" spans="6:7">
      <c r="F4061">
        <v>295183022</v>
      </c>
      <c r="G4061" t="s">
        <v>4061</v>
      </c>
    </row>
    <row r="4062" spans="6:7">
      <c r="F4062">
        <v>1704207028</v>
      </c>
      <c r="G4062" t="s">
        <v>4062</v>
      </c>
    </row>
    <row r="4063" spans="6:7">
      <c r="F4063">
        <v>49619642</v>
      </c>
      <c r="G4063" t="s">
        <v>4063</v>
      </c>
    </row>
    <row r="4064" spans="6:7">
      <c r="F4064">
        <v>49408584</v>
      </c>
      <c r="G4064" t="s">
        <v>4064</v>
      </c>
    </row>
    <row r="4065" spans="6:7">
      <c r="F4065">
        <v>48898756</v>
      </c>
      <c r="G4065" t="s">
        <v>4065</v>
      </c>
    </row>
    <row r="4066" spans="6:7">
      <c r="F4066">
        <v>1704207047</v>
      </c>
      <c r="G4066" t="s">
        <v>4066</v>
      </c>
    </row>
    <row r="4067" spans="6:7">
      <c r="F4067">
        <v>49619657</v>
      </c>
      <c r="G4067" t="s">
        <v>4067</v>
      </c>
    </row>
    <row r="4068" spans="6:7">
      <c r="F4068">
        <v>275456717</v>
      </c>
      <c r="G4068" t="s">
        <v>4068</v>
      </c>
    </row>
    <row r="4069" spans="6:7">
      <c r="F4069">
        <v>49750742</v>
      </c>
      <c r="G4069" t="s">
        <v>4069</v>
      </c>
    </row>
    <row r="4070" spans="6:7">
      <c r="F4070">
        <v>1704207066</v>
      </c>
      <c r="G4070" t="s">
        <v>4070</v>
      </c>
    </row>
    <row r="4071" spans="6:7">
      <c r="F4071">
        <v>49357530</v>
      </c>
      <c r="G4071" t="s">
        <v>4071</v>
      </c>
    </row>
    <row r="4072" spans="6:7">
      <c r="F4072">
        <v>49750749</v>
      </c>
      <c r="G4072" t="s">
        <v>4072</v>
      </c>
    </row>
    <row r="4073" spans="6:7">
      <c r="F4073">
        <v>49685218</v>
      </c>
      <c r="G4073" t="s">
        <v>4073</v>
      </c>
    </row>
    <row r="4074" spans="6:7">
      <c r="F4074">
        <v>49095399</v>
      </c>
      <c r="G4074" t="s">
        <v>4074</v>
      </c>
    </row>
    <row r="4075" spans="6:7">
      <c r="F4075">
        <v>49685224</v>
      </c>
      <c r="G4075" t="s">
        <v>4075</v>
      </c>
    </row>
    <row r="4076" spans="6:7">
      <c r="F4076">
        <v>2019304169</v>
      </c>
      <c r="G4076" t="s">
        <v>4076</v>
      </c>
    </row>
    <row r="4077" spans="6:7">
      <c r="F4077">
        <v>2019304170</v>
      </c>
      <c r="G4077" t="s">
        <v>4077</v>
      </c>
    </row>
    <row r="4078" spans="6:7">
      <c r="F4078">
        <v>49095400</v>
      </c>
      <c r="G4078" t="s">
        <v>4078</v>
      </c>
    </row>
    <row r="4079" spans="6:7">
      <c r="F4079">
        <v>49685231</v>
      </c>
      <c r="G4079" t="s">
        <v>4079</v>
      </c>
    </row>
    <row r="4080" spans="6:7">
      <c r="F4080">
        <v>49685238</v>
      </c>
      <c r="G4080" t="s">
        <v>4080</v>
      </c>
    </row>
    <row r="4081" spans="6:7">
      <c r="F4081">
        <v>1704207095</v>
      </c>
      <c r="G4081" t="s">
        <v>4081</v>
      </c>
    </row>
    <row r="4082" spans="6:7">
      <c r="F4082">
        <v>49685248</v>
      </c>
      <c r="G4082" t="s">
        <v>4082</v>
      </c>
    </row>
    <row r="4083" spans="6:7">
      <c r="F4083">
        <v>49619712</v>
      </c>
      <c r="G4083" t="s">
        <v>4083</v>
      </c>
    </row>
    <row r="4084" spans="6:7">
      <c r="F4084">
        <v>49619723</v>
      </c>
      <c r="G4084" t="s">
        <v>4084</v>
      </c>
    </row>
    <row r="4085" spans="6:7">
      <c r="F4085">
        <v>49095436</v>
      </c>
      <c r="G4085" t="s">
        <v>4085</v>
      </c>
    </row>
    <row r="4086" spans="6:7">
      <c r="F4086">
        <v>49619724</v>
      </c>
      <c r="G4086" t="s">
        <v>4086</v>
      </c>
    </row>
    <row r="4087" spans="6:7">
      <c r="F4087">
        <v>49357579</v>
      </c>
      <c r="G4087" t="s">
        <v>4087</v>
      </c>
    </row>
    <row r="4088" spans="6:7">
      <c r="F4088">
        <v>49095438</v>
      </c>
      <c r="G4088" t="s">
        <v>4088</v>
      </c>
    </row>
    <row r="4089" spans="6:7">
      <c r="F4089">
        <v>49095439</v>
      </c>
      <c r="G4089" t="s">
        <v>4089</v>
      </c>
    </row>
    <row r="4090" spans="6:7">
      <c r="F4090">
        <v>49095440</v>
      </c>
      <c r="G4090" t="s">
        <v>4090</v>
      </c>
    </row>
    <row r="4091" spans="6:7">
      <c r="F4091">
        <v>49619729</v>
      </c>
      <c r="G4091" t="s">
        <v>4091</v>
      </c>
    </row>
    <row r="4092" spans="6:7">
      <c r="F4092">
        <v>49095442</v>
      </c>
      <c r="G4092" t="s">
        <v>4092</v>
      </c>
    </row>
    <row r="4093" spans="6:7">
      <c r="F4093">
        <v>49095443</v>
      </c>
      <c r="G4093" t="s">
        <v>4093</v>
      </c>
    </row>
    <row r="4094" spans="6:7">
      <c r="F4094">
        <v>49095437</v>
      </c>
      <c r="G4094" t="s">
        <v>4094</v>
      </c>
    </row>
    <row r="4095" spans="6:7">
      <c r="F4095">
        <v>49357589</v>
      </c>
      <c r="G4095" t="s">
        <v>4095</v>
      </c>
    </row>
    <row r="4096" spans="6:7">
      <c r="F4096">
        <v>49095445</v>
      </c>
      <c r="G4096" t="s">
        <v>4096</v>
      </c>
    </row>
    <row r="4097" spans="6:7">
      <c r="F4097">
        <v>49357591</v>
      </c>
      <c r="G4097" t="s">
        <v>4097</v>
      </c>
    </row>
    <row r="4098" spans="6:7">
      <c r="F4098">
        <v>1704207129</v>
      </c>
      <c r="G4098" t="s">
        <v>4098</v>
      </c>
    </row>
    <row r="4099" spans="6:7">
      <c r="F4099">
        <v>49750805</v>
      </c>
      <c r="G4099" t="s">
        <v>4099</v>
      </c>
    </row>
    <row r="4100" spans="6:7">
      <c r="F4100">
        <v>1711743771</v>
      </c>
      <c r="G4100" t="s">
        <v>4100</v>
      </c>
    </row>
    <row r="4101" spans="6:7">
      <c r="F4101">
        <v>2800427804</v>
      </c>
      <c r="G4101" t="s">
        <v>4101</v>
      </c>
    </row>
    <row r="4102" spans="6:7">
      <c r="F4102">
        <v>49750818</v>
      </c>
      <c r="G4102" t="s">
        <v>4102</v>
      </c>
    </row>
    <row r="4103" spans="6:7">
      <c r="F4103">
        <v>2800427813</v>
      </c>
      <c r="G4103" t="s">
        <v>4103</v>
      </c>
    </row>
    <row r="4104" spans="6:7">
      <c r="F4104">
        <v>2800427821</v>
      </c>
      <c r="G4104" t="s">
        <v>4104</v>
      </c>
    </row>
    <row r="4105" spans="6:7">
      <c r="F4105">
        <v>49750836</v>
      </c>
      <c r="G4105" t="s">
        <v>4105</v>
      </c>
    </row>
    <row r="4106" spans="6:7">
      <c r="F4106">
        <v>1738875704</v>
      </c>
      <c r="G4106" t="s">
        <v>4106</v>
      </c>
    </row>
    <row r="4107" spans="6:7">
      <c r="F4107">
        <v>1738875705</v>
      </c>
      <c r="G4107" t="s">
        <v>4107</v>
      </c>
    </row>
    <row r="4108" spans="6:7">
      <c r="F4108">
        <v>49750844</v>
      </c>
      <c r="G4108" t="s">
        <v>4108</v>
      </c>
    </row>
    <row r="4109" spans="6:7">
      <c r="F4109">
        <v>1704207165</v>
      </c>
      <c r="G4109" t="s">
        <v>4109</v>
      </c>
    </row>
    <row r="4110" spans="6:7">
      <c r="F4110">
        <v>1704207169</v>
      </c>
      <c r="G4110" t="s">
        <v>4110</v>
      </c>
    </row>
    <row r="4111" spans="6:7">
      <c r="F4111">
        <v>49095489</v>
      </c>
      <c r="G4111" t="s">
        <v>4111</v>
      </c>
    </row>
    <row r="4112" spans="6:7">
      <c r="F4112">
        <v>49095491</v>
      </c>
      <c r="G4112" t="s">
        <v>4112</v>
      </c>
    </row>
    <row r="4113" spans="6:7">
      <c r="F4113">
        <v>49095492</v>
      </c>
      <c r="G4113" t="s">
        <v>4113</v>
      </c>
    </row>
    <row r="4114" spans="6:7">
      <c r="F4114">
        <v>1704207176</v>
      </c>
      <c r="G4114" t="s">
        <v>4114</v>
      </c>
    </row>
    <row r="4115" spans="6:7">
      <c r="F4115">
        <v>49423176</v>
      </c>
      <c r="G4115" t="s">
        <v>4115</v>
      </c>
    </row>
    <row r="4116" spans="6:7">
      <c r="F4116">
        <v>49095496</v>
      </c>
      <c r="G4116" t="s">
        <v>4116</v>
      </c>
    </row>
    <row r="4117" spans="6:7">
      <c r="F4117">
        <v>49423190</v>
      </c>
      <c r="G4117" t="s">
        <v>4117</v>
      </c>
    </row>
    <row r="4118" spans="6:7">
      <c r="F4118">
        <v>49357654</v>
      </c>
      <c r="G4118" t="s">
        <v>4118</v>
      </c>
    </row>
    <row r="4119" spans="6:7">
      <c r="F4119">
        <v>48898904</v>
      </c>
      <c r="G4119" t="s">
        <v>4119</v>
      </c>
    </row>
    <row r="4120" spans="6:7">
      <c r="F4120">
        <v>48898905</v>
      </c>
      <c r="G4120" t="s">
        <v>4120</v>
      </c>
    </row>
    <row r="4121" spans="6:7">
      <c r="F4121">
        <v>48898906</v>
      </c>
      <c r="G4121" t="s">
        <v>4121</v>
      </c>
    </row>
    <row r="4122" spans="6:7">
      <c r="F4122">
        <v>49161051</v>
      </c>
      <c r="G4122" t="s">
        <v>4122</v>
      </c>
    </row>
    <row r="4123" spans="6:7">
      <c r="F4123">
        <v>48898907</v>
      </c>
      <c r="G4123" t="s">
        <v>4123</v>
      </c>
    </row>
    <row r="4124" spans="6:7">
      <c r="F4124">
        <v>49029977</v>
      </c>
      <c r="G4124" t="s">
        <v>4124</v>
      </c>
    </row>
    <row r="4125" spans="6:7">
      <c r="F4125">
        <v>49423198</v>
      </c>
      <c r="G4125" t="s">
        <v>4125</v>
      </c>
    </row>
    <row r="4126" spans="6:7">
      <c r="F4126">
        <v>49357655</v>
      </c>
      <c r="G4126" t="s">
        <v>4126</v>
      </c>
    </row>
    <row r="4127" spans="6:7">
      <c r="F4127">
        <v>49619812</v>
      </c>
      <c r="G4127" t="s">
        <v>4127</v>
      </c>
    </row>
    <row r="4128" spans="6:7">
      <c r="F4128">
        <v>1164714858</v>
      </c>
      <c r="G4128" t="s">
        <v>4128</v>
      </c>
    </row>
    <row r="4129" spans="6:7">
      <c r="F4129">
        <v>49357675</v>
      </c>
      <c r="G4129" t="s">
        <v>4129</v>
      </c>
    </row>
    <row r="4130" spans="6:7">
      <c r="F4130">
        <v>425927531</v>
      </c>
      <c r="G4130" t="s">
        <v>4130</v>
      </c>
    </row>
    <row r="4131" spans="6:7">
      <c r="F4131">
        <v>425927533</v>
      </c>
      <c r="G4131" t="s">
        <v>4131</v>
      </c>
    </row>
    <row r="4132" spans="6:7">
      <c r="F4132">
        <v>425927536</v>
      </c>
      <c r="G4132" t="s">
        <v>4132</v>
      </c>
    </row>
    <row r="4133" spans="6:7">
      <c r="F4133">
        <v>1164714865</v>
      </c>
      <c r="G4133" t="s">
        <v>4133</v>
      </c>
    </row>
    <row r="4134" spans="6:7">
      <c r="F4134">
        <v>1164714867</v>
      </c>
      <c r="G4134" t="s">
        <v>4134</v>
      </c>
    </row>
    <row r="4135" spans="6:7">
      <c r="F4135">
        <v>49357685</v>
      </c>
      <c r="G4135" t="s">
        <v>4135</v>
      </c>
    </row>
    <row r="4136" spans="6:7">
      <c r="F4136">
        <v>49357697</v>
      </c>
      <c r="G4136" t="s">
        <v>4136</v>
      </c>
    </row>
    <row r="4137" spans="6:7">
      <c r="F4137">
        <v>49619843</v>
      </c>
      <c r="G4137" t="s">
        <v>4137</v>
      </c>
    </row>
    <row r="4138" spans="6:7">
      <c r="F4138">
        <v>1704207236</v>
      </c>
      <c r="G4138" t="s">
        <v>4138</v>
      </c>
    </row>
    <row r="4139" spans="6:7">
      <c r="F4139">
        <v>49357703</v>
      </c>
      <c r="G4139" t="s">
        <v>4139</v>
      </c>
    </row>
    <row r="4140" spans="6:7">
      <c r="F4140">
        <v>1704207241</v>
      </c>
      <c r="G4140" t="s">
        <v>4140</v>
      </c>
    </row>
    <row r="4141" spans="6:7">
      <c r="F4141">
        <v>296690569</v>
      </c>
      <c r="G4141" t="s">
        <v>4141</v>
      </c>
    </row>
    <row r="4142" spans="6:7">
      <c r="F4142">
        <v>1704207246</v>
      </c>
      <c r="G4142" t="s">
        <v>4142</v>
      </c>
    </row>
    <row r="4143" spans="6:7">
      <c r="F4143">
        <v>49357710</v>
      </c>
      <c r="G4143" t="s">
        <v>4143</v>
      </c>
    </row>
    <row r="4144" spans="6:7">
      <c r="F4144">
        <v>1704207250</v>
      </c>
      <c r="G4144" t="s">
        <v>4144</v>
      </c>
    </row>
    <row r="4145" spans="6:7">
      <c r="F4145">
        <v>296690578</v>
      </c>
      <c r="G4145" t="s">
        <v>4145</v>
      </c>
    </row>
    <row r="4146" spans="6:7">
      <c r="F4146">
        <v>49357717</v>
      </c>
      <c r="G4146" t="s">
        <v>4146</v>
      </c>
    </row>
    <row r="4147" spans="6:7">
      <c r="F4147">
        <v>275719065</v>
      </c>
      <c r="G4147" t="s">
        <v>4147</v>
      </c>
    </row>
    <row r="4148" spans="6:7">
      <c r="F4148">
        <v>49357723</v>
      </c>
      <c r="G4148" t="s">
        <v>4148</v>
      </c>
    </row>
    <row r="4149" spans="6:7">
      <c r="F4149">
        <v>1704207266</v>
      </c>
      <c r="G4149" t="s">
        <v>4149</v>
      </c>
    </row>
    <row r="4150" spans="6:7">
      <c r="F4150">
        <v>1334322084</v>
      </c>
      <c r="G4150" t="s">
        <v>4150</v>
      </c>
    </row>
    <row r="4151" spans="6:7">
      <c r="F4151">
        <v>295183271</v>
      </c>
      <c r="G4151" t="s">
        <v>4151</v>
      </c>
    </row>
    <row r="4152" spans="6:7">
      <c r="F4152">
        <v>2139628457</v>
      </c>
      <c r="G4152" t="s">
        <v>4152</v>
      </c>
    </row>
    <row r="4153" spans="6:7">
      <c r="F4153">
        <v>2139628461</v>
      </c>
      <c r="G4153" t="s">
        <v>4153</v>
      </c>
    </row>
    <row r="4154" spans="6:7">
      <c r="F4154">
        <v>287974321</v>
      </c>
      <c r="G4154" t="s">
        <v>4154</v>
      </c>
    </row>
    <row r="4155" spans="6:7">
      <c r="F4155">
        <v>1214981043</v>
      </c>
      <c r="G4155" t="s">
        <v>4155</v>
      </c>
    </row>
    <row r="4156" spans="6:7">
      <c r="F4156">
        <v>49161149</v>
      </c>
      <c r="G4156" t="s">
        <v>4156</v>
      </c>
    </row>
    <row r="4157" spans="6:7">
      <c r="F4157">
        <v>49488833</v>
      </c>
      <c r="G4157" t="s">
        <v>4157</v>
      </c>
    </row>
    <row r="4158" spans="6:7">
      <c r="F4158">
        <v>1704207299</v>
      </c>
      <c r="G4158" t="s">
        <v>4158</v>
      </c>
    </row>
    <row r="4159" spans="6:7">
      <c r="F4159">
        <v>1704207312</v>
      </c>
      <c r="G4159" t="s">
        <v>4159</v>
      </c>
    </row>
    <row r="4160" spans="6:7">
      <c r="F4160">
        <v>49488851</v>
      </c>
      <c r="G4160" t="s">
        <v>4160</v>
      </c>
    </row>
    <row r="4161" spans="6:7">
      <c r="F4161">
        <v>49357780</v>
      </c>
      <c r="G4161" t="s">
        <v>4161</v>
      </c>
    </row>
    <row r="4162" spans="6:7">
      <c r="F4162">
        <v>49161174</v>
      </c>
      <c r="G4162" t="s">
        <v>4162</v>
      </c>
    </row>
    <row r="4163" spans="6:7">
      <c r="F4163">
        <v>49161178</v>
      </c>
      <c r="G4163" t="s">
        <v>4163</v>
      </c>
    </row>
    <row r="4164" spans="6:7">
      <c r="F4164">
        <v>49161179</v>
      </c>
      <c r="G4164" t="s">
        <v>4164</v>
      </c>
    </row>
    <row r="4165" spans="6:7">
      <c r="F4165">
        <v>49095652</v>
      </c>
      <c r="G4165" t="s">
        <v>4165</v>
      </c>
    </row>
    <row r="4166" spans="6:7">
      <c r="F4166">
        <v>1334322151</v>
      </c>
      <c r="G4166" t="s">
        <v>4166</v>
      </c>
    </row>
    <row r="4167" spans="6:7">
      <c r="F4167">
        <v>4620952558</v>
      </c>
      <c r="G4167" t="s">
        <v>4167</v>
      </c>
    </row>
    <row r="4168" spans="6:7">
      <c r="F4168">
        <v>49488879</v>
      </c>
      <c r="G4168" t="s">
        <v>4168</v>
      </c>
    </row>
    <row r="4169" spans="6:7">
      <c r="F4169">
        <v>49095673</v>
      </c>
      <c r="G4169" t="s">
        <v>4169</v>
      </c>
    </row>
    <row r="4170" spans="6:7">
      <c r="F4170">
        <v>48964603</v>
      </c>
      <c r="G4170" t="s">
        <v>4170</v>
      </c>
    </row>
    <row r="4171" spans="6:7">
      <c r="F4171">
        <v>49685541</v>
      </c>
      <c r="G4171" t="s">
        <v>4171</v>
      </c>
    </row>
    <row r="4172" spans="6:7">
      <c r="F4172">
        <v>49357863</v>
      </c>
      <c r="G4172" t="s">
        <v>4172</v>
      </c>
    </row>
    <row r="4173" spans="6:7">
      <c r="F4173">
        <v>49095721</v>
      </c>
      <c r="G4173" t="s">
        <v>4173</v>
      </c>
    </row>
    <row r="4174" spans="6:7">
      <c r="F4174">
        <v>49226797</v>
      </c>
      <c r="G4174" t="s">
        <v>4174</v>
      </c>
    </row>
    <row r="4175" spans="6:7">
      <c r="F4175">
        <v>49685551</v>
      </c>
      <c r="G4175" t="s">
        <v>4175</v>
      </c>
    </row>
    <row r="4176" spans="6:7">
      <c r="F4176">
        <v>49095733</v>
      </c>
      <c r="G4176" t="s">
        <v>4176</v>
      </c>
    </row>
    <row r="4177" spans="6:7">
      <c r="F4177">
        <v>49554501</v>
      </c>
      <c r="G4177" t="s">
        <v>4177</v>
      </c>
    </row>
    <row r="4178" spans="6:7">
      <c r="F4178">
        <v>49095751</v>
      </c>
      <c r="G4178" t="s">
        <v>4178</v>
      </c>
    </row>
    <row r="4179" spans="6:7">
      <c r="F4179">
        <v>49095754</v>
      </c>
      <c r="G4179" t="s">
        <v>4179</v>
      </c>
    </row>
    <row r="4180" spans="6:7">
      <c r="F4180">
        <v>49095755</v>
      </c>
      <c r="G4180" t="s">
        <v>4180</v>
      </c>
    </row>
    <row r="4181" spans="6:7">
      <c r="F4181">
        <v>49095761</v>
      </c>
      <c r="G4181" t="s">
        <v>4181</v>
      </c>
    </row>
    <row r="4182" spans="6:7">
      <c r="F4182">
        <v>357049426</v>
      </c>
      <c r="G4182" t="s">
        <v>4182</v>
      </c>
    </row>
    <row r="4183" spans="6:7">
      <c r="F4183">
        <v>49095764</v>
      </c>
      <c r="G4183" t="s">
        <v>4183</v>
      </c>
    </row>
    <row r="4184" spans="6:7">
      <c r="F4184">
        <v>49095765</v>
      </c>
      <c r="G4184" t="s">
        <v>4184</v>
      </c>
    </row>
    <row r="4185" spans="6:7">
      <c r="F4185">
        <v>49226842</v>
      </c>
      <c r="G4185" t="s">
        <v>4185</v>
      </c>
    </row>
    <row r="4186" spans="6:7">
      <c r="F4186">
        <v>49226846</v>
      </c>
      <c r="G4186" t="s">
        <v>4186</v>
      </c>
    </row>
    <row r="4187" spans="6:7">
      <c r="F4187">
        <v>49685599</v>
      </c>
      <c r="G4187" t="s">
        <v>4187</v>
      </c>
    </row>
    <row r="4188" spans="6:7">
      <c r="F4188">
        <v>628106337</v>
      </c>
      <c r="G4188" t="s">
        <v>4188</v>
      </c>
    </row>
    <row r="4189" spans="6:7">
      <c r="F4189">
        <v>49489000</v>
      </c>
      <c r="G4189" t="s">
        <v>4189</v>
      </c>
    </row>
    <row r="4190" spans="6:7">
      <c r="F4190">
        <v>49489002</v>
      </c>
      <c r="G4190" t="s">
        <v>4190</v>
      </c>
    </row>
    <row r="4191" spans="6:7">
      <c r="F4191">
        <v>49489003</v>
      </c>
      <c r="G4191" t="s">
        <v>4191</v>
      </c>
    </row>
    <row r="4192" spans="6:7">
      <c r="F4192">
        <v>49226864</v>
      </c>
      <c r="G4192" t="s">
        <v>4192</v>
      </c>
    </row>
    <row r="4193" spans="6:7">
      <c r="F4193">
        <v>49226865</v>
      </c>
      <c r="G4193" t="s">
        <v>4193</v>
      </c>
    </row>
    <row r="4194" spans="6:7">
      <c r="F4194">
        <v>49489013</v>
      </c>
      <c r="G4194" t="s">
        <v>4194</v>
      </c>
    </row>
    <row r="4195" spans="6:7">
      <c r="F4195">
        <v>49292406</v>
      </c>
      <c r="G4195" t="s">
        <v>4195</v>
      </c>
    </row>
    <row r="4196" spans="6:7">
      <c r="F4196">
        <v>49751160</v>
      </c>
      <c r="G4196" t="s">
        <v>4196</v>
      </c>
    </row>
    <row r="4197" spans="6:7">
      <c r="F4197">
        <v>49489020</v>
      </c>
      <c r="G4197" t="s">
        <v>4197</v>
      </c>
    </row>
    <row r="4198" spans="6:7">
      <c r="F4198">
        <v>3876856957</v>
      </c>
      <c r="G4198" t="s">
        <v>4198</v>
      </c>
    </row>
    <row r="4199" spans="6:7">
      <c r="F4199">
        <v>49095807</v>
      </c>
      <c r="G4199" t="s">
        <v>4199</v>
      </c>
    </row>
    <row r="4200" spans="6:7">
      <c r="F4200">
        <v>49095808</v>
      </c>
      <c r="G4200" t="s">
        <v>4200</v>
      </c>
    </row>
    <row r="4201" spans="6:7">
      <c r="F4201">
        <v>49751167</v>
      </c>
      <c r="G4201" t="s">
        <v>4201</v>
      </c>
    </row>
    <row r="4202" spans="6:7">
      <c r="F4202">
        <v>49751169</v>
      </c>
      <c r="G4202" t="s">
        <v>4202</v>
      </c>
    </row>
    <row r="4203" spans="6:7">
      <c r="F4203">
        <v>49095812</v>
      </c>
      <c r="G4203" t="s">
        <v>4203</v>
      </c>
    </row>
    <row r="4204" spans="6:7">
      <c r="F4204">
        <v>49095813</v>
      </c>
      <c r="G4204" t="s">
        <v>4204</v>
      </c>
    </row>
    <row r="4205" spans="6:7">
      <c r="F4205">
        <v>49095814</v>
      </c>
      <c r="G4205" t="s">
        <v>4205</v>
      </c>
    </row>
    <row r="4206" spans="6:7">
      <c r="F4206">
        <v>49095816</v>
      </c>
      <c r="G4206" t="s">
        <v>4206</v>
      </c>
    </row>
    <row r="4207" spans="6:7">
      <c r="F4207">
        <v>49489033</v>
      </c>
      <c r="G4207" t="s">
        <v>4207</v>
      </c>
    </row>
    <row r="4208" spans="6:7">
      <c r="F4208">
        <v>49554573</v>
      </c>
      <c r="G4208" t="s">
        <v>4208</v>
      </c>
    </row>
    <row r="4209" spans="6:7">
      <c r="F4209">
        <v>49292432</v>
      </c>
      <c r="G4209" t="s">
        <v>4209</v>
      </c>
    </row>
    <row r="4210" spans="6:7">
      <c r="F4210">
        <v>49554579</v>
      </c>
      <c r="G4210" t="s">
        <v>4210</v>
      </c>
    </row>
    <row r="4211" spans="6:7">
      <c r="F4211">
        <v>49292441</v>
      </c>
      <c r="G4211" t="s">
        <v>4211</v>
      </c>
    </row>
    <row r="4212" spans="6:7">
      <c r="F4212">
        <v>276243614</v>
      </c>
      <c r="G4212" t="s">
        <v>4212</v>
      </c>
    </row>
    <row r="4213" spans="6:7">
      <c r="F4213">
        <v>49161378</v>
      </c>
      <c r="G4213" t="s">
        <v>4213</v>
      </c>
    </row>
    <row r="4214" spans="6:7">
      <c r="F4214">
        <v>49161379</v>
      </c>
      <c r="G4214" t="s">
        <v>4214</v>
      </c>
    </row>
    <row r="4215" spans="6:7">
      <c r="F4215">
        <v>49554602</v>
      </c>
      <c r="G4215" t="s">
        <v>4215</v>
      </c>
    </row>
    <row r="4216" spans="6:7">
      <c r="F4216">
        <v>49226922</v>
      </c>
      <c r="G4216" t="s">
        <v>4216</v>
      </c>
    </row>
    <row r="4217" spans="6:7">
      <c r="F4217">
        <v>357049519</v>
      </c>
      <c r="G4217" t="s">
        <v>4217</v>
      </c>
    </row>
    <row r="4218" spans="6:7">
      <c r="F4218">
        <v>49226929</v>
      </c>
      <c r="G4218" t="s">
        <v>4218</v>
      </c>
    </row>
    <row r="4219" spans="6:7">
      <c r="F4219">
        <v>49685683</v>
      </c>
      <c r="G4219" t="s">
        <v>4219</v>
      </c>
    </row>
    <row r="4220" spans="6:7">
      <c r="F4220">
        <v>49554613</v>
      </c>
      <c r="G4220" t="s">
        <v>4220</v>
      </c>
    </row>
    <row r="4221" spans="6:7">
      <c r="F4221">
        <v>49226934</v>
      </c>
      <c r="G4221" t="s">
        <v>4221</v>
      </c>
    </row>
    <row r="4222" spans="6:7">
      <c r="F4222">
        <v>49292478</v>
      </c>
      <c r="G4222" t="s">
        <v>4222</v>
      </c>
    </row>
    <row r="4223" spans="6:7">
      <c r="F4223">
        <v>49226945</v>
      </c>
      <c r="G4223" t="s">
        <v>4223</v>
      </c>
    </row>
    <row r="4224" spans="6:7">
      <c r="F4224">
        <v>1334322370</v>
      </c>
      <c r="G4224" t="s">
        <v>4224</v>
      </c>
    </row>
    <row r="4225" spans="6:7">
      <c r="F4225">
        <v>49292486</v>
      </c>
      <c r="G4225" t="s">
        <v>4225</v>
      </c>
    </row>
    <row r="4226" spans="6:7">
      <c r="F4226">
        <v>49226951</v>
      </c>
      <c r="G4226" t="s">
        <v>4226</v>
      </c>
    </row>
    <row r="4227" spans="6:7">
      <c r="F4227">
        <v>1713775817</v>
      </c>
      <c r="G4227" t="s">
        <v>4227</v>
      </c>
    </row>
    <row r="4228" spans="6:7">
      <c r="F4228">
        <v>49358025</v>
      </c>
      <c r="G4228" t="s">
        <v>4228</v>
      </c>
    </row>
    <row r="4229" spans="6:7">
      <c r="F4229">
        <v>1334322379</v>
      </c>
      <c r="G4229" t="s">
        <v>4229</v>
      </c>
    </row>
    <row r="4230" spans="6:7">
      <c r="F4230">
        <v>4503708874</v>
      </c>
      <c r="G4230" t="s">
        <v>4230</v>
      </c>
    </row>
    <row r="4231" spans="6:7">
      <c r="F4231">
        <v>4503708875</v>
      </c>
      <c r="G4231" t="s">
        <v>4231</v>
      </c>
    </row>
    <row r="4232" spans="6:7">
      <c r="F4232">
        <v>4503708876</v>
      </c>
      <c r="G4232" t="s">
        <v>4232</v>
      </c>
    </row>
    <row r="4233" spans="6:7">
      <c r="F4233">
        <v>49226961</v>
      </c>
      <c r="G4233" t="s">
        <v>4233</v>
      </c>
    </row>
    <row r="4234" spans="6:7">
      <c r="F4234">
        <v>380183763</v>
      </c>
      <c r="G4234" t="s">
        <v>4234</v>
      </c>
    </row>
    <row r="4235" spans="6:7">
      <c r="F4235">
        <v>380183764</v>
      </c>
      <c r="G4235" t="s">
        <v>4235</v>
      </c>
    </row>
    <row r="4236" spans="6:7">
      <c r="F4236">
        <v>380183765</v>
      </c>
      <c r="G4236" t="s">
        <v>4236</v>
      </c>
    </row>
    <row r="4237" spans="6:7">
      <c r="F4237">
        <v>380183766</v>
      </c>
      <c r="G4237" t="s">
        <v>4237</v>
      </c>
    </row>
    <row r="4238" spans="6:7">
      <c r="F4238">
        <v>49620183</v>
      </c>
      <c r="G4238" t="s">
        <v>4238</v>
      </c>
    </row>
    <row r="4239" spans="6:7">
      <c r="F4239">
        <v>380183767</v>
      </c>
      <c r="G4239" t="s">
        <v>4239</v>
      </c>
    </row>
    <row r="4240" spans="6:7">
      <c r="F4240">
        <v>49358039</v>
      </c>
      <c r="G4240" t="s">
        <v>4240</v>
      </c>
    </row>
    <row r="4241" spans="6:7">
      <c r="F4241">
        <v>49226963</v>
      </c>
      <c r="G4241" t="s">
        <v>4241</v>
      </c>
    </row>
    <row r="4242" spans="6:7">
      <c r="F4242">
        <v>49226965</v>
      </c>
      <c r="G4242" t="s">
        <v>4242</v>
      </c>
    </row>
    <row r="4243" spans="6:7">
      <c r="F4243">
        <v>49358044</v>
      </c>
      <c r="G4243" t="s">
        <v>4243</v>
      </c>
    </row>
    <row r="4244" spans="6:7">
      <c r="F4244">
        <v>4616627424</v>
      </c>
      <c r="G4244" t="s">
        <v>4244</v>
      </c>
    </row>
    <row r="4245" spans="6:7">
      <c r="F4245">
        <v>3632997602</v>
      </c>
      <c r="G4245" t="s">
        <v>4245</v>
      </c>
    </row>
    <row r="4246" spans="6:7">
      <c r="F4246">
        <v>380183789</v>
      </c>
      <c r="G4246" t="s">
        <v>4246</v>
      </c>
    </row>
    <row r="4247" spans="6:7">
      <c r="F4247">
        <v>380183791</v>
      </c>
      <c r="G4247" t="s">
        <v>4247</v>
      </c>
    </row>
    <row r="4248" spans="6:7">
      <c r="F4248">
        <v>49095920</v>
      </c>
      <c r="G4248" t="s">
        <v>4248</v>
      </c>
    </row>
    <row r="4249" spans="6:7">
      <c r="F4249">
        <v>49358064</v>
      </c>
      <c r="G4249" t="s">
        <v>4249</v>
      </c>
    </row>
    <row r="4250" spans="6:7">
      <c r="F4250">
        <v>49292530</v>
      </c>
      <c r="G4250" t="s">
        <v>4250</v>
      </c>
    </row>
    <row r="4251" spans="6:7">
      <c r="F4251">
        <v>49226991</v>
      </c>
      <c r="G4251" t="s">
        <v>4251</v>
      </c>
    </row>
    <row r="4252" spans="6:7">
      <c r="F4252">
        <v>380183795</v>
      </c>
      <c r="G4252" t="s">
        <v>4252</v>
      </c>
    </row>
    <row r="4253" spans="6:7">
      <c r="F4253">
        <v>49292533</v>
      </c>
      <c r="G4253" t="s">
        <v>4253</v>
      </c>
    </row>
    <row r="4254" spans="6:7">
      <c r="F4254">
        <v>380183796</v>
      </c>
      <c r="G4254" t="s">
        <v>4254</v>
      </c>
    </row>
    <row r="4255" spans="6:7">
      <c r="F4255">
        <v>5349975287</v>
      </c>
      <c r="G4255" t="s">
        <v>4255</v>
      </c>
    </row>
    <row r="4256" spans="6:7">
      <c r="F4256">
        <v>49226993</v>
      </c>
      <c r="G4256" t="s">
        <v>4256</v>
      </c>
    </row>
    <row r="4257" spans="6:7">
      <c r="F4257">
        <v>380183798</v>
      </c>
      <c r="G4257" t="s">
        <v>4257</v>
      </c>
    </row>
    <row r="4258" spans="6:7">
      <c r="F4258">
        <v>380183799</v>
      </c>
      <c r="G4258" t="s">
        <v>4258</v>
      </c>
    </row>
    <row r="4259" spans="6:7">
      <c r="F4259">
        <v>380183800</v>
      </c>
      <c r="G4259" t="s">
        <v>4259</v>
      </c>
    </row>
    <row r="4260" spans="6:7">
      <c r="F4260">
        <v>49226998</v>
      </c>
      <c r="G4260" t="s">
        <v>4260</v>
      </c>
    </row>
    <row r="4261" spans="6:7">
      <c r="F4261">
        <v>49538956</v>
      </c>
      <c r="G4261" t="s">
        <v>4261</v>
      </c>
    </row>
    <row r="4262" spans="6:7">
      <c r="F4262">
        <v>380183807</v>
      </c>
      <c r="G4262" t="s">
        <v>4262</v>
      </c>
    </row>
    <row r="4263" spans="6:7">
      <c r="F4263">
        <v>49227010</v>
      </c>
      <c r="G4263" t="s">
        <v>4263</v>
      </c>
    </row>
    <row r="4264" spans="6:7">
      <c r="F4264">
        <v>49227012</v>
      </c>
      <c r="G4264" t="s">
        <v>4264</v>
      </c>
    </row>
    <row r="4265" spans="6:7">
      <c r="F4265">
        <v>380183815</v>
      </c>
      <c r="G4265" t="s">
        <v>4265</v>
      </c>
    </row>
    <row r="4266" spans="6:7">
      <c r="F4266">
        <v>49489168</v>
      </c>
      <c r="G4266" t="s">
        <v>4266</v>
      </c>
    </row>
    <row r="4267" spans="6:7">
      <c r="F4267">
        <v>357049618</v>
      </c>
      <c r="G4267" t="s">
        <v>4267</v>
      </c>
    </row>
    <row r="4268" spans="6:7">
      <c r="F4268">
        <v>49292576</v>
      </c>
      <c r="G4268" t="s">
        <v>4268</v>
      </c>
    </row>
    <row r="4269" spans="6:7">
      <c r="F4269">
        <v>49358118</v>
      </c>
      <c r="G4269" t="s">
        <v>4269</v>
      </c>
    </row>
    <row r="4270" spans="6:7">
      <c r="F4270">
        <v>49292583</v>
      </c>
      <c r="G4270" t="s">
        <v>4270</v>
      </c>
    </row>
    <row r="4271" spans="6:7">
      <c r="F4271">
        <v>49620262</v>
      </c>
      <c r="G4271" t="s">
        <v>4271</v>
      </c>
    </row>
    <row r="4272" spans="6:7">
      <c r="F4272">
        <v>49227048</v>
      </c>
      <c r="G4272" t="s">
        <v>4272</v>
      </c>
    </row>
    <row r="4273" spans="6:7">
      <c r="F4273">
        <v>48899370</v>
      </c>
      <c r="G4273" t="s">
        <v>4273</v>
      </c>
    </row>
    <row r="4274" spans="6:7">
      <c r="F4274">
        <v>49554731</v>
      </c>
      <c r="G4274" t="s">
        <v>4274</v>
      </c>
    </row>
    <row r="4275" spans="6:7">
      <c r="F4275">
        <v>49358121</v>
      </c>
      <c r="G4275" t="s">
        <v>4275</v>
      </c>
    </row>
    <row r="4276" spans="6:7">
      <c r="F4276">
        <v>49227049</v>
      </c>
      <c r="G4276" t="s">
        <v>4276</v>
      </c>
    </row>
    <row r="4277" spans="6:7">
      <c r="F4277">
        <v>49554734</v>
      </c>
      <c r="G4277" t="s">
        <v>4277</v>
      </c>
    </row>
    <row r="4278" spans="6:7">
      <c r="F4278">
        <v>49227051</v>
      </c>
      <c r="G4278" t="s">
        <v>4278</v>
      </c>
    </row>
    <row r="4279" spans="6:7">
      <c r="F4279">
        <v>49620265</v>
      </c>
      <c r="G4279" t="s">
        <v>4279</v>
      </c>
    </row>
    <row r="4280" spans="6:7">
      <c r="F4280">
        <v>49227053</v>
      </c>
      <c r="G4280" t="s">
        <v>4280</v>
      </c>
    </row>
    <row r="4281" spans="6:7">
      <c r="F4281">
        <v>49358123</v>
      </c>
      <c r="G4281" t="s">
        <v>4281</v>
      </c>
    </row>
    <row r="4282" spans="6:7">
      <c r="F4282">
        <v>48899379</v>
      </c>
      <c r="G4282" t="s">
        <v>4282</v>
      </c>
    </row>
    <row r="4283" spans="6:7">
      <c r="F4283">
        <v>49227055</v>
      </c>
      <c r="G4283" t="s">
        <v>4283</v>
      </c>
    </row>
    <row r="4284" spans="6:7">
      <c r="F4284">
        <v>49554741</v>
      </c>
      <c r="G4284" t="s">
        <v>4284</v>
      </c>
    </row>
    <row r="4285" spans="6:7">
      <c r="F4285">
        <v>49227057</v>
      </c>
      <c r="G4285" t="s">
        <v>4285</v>
      </c>
    </row>
    <row r="4286" spans="6:7">
      <c r="F4286">
        <v>49227059</v>
      </c>
      <c r="G4286" t="s">
        <v>4286</v>
      </c>
    </row>
    <row r="4287" spans="6:7">
      <c r="F4287">
        <v>49292600</v>
      </c>
      <c r="G4287" t="s">
        <v>4287</v>
      </c>
    </row>
    <row r="4288" spans="6:7">
      <c r="F4288">
        <v>49227061</v>
      </c>
      <c r="G4288" t="s">
        <v>4288</v>
      </c>
    </row>
    <row r="4289" spans="6:7">
      <c r="F4289">
        <v>49227062</v>
      </c>
      <c r="G4289" t="s">
        <v>4289</v>
      </c>
    </row>
    <row r="4290" spans="6:7">
      <c r="F4290">
        <v>49227064</v>
      </c>
      <c r="G4290" t="s">
        <v>4290</v>
      </c>
    </row>
    <row r="4291" spans="6:7">
      <c r="F4291">
        <v>49751353</v>
      </c>
      <c r="G4291" t="s">
        <v>4291</v>
      </c>
    </row>
    <row r="4292" spans="6:7">
      <c r="F4292">
        <v>49227067</v>
      </c>
      <c r="G4292" t="s">
        <v>4292</v>
      </c>
    </row>
    <row r="4293" spans="6:7">
      <c r="F4293">
        <v>49227068</v>
      </c>
      <c r="G4293" t="s">
        <v>4293</v>
      </c>
    </row>
    <row r="4294" spans="6:7">
      <c r="F4294">
        <v>49227072</v>
      </c>
      <c r="G4294" t="s">
        <v>4294</v>
      </c>
    </row>
    <row r="4295" spans="6:7">
      <c r="F4295">
        <v>49227073</v>
      </c>
      <c r="G4295" t="s">
        <v>4295</v>
      </c>
    </row>
    <row r="4296" spans="6:7">
      <c r="F4296">
        <v>49423682</v>
      </c>
      <c r="G4296" t="s">
        <v>4296</v>
      </c>
    </row>
    <row r="4297" spans="6:7">
      <c r="F4297">
        <v>49292610</v>
      </c>
      <c r="G4297" t="s">
        <v>4297</v>
      </c>
    </row>
    <row r="4298" spans="6:7">
      <c r="F4298">
        <v>49227075</v>
      </c>
      <c r="G4298" t="s">
        <v>4298</v>
      </c>
    </row>
    <row r="4299" spans="6:7">
      <c r="F4299">
        <v>49227076</v>
      </c>
      <c r="G4299" t="s">
        <v>4299</v>
      </c>
    </row>
    <row r="4300" spans="6:7">
      <c r="F4300">
        <v>49489221</v>
      </c>
      <c r="G4300" t="s">
        <v>4300</v>
      </c>
    </row>
    <row r="4301" spans="6:7">
      <c r="F4301">
        <v>49489222</v>
      </c>
      <c r="G4301" t="s">
        <v>4301</v>
      </c>
    </row>
    <row r="4302" spans="6:7">
      <c r="F4302">
        <v>49227080</v>
      </c>
      <c r="G4302" t="s">
        <v>4302</v>
      </c>
    </row>
    <row r="4303" spans="6:7">
      <c r="F4303">
        <v>49554762</v>
      </c>
      <c r="G4303" t="s">
        <v>4303</v>
      </c>
    </row>
    <row r="4304" spans="6:7">
      <c r="F4304">
        <v>49096011</v>
      </c>
      <c r="G4304" t="s">
        <v>4304</v>
      </c>
    </row>
    <row r="4305" spans="6:7">
      <c r="F4305">
        <v>49489229</v>
      </c>
      <c r="G4305" t="s">
        <v>4305</v>
      </c>
    </row>
    <row r="4306" spans="6:7">
      <c r="F4306">
        <v>49554767</v>
      </c>
      <c r="G4306" t="s">
        <v>4306</v>
      </c>
    </row>
    <row r="4307" spans="6:7">
      <c r="F4307">
        <v>49096017</v>
      </c>
      <c r="G4307" t="s">
        <v>4307</v>
      </c>
    </row>
    <row r="4308" spans="6:7">
      <c r="F4308">
        <v>49292627</v>
      </c>
      <c r="G4308" t="s">
        <v>4308</v>
      </c>
    </row>
    <row r="4309" spans="6:7">
      <c r="F4309">
        <v>49489235</v>
      </c>
      <c r="G4309" t="s">
        <v>4309</v>
      </c>
    </row>
    <row r="4310" spans="6:7">
      <c r="F4310">
        <v>49096020</v>
      </c>
      <c r="G4310" t="s">
        <v>4310</v>
      </c>
    </row>
    <row r="4311" spans="6:7">
      <c r="F4311">
        <v>49292633</v>
      </c>
      <c r="G4311" t="s">
        <v>4311</v>
      </c>
    </row>
    <row r="4312" spans="6:7">
      <c r="F4312">
        <v>49423706</v>
      </c>
      <c r="G4312" t="s">
        <v>4312</v>
      </c>
    </row>
    <row r="4313" spans="6:7">
      <c r="F4313">
        <v>49358169</v>
      </c>
      <c r="G4313" t="s">
        <v>4313</v>
      </c>
    </row>
    <row r="4314" spans="6:7">
      <c r="F4314">
        <v>49358170</v>
      </c>
      <c r="G4314" t="s">
        <v>4314</v>
      </c>
    </row>
    <row r="4315" spans="6:7">
      <c r="F4315">
        <v>49554781</v>
      </c>
      <c r="G4315" t="s">
        <v>4315</v>
      </c>
    </row>
    <row r="4316" spans="6:7">
      <c r="F4316">
        <v>49554782</v>
      </c>
      <c r="G4316" t="s">
        <v>4316</v>
      </c>
    </row>
    <row r="4317" spans="6:7">
      <c r="F4317">
        <v>49489242</v>
      </c>
      <c r="G4317" t="s">
        <v>4317</v>
      </c>
    </row>
    <row r="4318" spans="6:7">
      <c r="F4318">
        <v>3458934108</v>
      </c>
      <c r="G4318" t="s">
        <v>4318</v>
      </c>
    </row>
    <row r="4319" spans="6:7">
      <c r="F4319">
        <v>49554785</v>
      </c>
      <c r="G4319" t="s">
        <v>4319</v>
      </c>
    </row>
    <row r="4320" spans="6:7">
      <c r="F4320">
        <v>49489244</v>
      </c>
      <c r="G4320" t="s">
        <v>4320</v>
      </c>
    </row>
    <row r="4321" spans="6:7">
      <c r="F4321">
        <v>3458934113</v>
      </c>
      <c r="G4321" t="s">
        <v>4321</v>
      </c>
    </row>
    <row r="4322" spans="6:7">
      <c r="F4322">
        <v>49554788</v>
      </c>
      <c r="G4322" t="s">
        <v>4322</v>
      </c>
    </row>
    <row r="4323" spans="6:7">
      <c r="F4323">
        <v>3458934114</v>
      </c>
      <c r="G4323" t="s">
        <v>4323</v>
      </c>
    </row>
    <row r="4324" spans="6:7">
      <c r="F4324">
        <v>49489249</v>
      </c>
      <c r="G4324" t="s">
        <v>4324</v>
      </c>
    </row>
    <row r="4325" spans="6:7">
      <c r="F4325">
        <v>49489252</v>
      </c>
      <c r="G4325" t="s">
        <v>4325</v>
      </c>
    </row>
    <row r="4326" spans="6:7">
      <c r="F4326">
        <v>1755719017</v>
      </c>
      <c r="G4326" t="s">
        <v>4326</v>
      </c>
    </row>
    <row r="4327" spans="6:7">
      <c r="F4327">
        <v>1334322547</v>
      </c>
      <c r="G4327" t="s">
        <v>4327</v>
      </c>
    </row>
    <row r="4328" spans="6:7">
      <c r="F4328">
        <v>49292661</v>
      </c>
      <c r="G4328" t="s">
        <v>4328</v>
      </c>
    </row>
    <row r="4329" spans="6:7">
      <c r="F4329">
        <v>1755719030</v>
      </c>
      <c r="G4329" t="s">
        <v>4329</v>
      </c>
    </row>
    <row r="4330" spans="6:7">
      <c r="F4330">
        <v>49554806</v>
      </c>
      <c r="G4330" t="s">
        <v>4330</v>
      </c>
    </row>
    <row r="4331" spans="6:7">
      <c r="F4331">
        <v>49292664</v>
      </c>
      <c r="G4331" t="s">
        <v>4331</v>
      </c>
    </row>
    <row r="4332" spans="6:7">
      <c r="F4332">
        <v>1755719032</v>
      </c>
      <c r="G4332" t="s">
        <v>4332</v>
      </c>
    </row>
    <row r="4333" spans="6:7">
      <c r="F4333">
        <v>49685881</v>
      </c>
      <c r="G4333" t="s">
        <v>4333</v>
      </c>
    </row>
    <row r="4334" spans="6:7">
      <c r="F4334">
        <v>49554808</v>
      </c>
      <c r="G4334" t="s">
        <v>4334</v>
      </c>
    </row>
    <row r="4335" spans="6:7">
      <c r="F4335">
        <v>49554810</v>
      </c>
      <c r="G4335" t="s">
        <v>4335</v>
      </c>
    </row>
    <row r="4336" spans="6:7">
      <c r="F4336">
        <v>49751426</v>
      </c>
      <c r="G4336" t="s">
        <v>4336</v>
      </c>
    </row>
    <row r="4337" spans="6:7">
      <c r="F4337">
        <v>49423748</v>
      </c>
      <c r="G4337" t="s">
        <v>4337</v>
      </c>
    </row>
    <row r="4338" spans="6:7">
      <c r="F4338">
        <v>49751431</v>
      </c>
      <c r="G4338" t="s">
        <v>4338</v>
      </c>
    </row>
    <row r="4339" spans="6:7">
      <c r="F4339">
        <v>49227147</v>
      </c>
      <c r="G4339" t="s">
        <v>4339</v>
      </c>
    </row>
    <row r="4340" spans="6:7">
      <c r="F4340">
        <v>49227152</v>
      </c>
      <c r="G4340" t="s">
        <v>4340</v>
      </c>
    </row>
    <row r="4341" spans="6:7">
      <c r="F4341">
        <v>357049745</v>
      </c>
      <c r="G4341" t="s">
        <v>4341</v>
      </c>
    </row>
    <row r="4342" spans="6:7">
      <c r="F4342">
        <v>49423762</v>
      </c>
      <c r="G4342" t="s">
        <v>4342</v>
      </c>
    </row>
    <row r="4343" spans="6:7">
      <c r="F4343">
        <v>461514133</v>
      </c>
      <c r="G4343" t="s">
        <v>4343</v>
      </c>
    </row>
    <row r="4344" spans="6:7">
      <c r="F4344">
        <v>461514134</v>
      </c>
      <c r="G4344" t="s">
        <v>4344</v>
      </c>
    </row>
    <row r="4345" spans="6:7">
      <c r="F4345">
        <v>357049751</v>
      </c>
      <c r="G4345" t="s">
        <v>4345</v>
      </c>
    </row>
    <row r="4346" spans="6:7">
      <c r="F4346">
        <v>49685912</v>
      </c>
      <c r="G4346" t="s">
        <v>4346</v>
      </c>
    </row>
    <row r="4347" spans="6:7">
      <c r="F4347">
        <v>49227161</v>
      </c>
      <c r="G4347" t="s">
        <v>4347</v>
      </c>
    </row>
    <row r="4348" spans="6:7">
      <c r="F4348">
        <v>49685914</v>
      </c>
      <c r="G4348" t="s">
        <v>4348</v>
      </c>
    </row>
    <row r="4349" spans="6:7">
      <c r="F4349">
        <v>49227164</v>
      </c>
      <c r="G4349" t="s">
        <v>4349</v>
      </c>
    </row>
    <row r="4350" spans="6:7">
      <c r="F4350">
        <v>49423774</v>
      </c>
      <c r="G4350" t="s">
        <v>4350</v>
      </c>
    </row>
    <row r="4351" spans="6:7">
      <c r="F4351">
        <v>49620390</v>
      </c>
      <c r="G4351" t="s">
        <v>4351</v>
      </c>
    </row>
    <row r="4352" spans="6:7">
      <c r="F4352">
        <v>2849973675</v>
      </c>
      <c r="G4352" t="s">
        <v>4352</v>
      </c>
    </row>
    <row r="4353" spans="6:7">
      <c r="F4353">
        <v>49096112</v>
      </c>
      <c r="G4353" t="s">
        <v>4353</v>
      </c>
    </row>
    <row r="4354" spans="6:7">
      <c r="F4354">
        <v>49227184</v>
      </c>
      <c r="G4354" t="s">
        <v>4354</v>
      </c>
    </row>
    <row r="4355" spans="6:7">
      <c r="F4355">
        <v>49096114</v>
      </c>
      <c r="G4355" t="s">
        <v>4355</v>
      </c>
    </row>
    <row r="4356" spans="6:7">
      <c r="F4356">
        <v>49358259</v>
      </c>
      <c r="G4356" t="s">
        <v>4356</v>
      </c>
    </row>
    <row r="4357" spans="6:7">
      <c r="F4357">
        <v>49751479</v>
      </c>
      <c r="G4357" t="s">
        <v>4357</v>
      </c>
    </row>
    <row r="4358" spans="6:7">
      <c r="F4358">
        <v>49227191</v>
      </c>
      <c r="G4358" t="s">
        <v>4358</v>
      </c>
    </row>
    <row r="4359" spans="6:7">
      <c r="F4359">
        <v>49096121</v>
      </c>
      <c r="G4359" t="s">
        <v>4359</v>
      </c>
    </row>
    <row r="4360" spans="6:7">
      <c r="F4360">
        <v>49423804</v>
      </c>
      <c r="G4360" t="s">
        <v>4360</v>
      </c>
    </row>
    <row r="4361" spans="6:7">
      <c r="F4361">
        <v>49161662</v>
      </c>
      <c r="G4361" t="s">
        <v>4361</v>
      </c>
    </row>
    <row r="4362" spans="6:7">
      <c r="F4362">
        <v>49227204</v>
      </c>
      <c r="G4362" t="s">
        <v>4362</v>
      </c>
    </row>
    <row r="4363" spans="6:7">
      <c r="F4363">
        <v>49423814</v>
      </c>
      <c r="G4363" t="s">
        <v>4363</v>
      </c>
    </row>
    <row r="4364" spans="6:7">
      <c r="F4364">
        <v>49227207</v>
      </c>
      <c r="G4364" t="s">
        <v>4364</v>
      </c>
    </row>
    <row r="4365" spans="6:7">
      <c r="F4365">
        <v>49423816</v>
      </c>
      <c r="G4365" t="s">
        <v>4365</v>
      </c>
    </row>
    <row r="4366" spans="6:7">
      <c r="F4366">
        <v>49751496</v>
      </c>
      <c r="G4366" t="s">
        <v>4366</v>
      </c>
    </row>
    <row r="4367" spans="6:7">
      <c r="F4367">
        <v>49292749</v>
      </c>
      <c r="G4367" t="s">
        <v>4367</v>
      </c>
    </row>
    <row r="4368" spans="6:7">
      <c r="F4368">
        <v>49292750</v>
      </c>
      <c r="G4368" t="s">
        <v>4368</v>
      </c>
    </row>
    <row r="4369" spans="6:7">
      <c r="F4369">
        <v>1755719118</v>
      </c>
      <c r="G4369" t="s">
        <v>4369</v>
      </c>
    </row>
    <row r="4370" spans="6:7">
      <c r="F4370">
        <v>49423824</v>
      </c>
      <c r="G4370" t="s">
        <v>4370</v>
      </c>
    </row>
    <row r="4371" spans="6:7">
      <c r="F4371">
        <v>2667914708</v>
      </c>
      <c r="G4371" t="s">
        <v>4371</v>
      </c>
    </row>
    <row r="4372" spans="6:7">
      <c r="F4372">
        <v>49096149</v>
      </c>
      <c r="G4372" t="s">
        <v>4372</v>
      </c>
    </row>
    <row r="4373" spans="6:7">
      <c r="F4373">
        <v>49423833</v>
      </c>
      <c r="G4373" t="s">
        <v>4373</v>
      </c>
    </row>
    <row r="4374" spans="6:7">
      <c r="F4374">
        <v>49423835</v>
      </c>
      <c r="G4374" t="s">
        <v>4374</v>
      </c>
    </row>
    <row r="4375" spans="6:7">
      <c r="F4375">
        <v>49161693</v>
      </c>
      <c r="G4375" t="s">
        <v>4375</v>
      </c>
    </row>
    <row r="4376" spans="6:7">
      <c r="F4376">
        <v>1755719134</v>
      </c>
      <c r="G4376" t="s">
        <v>4376</v>
      </c>
    </row>
    <row r="4377" spans="6:7">
      <c r="F4377">
        <v>49423837</v>
      </c>
      <c r="G4377" t="s">
        <v>4377</v>
      </c>
    </row>
    <row r="4378" spans="6:7">
      <c r="F4378">
        <v>49423840</v>
      </c>
      <c r="G4378" t="s">
        <v>4378</v>
      </c>
    </row>
    <row r="4379" spans="6:7">
      <c r="F4379">
        <v>49554914</v>
      </c>
      <c r="G4379" t="s">
        <v>4379</v>
      </c>
    </row>
    <row r="4380" spans="6:7">
      <c r="F4380">
        <v>49423842</v>
      </c>
      <c r="G4380" t="s">
        <v>4380</v>
      </c>
    </row>
    <row r="4381" spans="6:7">
      <c r="F4381">
        <v>49161700</v>
      </c>
      <c r="G4381" t="s">
        <v>4381</v>
      </c>
    </row>
    <row r="4382" spans="6:7">
      <c r="F4382">
        <v>49423844</v>
      </c>
      <c r="G4382" t="s">
        <v>4382</v>
      </c>
    </row>
    <row r="4383" spans="6:7">
      <c r="F4383">
        <v>49423847</v>
      </c>
      <c r="G4383" t="s">
        <v>4383</v>
      </c>
    </row>
    <row r="4384" spans="6:7">
      <c r="F4384">
        <v>49423852</v>
      </c>
      <c r="G4384" t="s">
        <v>4384</v>
      </c>
    </row>
    <row r="4385" spans="6:7">
      <c r="F4385">
        <v>49227246</v>
      </c>
      <c r="G4385" t="s">
        <v>4385</v>
      </c>
    </row>
    <row r="4386" spans="6:7">
      <c r="F4386">
        <v>49423856</v>
      </c>
      <c r="G4386" t="s">
        <v>4386</v>
      </c>
    </row>
    <row r="4387" spans="6:7">
      <c r="F4387">
        <v>4616496624</v>
      </c>
      <c r="G4387" t="s">
        <v>4387</v>
      </c>
    </row>
    <row r="4388" spans="6:7">
      <c r="F4388">
        <v>4616496625</v>
      </c>
      <c r="G4388" t="s">
        <v>4388</v>
      </c>
    </row>
    <row r="4389" spans="6:7">
      <c r="F4389">
        <v>49161715</v>
      </c>
      <c r="G4389" t="s">
        <v>4389</v>
      </c>
    </row>
    <row r="4390" spans="6:7">
      <c r="F4390">
        <v>49554931</v>
      </c>
      <c r="G4390" t="s">
        <v>4390</v>
      </c>
    </row>
    <row r="4391" spans="6:7">
      <c r="F4391">
        <v>49751536</v>
      </c>
      <c r="G4391" t="s">
        <v>4391</v>
      </c>
    </row>
    <row r="4392" spans="6:7">
      <c r="F4392">
        <v>1447699958</v>
      </c>
      <c r="G4392" t="s">
        <v>4392</v>
      </c>
    </row>
    <row r="4393" spans="6:7">
      <c r="F4393">
        <v>4616496631</v>
      </c>
      <c r="G4393" t="s">
        <v>4393</v>
      </c>
    </row>
    <row r="4394" spans="6:7">
      <c r="F4394">
        <v>4616496630</v>
      </c>
      <c r="G4394" t="s">
        <v>4394</v>
      </c>
    </row>
    <row r="4395" spans="6:7">
      <c r="F4395">
        <v>49227253</v>
      </c>
      <c r="G4395" t="s">
        <v>4395</v>
      </c>
    </row>
    <row r="4396" spans="6:7">
      <c r="F4396">
        <v>49227258</v>
      </c>
      <c r="G4396" t="s">
        <v>4396</v>
      </c>
    </row>
    <row r="4397" spans="6:7">
      <c r="F4397">
        <v>295183867</v>
      </c>
      <c r="G4397" t="s">
        <v>4397</v>
      </c>
    </row>
    <row r="4398" spans="6:7">
      <c r="F4398">
        <v>49227259</v>
      </c>
      <c r="G4398" t="s">
        <v>4398</v>
      </c>
    </row>
    <row r="4399" spans="6:7">
      <c r="F4399">
        <v>49096189</v>
      </c>
      <c r="G4399" t="s">
        <v>4399</v>
      </c>
    </row>
    <row r="4400" spans="6:7">
      <c r="F4400">
        <v>49227261</v>
      </c>
      <c r="G4400" t="s">
        <v>4400</v>
      </c>
    </row>
    <row r="4401" spans="6:7">
      <c r="F4401">
        <v>1447699976</v>
      </c>
      <c r="G4401" t="s">
        <v>4401</v>
      </c>
    </row>
    <row r="4402" spans="6:7">
      <c r="F4402">
        <v>2758682122</v>
      </c>
      <c r="G4402" t="s">
        <v>4402</v>
      </c>
    </row>
    <row r="4403" spans="6:7">
      <c r="F4403">
        <v>49030672</v>
      </c>
      <c r="G4403" t="s">
        <v>4403</v>
      </c>
    </row>
    <row r="4404" spans="6:7">
      <c r="F4404">
        <v>49292817</v>
      </c>
      <c r="G4404" t="s">
        <v>4404</v>
      </c>
    </row>
    <row r="4405" spans="6:7">
      <c r="F4405">
        <v>49096208</v>
      </c>
      <c r="G4405" t="s">
        <v>4405</v>
      </c>
    </row>
    <row r="4406" spans="6:7">
      <c r="F4406">
        <v>49096209</v>
      </c>
      <c r="G4406" t="s">
        <v>4406</v>
      </c>
    </row>
    <row r="4407" spans="6:7">
      <c r="F4407">
        <v>49096217</v>
      </c>
      <c r="G4407" t="s">
        <v>4407</v>
      </c>
    </row>
    <row r="4408" spans="6:7">
      <c r="F4408">
        <v>49096228</v>
      </c>
      <c r="G4408" t="s">
        <v>4408</v>
      </c>
    </row>
    <row r="4409" spans="6:7">
      <c r="F4409">
        <v>49751588</v>
      </c>
      <c r="G4409" t="s">
        <v>4409</v>
      </c>
    </row>
    <row r="4410" spans="6:7">
      <c r="F4410">
        <v>49292843</v>
      </c>
      <c r="G4410" t="s">
        <v>4410</v>
      </c>
    </row>
    <row r="4411" spans="6:7">
      <c r="F4411">
        <v>48899632</v>
      </c>
      <c r="G4411" t="s">
        <v>4411</v>
      </c>
    </row>
    <row r="4412" spans="6:7">
      <c r="F4412">
        <v>48899633</v>
      </c>
      <c r="G4412" t="s">
        <v>4412</v>
      </c>
    </row>
    <row r="4413" spans="6:7">
      <c r="F4413">
        <v>49751600</v>
      </c>
      <c r="G4413" t="s">
        <v>4413</v>
      </c>
    </row>
    <row r="4414" spans="6:7">
      <c r="F4414">
        <v>49358385</v>
      </c>
      <c r="G4414" t="s">
        <v>4414</v>
      </c>
    </row>
    <row r="4415" spans="6:7">
      <c r="F4415">
        <v>49096241</v>
      </c>
      <c r="G4415" t="s">
        <v>4415</v>
      </c>
    </row>
    <row r="4416" spans="6:7">
      <c r="F4416">
        <v>49751607</v>
      </c>
      <c r="G4416" t="s">
        <v>4416</v>
      </c>
    </row>
    <row r="4417" spans="6:7">
      <c r="F4417">
        <v>49358392</v>
      </c>
      <c r="G4417" t="s">
        <v>4417</v>
      </c>
    </row>
    <row r="4418" spans="6:7">
      <c r="F4418">
        <v>49358395</v>
      </c>
      <c r="G4418" t="s">
        <v>4418</v>
      </c>
    </row>
    <row r="4419" spans="6:7">
      <c r="F4419">
        <v>49096253</v>
      </c>
      <c r="G4419" t="s">
        <v>4419</v>
      </c>
    </row>
    <row r="4420" spans="6:7">
      <c r="F4420">
        <v>49096262</v>
      </c>
      <c r="G4420" t="s">
        <v>4420</v>
      </c>
    </row>
    <row r="4421" spans="6:7">
      <c r="F4421">
        <v>49096267</v>
      </c>
      <c r="G4421" t="s">
        <v>4421</v>
      </c>
    </row>
    <row r="4422" spans="6:7">
      <c r="F4422">
        <v>49096268</v>
      </c>
      <c r="G4422" t="s">
        <v>4422</v>
      </c>
    </row>
    <row r="4423" spans="6:7">
      <c r="F4423">
        <v>49096269</v>
      </c>
      <c r="G4423" t="s">
        <v>4423</v>
      </c>
    </row>
    <row r="4424" spans="6:7">
      <c r="F4424">
        <v>49096270</v>
      </c>
      <c r="G4424" t="s">
        <v>4424</v>
      </c>
    </row>
    <row r="4425" spans="6:7">
      <c r="F4425">
        <v>49096271</v>
      </c>
      <c r="G4425" t="s">
        <v>4425</v>
      </c>
    </row>
    <row r="4426" spans="6:7">
      <c r="F4426">
        <v>49096272</v>
      </c>
      <c r="G4426" t="s">
        <v>4426</v>
      </c>
    </row>
    <row r="4427" spans="6:7">
      <c r="F4427">
        <v>49751631</v>
      </c>
      <c r="G4427" t="s">
        <v>4427</v>
      </c>
    </row>
    <row r="4428" spans="6:7">
      <c r="F4428">
        <v>49292882</v>
      </c>
      <c r="G4428" t="s">
        <v>4428</v>
      </c>
    </row>
    <row r="4429" spans="6:7">
      <c r="F4429">
        <v>49096274</v>
      </c>
      <c r="G4429" t="s">
        <v>4429</v>
      </c>
    </row>
    <row r="4430" spans="6:7">
      <c r="F4430">
        <v>49358414</v>
      </c>
      <c r="G4430" t="s">
        <v>4430</v>
      </c>
    </row>
    <row r="4431" spans="6:7">
      <c r="F4431">
        <v>49096276</v>
      </c>
      <c r="G4431" t="s">
        <v>4431</v>
      </c>
    </row>
    <row r="4432" spans="6:7">
      <c r="F4432">
        <v>49227349</v>
      </c>
      <c r="G4432" t="s">
        <v>4432</v>
      </c>
    </row>
    <row r="4433" spans="6:7">
      <c r="F4433">
        <v>49096278</v>
      </c>
      <c r="G4433" t="s">
        <v>4433</v>
      </c>
    </row>
    <row r="4434" spans="6:7">
      <c r="F4434">
        <v>49292888</v>
      </c>
      <c r="G4434" t="s">
        <v>4434</v>
      </c>
    </row>
    <row r="4435" spans="6:7">
      <c r="F4435">
        <v>49096279</v>
      </c>
      <c r="G4435" t="s">
        <v>4435</v>
      </c>
    </row>
    <row r="4436" spans="6:7">
      <c r="F4436">
        <v>49096280</v>
      </c>
      <c r="G4436" t="s">
        <v>4436</v>
      </c>
    </row>
    <row r="4437" spans="6:7">
      <c r="F4437">
        <v>49358425</v>
      </c>
      <c r="G4437" t="s">
        <v>4437</v>
      </c>
    </row>
    <row r="4438" spans="6:7">
      <c r="F4438">
        <v>49096284</v>
      </c>
      <c r="G4438" t="s">
        <v>4438</v>
      </c>
    </row>
    <row r="4439" spans="6:7">
      <c r="F4439">
        <v>49096285</v>
      </c>
      <c r="G4439" t="s">
        <v>4439</v>
      </c>
    </row>
    <row r="4440" spans="6:7">
      <c r="F4440">
        <v>49292894</v>
      </c>
      <c r="G4440" t="s">
        <v>4440</v>
      </c>
    </row>
    <row r="4441" spans="6:7">
      <c r="F4441">
        <v>49358430</v>
      </c>
      <c r="G4441" t="s">
        <v>4441</v>
      </c>
    </row>
    <row r="4442" spans="6:7">
      <c r="F4442">
        <v>49096286</v>
      </c>
      <c r="G4442" t="s">
        <v>4442</v>
      </c>
    </row>
    <row r="4443" spans="6:7">
      <c r="F4443">
        <v>49096287</v>
      </c>
      <c r="G4443" t="s">
        <v>4443</v>
      </c>
    </row>
    <row r="4444" spans="6:7">
      <c r="F4444">
        <v>3876988514</v>
      </c>
      <c r="G4444" t="s">
        <v>4444</v>
      </c>
    </row>
    <row r="4445" spans="6:7">
      <c r="F4445">
        <v>49227361</v>
      </c>
      <c r="G4445" t="s">
        <v>4445</v>
      </c>
    </row>
    <row r="4446" spans="6:7">
      <c r="F4446">
        <v>49096289</v>
      </c>
      <c r="G4446" t="s">
        <v>4446</v>
      </c>
    </row>
    <row r="4447" spans="6:7">
      <c r="F4447">
        <v>49096291</v>
      </c>
      <c r="G4447" t="s">
        <v>4447</v>
      </c>
    </row>
    <row r="4448" spans="6:7">
      <c r="F4448">
        <v>49096292</v>
      </c>
      <c r="G4448" t="s">
        <v>4448</v>
      </c>
    </row>
    <row r="4449" spans="6:7">
      <c r="F4449">
        <v>49227366</v>
      </c>
      <c r="G4449" t="s">
        <v>4449</v>
      </c>
    </row>
    <row r="4450" spans="6:7">
      <c r="F4450">
        <v>1334322792</v>
      </c>
      <c r="G4450" t="s">
        <v>4450</v>
      </c>
    </row>
    <row r="4451" spans="6:7">
      <c r="F4451">
        <v>49096295</v>
      </c>
      <c r="G4451" t="s">
        <v>4451</v>
      </c>
    </row>
    <row r="4452" spans="6:7">
      <c r="F4452">
        <v>49161834</v>
      </c>
      <c r="G4452" t="s">
        <v>4452</v>
      </c>
    </row>
    <row r="4453" spans="6:7">
      <c r="F4453">
        <v>49161838</v>
      </c>
      <c r="G4453" t="s">
        <v>4453</v>
      </c>
    </row>
    <row r="4454" spans="6:7">
      <c r="F4454">
        <v>49161839</v>
      </c>
      <c r="G4454" t="s">
        <v>4454</v>
      </c>
    </row>
    <row r="4455" spans="6:7">
      <c r="F4455">
        <v>49227374</v>
      </c>
      <c r="G4455" t="s">
        <v>4455</v>
      </c>
    </row>
    <row r="4456" spans="6:7">
      <c r="F4456">
        <v>49161841</v>
      </c>
      <c r="G4456" t="s">
        <v>4456</v>
      </c>
    </row>
    <row r="4457" spans="6:7">
      <c r="F4457">
        <v>49096302</v>
      </c>
      <c r="G4457" t="s">
        <v>4457</v>
      </c>
    </row>
    <row r="4458" spans="6:7">
      <c r="F4458">
        <v>49096304</v>
      </c>
      <c r="G4458" t="s">
        <v>4458</v>
      </c>
    </row>
    <row r="4459" spans="6:7">
      <c r="F4459">
        <v>49096307</v>
      </c>
      <c r="G4459" t="s">
        <v>4459</v>
      </c>
    </row>
    <row r="4460" spans="6:7">
      <c r="F4460">
        <v>49096308</v>
      </c>
      <c r="G4460" t="s">
        <v>4460</v>
      </c>
    </row>
    <row r="4461" spans="6:7">
      <c r="F4461">
        <v>49096309</v>
      </c>
      <c r="G4461" t="s">
        <v>4461</v>
      </c>
    </row>
    <row r="4462" spans="6:7">
      <c r="F4462">
        <v>49096310</v>
      </c>
      <c r="G4462" t="s">
        <v>4462</v>
      </c>
    </row>
    <row r="4463" spans="6:7">
      <c r="F4463">
        <v>49096312</v>
      </c>
      <c r="G4463" t="s">
        <v>4463</v>
      </c>
    </row>
    <row r="4464" spans="6:7">
      <c r="F4464">
        <v>49555065</v>
      </c>
      <c r="G4464" t="s">
        <v>4464</v>
      </c>
    </row>
    <row r="4465" spans="6:7">
      <c r="F4465">
        <v>49292923</v>
      </c>
      <c r="G4465" t="s">
        <v>4465</v>
      </c>
    </row>
    <row r="4466" spans="6:7">
      <c r="F4466">
        <v>49751676</v>
      </c>
      <c r="G4466" t="s">
        <v>4466</v>
      </c>
    </row>
    <row r="4467" spans="6:7">
      <c r="F4467">
        <v>49555071</v>
      </c>
      <c r="G4467" t="s">
        <v>4467</v>
      </c>
    </row>
    <row r="4468" spans="6:7">
      <c r="F4468">
        <v>48965247</v>
      </c>
      <c r="G4468" t="s">
        <v>4468</v>
      </c>
    </row>
    <row r="4469" spans="6:7">
      <c r="F4469">
        <v>48965248</v>
      </c>
      <c r="G4469" t="s">
        <v>4469</v>
      </c>
    </row>
    <row r="4470" spans="6:7">
      <c r="F4470">
        <v>49096320</v>
      </c>
      <c r="G4470" t="s">
        <v>4470</v>
      </c>
    </row>
    <row r="4471" spans="6:7">
      <c r="F4471">
        <v>49096324</v>
      </c>
      <c r="G4471" t="s">
        <v>4471</v>
      </c>
    </row>
    <row r="4472" spans="6:7">
      <c r="F4472">
        <v>49751684</v>
      </c>
      <c r="G4472" t="s">
        <v>4472</v>
      </c>
    </row>
    <row r="4473" spans="6:7">
      <c r="F4473">
        <v>1364076167</v>
      </c>
      <c r="G4473" t="s">
        <v>4473</v>
      </c>
    </row>
    <row r="4474" spans="6:7">
      <c r="F4474">
        <v>49096328</v>
      </c>
      <c r="G4474" t="s">
        <v>4474</v>
      </c>
    </row>
    <row r="4475" spans="6:7">
      <c r="F4475">
        <v>49096330</v>
      </c>
      <c r="G4475" t="s">
        <v>4475</v>
      </c>
    </row>
    <row r="4476" spans="6:7">
      <c r="F4476">
        <v>1364076172</v>
      </c>
      <c r="G4476" t="s">
        <v>4476</v>
      </c>
    </row>
    <row r="4477" spans="6:7">
      <c r="F4477">
        <v>2304485442</v>
      </c>
      <c r="G4477" t="s">
        <v>4477</v>
      </c>
    </row>
    <row r="4478" spans="6:7">
      <c r="F4478">
        <v>49096334</v>
      </c>
      <c r="G4478" t="s">
        <v>4478</v>
      </c>
    </row>
    <row r="4479" spans="6:7">
      <c r="F4479">
        <v>1364076175</v>
      </c>
      <c r="G4479" t="s">
        <v>4479</v>
      </c>
    </row>
    <row r="4480" spans="6:7">
      <c r="F4480">
        <v>49292944</v>
      </c>
      <c r="G4480" t="s">
        <v>4480</v>
      </c>
    </row>
    <row r="4481" spans="6:7">
      <c r="F4481">
        <v>49096336</v>
      </c>
      <c r="G4481" t="s">
        <v>4481</v>
      </c>
    </row>
    <row r="4482" spans="6:7">
      <c r="F4482">
        <v>49358481</v>
      </c>
      <c r="G4482" t="s">
        <v>4482</v>
      </c>
    </row>
    <row r="4483" spans="6:7">
      <c r="F4483">
        <v>49096341</v>
      </c>
      <c r="G4483" t="s">
        <v>4483</v>
      </c>
    </row>
    <row r="4484" spans="6:7">
      <c r="F4484">
        <v>49096345</v>
      </c>
      <c r="G4484" t="s">
        <v>4484</v>
      </c>
    </row>
    <row r="4485" spans="6:7">
      <c r="F4485">
        <v>49096346</v>
      </c>
      <c r="G4485" t="s">
        <v>4485</v>
      </c>
    </row>
    <row r="4486" spans="6:7">
      <c r="F4486">
        <v>49096348</v>
      </c>
      <c r="G4486" t="s">
        <v>4486</v>
      </c>
    </row>
    <row r="4487" spans="6:7">
      <c r="F4487">
        <v>49096349</v>
      </c>
      <c r="G4487" t="s">
        <v>4487</v>
      </c>
    </row>
    <row r="4488" spans="6:7">
      <c r="F4488">
        <v>49096353</v>
      </c>
      <c r="G4488" t="s">
        <v>4488</v>
      </c>
    </row>
    <row r="4489" spans="6:7">
      <c r="F4489">
        <v>49096354</v>
      </c>
      <c r="G4489" t="s">
        <v>4489</v>
      </c>
    </row>
    <row r="4490" spans="6:7">
      <c r="F4490">
        <v>49292963</v>
      </c>
      <c r="G4490" t="s">
        <v>4490</v>
      </c>
    </row>
    <row r="4491" spans="6:7">
      <c r="F4491">
        <v>49096355</v>
      </c>
      <c r="G4491" t="s">
        <v>4491</v>
      </c>
    </row>
    <row r="4492" spans="6:7">
      <c r="F4492">
        <v>49096357</v>
      </c>
      <c r="G4492" t="s">
        <v>4492</v>
      </c>
    </row>
    <row r="4493" spans="6:7">
      <c r="F4493">
        <v>49096360</v>
      </c>
      <c r="G4493" t="s">
        <v>4493</v>
      </c>
    </row>
    <row r="4494" spans="6:7">
      <c r="F4494">
        <v>420423338</v>
      </c>
      <c r="G4494" t="s">
        <v>4494</v>
      </c>
    </row>
    <row r="4495" spans="6:7">
      <c r="F4495">
        <v>420423339</v>
      </c>
      <c r="G4495" t="s">
        <v>4495</v>
      </c>
    </row>
    <row r="4496" spans="6:7">
      <c r="F4496">
        <v>49096366</v>
      </c>
      <c r="G4496" t="s">
        <v>4496</v>
      </c>
    </row>
    <row r="4497" spans="6:7">
      <c r="F4497">
        <v>49292977</v>
      </c>
      <c r="G4497" t="s">
        <v>4497</v>
      </c>
    </row>
    <row r="4498" spans="6:7">
      <c r="F4498">
        <v>49096369</v>
      </c>
      <c r="G4498" t="s">
        <v>4498</v>
      </c>
    </row>
    <row r="4499" spans="6:7">
      <c r="F4499">
        <v>49096370</v>
      </c>
      <c r="G4499" t="s">
        <v>4499</v>
      </c>
    </row>
    <row r="4500" spans="6:7">
      <c r="F4500">
        <v>49096372</v>
      </c>
      <c r="G4500" t="s">
        <v>4500</v>
      </c>
    </row>
    <row r="4501" spans="6:7">
      <c r="F4501">
        <v>49096374</v>
      </c>
      <c r="G4501" t="s">
        <v>4501</v>
      </c>
    </row>
    <row r="4502" spans="6:7">
      <c r="F4502">
        <v>49096376</v>
      </c>
      <c r="G4502" t="s">
        <v>4502</v>
      </c>
    </row>
    <row r="4503" spans="6:7">
      <c r="F4503">
        <v>49751745</v>
      </c>
      <c r="G4503" t="s">
        <v>4503</v>
      </c>
    </row>
    <row r="4504" spans="6:7">
      <c r="F4504">
        <v>1334322889</v>
      </c>
      <c r="G4504" t="s">
        <v>4504</v>
      </c>
    </row>
    <row r="4505" spans="6:7">
      <c r="F4505">
        <v>295184086</v>
      </c>
      <c r="G4505" t="s">
        <v>4505</v>
      </c>
    </row>
    <row r="4506" spans="6:7">
      <c r="F4506">
        <v>49161968</v>
      </c>
      <c r="G4506" t="s">
        <v>4506</v>
      </c>
    </row>
    <row r="4507" spans="6:7">
      <c r="F4507">
        <v>49555185</v>
      </c>
      <c r="G4507" t="s">
        <v>4507</v>
      </c>
    </row>
    <row r="4508" spans="6:7">
      <c r="F4508">
        <v>49161973</v>
      </c>
      <c r="G4508" t="s">
        <v>4508</v>
      </c>
    </row>
    <row r="4509" spans="6:7">
      <c r="F4509">
        <v>49161974</v>
      </c>
      <c r="G4509" t="s">
        <v>4509</v>
      </c>
    </row>
    <row r="4510" spans="6:7">
      <c r="F4510">
        <v>49555191</v>
      </c>
      <c r="G4510" t="s">
        <v>4510</v>
      </c>
    </row>
    <row r="4511" spans="6:7">
      <c r="F4511">
        <v>4343146231</v>
      </c>
      <c r="G4511" t="s">
        <v>4511</v>
      </c>
    </row>
    <row r="4512" spans="6:7">
      <c r="F4512">
        <v>4343146235</v>
      </c>
      <c r="G4512" t="s">
        <v>4512</v>
      </c>
    </row>
    <row r="4513" spans="6:7">
      <c r="F4513">
        <v>4343146242</v>
      </c>
      <c r="G4513" t="s">
        <v>4513</v>
      </c>
    </row>
    <row r="4514" spans="6:7">
      <c r="F4514">
        <v>49096451</v>
      </c>
      <c r="G4514" t="s">
        <v>4514</v>
      </c>
    </row>
    <row r="4515" spans="6:7">
      <c r="F4515">
        <v>49096452</v>
      </c>
      <c r="G4515" t="s">
        <v>4515</v>
      </c>
    </row>
    <row r="4516" spans="6:7">
      <c r="F4516">
        <v>49096450</v>
      </c>
      <c r="G4516" t="s">
        <v>4516</v>
      </c>
    </row>
    <row r="4517" spans="6:7">
      <c r="F4517">
        <v>1430660871</v>
      </c>
      <c r="G4517" t="s">
        <v>4517</v>
      </c>
    </row>
    <row r="4518" spans="6:7">
      <c r="F4518">
        <v>4343146248</v>
      </c>
      <c r="G4518" t="s">
        <v>4518</v>
      </c>
    </row>
    <row r="4519" spans="6:7">
      <c r="F4519">
        <v>1430660873</v>
      </c>
      <c r="G4519" t="s">
        <v>4519</v>
      </c>
    </row>
    <row r="4520" spans="6:7">
      <c r="F4520">
        <v>4343146249</v>
      </c>
      <c r="G4520" t="s">
        <v>4520</v>
      </c>
    </row>
    <row r="4521" spans="6:7">
      <c r="F4521">
        <v>4343146250</v>
      </c>
      <c r="G4521" t="s">
        <v>4521</v>
      </c>
    </row>
    <row r="4522" spans="6:7">
      <c r="F4522">
        <v>4343146251</v>
      </c>
      <c r="G4522" t="s">
        <v>4522</v>
      </c>
    </row>
    <row r="4523" spans="6:7">
      <c r="F4523">
        <v>4343146252</v>
      </c>
      <c r="G4523" t="s">
        <v>4523</v>
      </c>
    </row>
    <row r="4524" spans="6:7">
      <c r="F4524">
        <v>49161999</v>
      </c>
      <c r="G4524" t="s">
        <v>4524</v>
      </c>
    </row>
    <row r="4525" spans="6:7">
      <c r="F4525">
        <v>4343146255</v>
      </c>
      <c r="G4525" t="s">
        <v>4525</v>
      </c>
    </row>
    <row r="4526" spans="6:7">
      <c r="F4526">
        <v>4343146256</v>
      </c>
      <c r="G4526" t="s">
        <v>4526</v>
      </c>
    </row>
    <row r="4527" spans="6:7">
      <c r="F4527">
        <v>4343146259</v>
      </c>
      <c r="G4527" t="s">
        <v>4527</v>
      </c>
    </row>
    <row r="4528" spans="6:7">
      <c r="F4528">
        <v>4343146260</v>
      </c>
      <c r="G4528" t="s">
        <v>4528</v>
      </c>
    </row>
    <row r="4529" spans="6:7">
      <c r="F4529">
        <v>1334322966</v>
      </c>
      <c r="G4529" t="s">
        <v>4529</v>
      </c>
    </row>
    <row r="4530" spans="6:7">
      <c r="F4530">
        <v>48965398</v>
      </c>
      <c r="G4530" t="s">
        <v>4530</v>
      </c>
    </row>
    <row r="4531" spans="6:7">
      <c r="F4531">
        <v>4341311257</v>
      </c>
      <c r="G4531" t="s">
        <v>4531</v>
      </c>
    </row>
    <row r="4532" spans="6:7">
      <c r="F4532">
        <v>278079262</v>
      </c>
      <c r="G4532" t="s">
        <v>4532</v>
      </c>
    </row>
    <row r="4533" spans="6:7">
      <c r="F4533">
        <v>49686303</v>
      </c>
      <c r="G4533" t="s">
        <v>4533</v>
      </c>
    </row>
    <row r="4534" spans="6:7">
      <c r="F4534">
        <v>4600375080</v>
      </c>
      <c r="G4534" t="s">
        <v>4534</v>
      </c>
    </row>
    <row r="4535" spans="6:7">
      <c r="F4535">
        <v>4600375081</v>
      </c>
      <c r="G4535" t="s">
        <v>4535</v>
      </c>
    </row>
    <row r="4536" spans="6:7">
      <c r="F4536">
        <v>4600375082</v>
      </c>
      <c r="G4536" t="s">
        <v>4536</v>
      </c>
    </row>
    <row r="4537" spans="6:7">
      <c r="F4537">
        <v>4341311272</v>
      </c>
      <c r="G4537" t="s">
        <v>4537</v>
      </c>
    </row>
    <row r="4538" spans="6:7">
      <c r="F4538">
        <v>4341311273</v>
      </c>
      <c r="G4538" t="s">
        <v>4538</v>
      </c>
    </row>
    <row r="4539" spans="6:7">
      <c r="F4539">
        <v>49227565</v>
      </c>
      <c r="G4539" t="s">
        <v>4539</v>
      </c>
    </row>
    <row r="4540" spans="6:7">
      <c r="F4540">
        <v>49424186</v>
      </c>
      <c r="G4540" t="s">
        <v>4540</v>
      </c>
    </row>
    <row r="4541" spans="6:7">
      <c r="F4541">
        <v>49227578</v>
      </c>
      <c r="G4541" t="s">
        <v>4541</v>
      </c>
    </row>
    <row r="4542" spans="6:7">
      <c r="F4542">
        <v>49424188</v>
      </c>
      <c r="G4542" t="s">
        <v>4542</v>
      </c>
    </row>
    <row r="4543" spans="6:7">
      <c r="F4543">
        <v>49686340</v>
      </c>
      <c r="G4543" t="s">
        <v>4543</v>
      </c>
    </row>
    <row r="4544" spans="6:7">
      <c r="F4544">
        <v>49686348</v>
      </c>
      <c r="G4544" t="s">
        <v>4544</v>
      </c>
    </row>
    <row r="4545" spans="6:7">
      <c r="F4545">
        <v>2660050764</v>
      </c>
      <c r="G4545" t="s">
        <v>4545</v>
      </c>
    </row>
    <row r="4546" spans="6:7">
      <c r="F4546">
        <v>2660050768</v>
      </c>
      <c r="G4546" t="s">
        <v>4546</v>
      </c>
    </row>
    <row r="4547" spans="6:7">
      <c r="F4547">
        <v>49555283</v>
      </c>
      <c r="G4547" t="s">
        <v>4547</v>
      </c>
    </row>
    <row r="4548" spans="6:7">
      <c r="F4548">
        <v>49555289</v>
      </c>
      <c r="G4548" t="s">
        <v>4548</v>
      </c>
    </row>
    <row r="4549" spans="6:7">
      <c r="F4549">
        <v>49096537</v>
      </c>
      <c r="G4549" t="s">
        <v>4549</v>
      </c>
    </row>
    <row r="4550" spans="6:7">
      <c r="F4550">
        <v>49096539</v>
      </c>
      <c r="G4550" t="s">
        <v>4550</v>
      </c>
    </row>
    <row r="4551" spans="6:7">
      <c r="F4551">
        <v>49555292</v>
      </c>
      <c r="G4551" t="s">
        <v>4551</v>
      </c>
    </row>
    <row r="4552" spans="6:7">
      <c r="F4552">
        <v>49031006</v>
      </c>
      <c r="G4552" t="s">
        <v>4552</v>
      </c>
    </row>
    <row r="4553" spans="6:7">
      <c r="F4553">
        <v>49555300</v>
      </c>
      <c r="G4553" t="s">
        <v>4553</v>
      </c>
    </row>
    <row r="4554" spans="6:7">
      <c r="F4554">
        <v>49031019</v>
      </c>
      <c r="G4554" t="s">
        <v>4554</v>
      </c>
    </row>
    <row r="4555" spans="6:7">
      <c r="F4555">
        <v>49031025</v>
      </c>
      <c r="G4555" t="s">
        <v>4555</v>
      </c>
    </row>
    <row r="4556" spans="6:7">
      <c r="F4556">
        <v>49555314</v>
      </c>
      <c r="G4556" t="s">
        <v>4556</v>
      </c>
    </row>
    <row r="4557" spans="6:7">
      <c r="F4557">
        <v>49031027</v>
      </c>
      <c r="G4557" t="s">
        <v>4557</v>
      </c>
    </row>
    <row r="4558" spans="6:7">
      <c r="F4558">
        <v>1334323061</v>
      </c>
      <c r="G4558" t="s">
        <v>4558</v>
      </c>
    </row>
    <row r="4559" spans="6:7">
      <c r="F4559">
        <v>5540292471</v>
      </c>
      <c r="G4559" t="s">
        <v>4559</v>
      </c>
    </row>
    <row r="4560" spans="6:7">
      <c r="F4560">
        <v>1703946106</v>
      </c>
      <c r="G4560" t="s">
        <v>4560</v>
      </c>
    </row>
    <row r="4561" spans="6:7">
      <c r="F4561">
        <v>49096570</v>
      </c>
      <c r="G4561" t="s">
        <v>4561</v>
      </c>
    </row>
    <row r="4562" spans="6:7">
      <c r="F4562">
        <v>49096577</v>
      </c>
      <c r="G4562" t="s">
        <v>4562</v>
      </c>
    </row>
    <row r="4563" spans="6:7">
      <c r="F4563">
        <v>49096578</v>
      </c>
      <c r="G4563" t="s">
        <v>4563</v>
      </c>
    </row>
    <row r="4564" spans="6:7">
      <c r="F4564">
        <v>1703946117</v>
      </c>
      <c r="G4564" t="s">
        <v>4564</v>
      </c>
    </row>
    <row r="4565" spans="6:7">
      <c r="F4565">
        <v>4702939024</v>
      </c>
      <c r="G4565" t="s">
        <v>4565</v>
      </c>
    </row>
    <row r="4566" spans="6:7">
      <c r="F4566">
        <v>4702939025</v>
      </c>
      <c r="G4566" t="s">
        <v>4566</v>
      </c>
    </row>
    <row r="4567" spans="6:7">
      <c r="F4567">
        <v>4608501664</v>
      </c>
      <c r="G4567" t="s">
        <v>4567</v>
      </c>
    </row>
    <row r="4568" spans="6:7">
      <c r="F4568">
        <v>4608501665</v>
      </c>
      <c r="G4568" t="s">
        <v>4568</v>
      </c>
    </row>
    <row r="4569" spans="6:7">
      <c r="F4569">
        <v>5786118053</v>
      </c>
      <c r="G4569" t="s">
        <v>4569</v>
      </c>
    </row>
    <row r="4570" spans="6:7">
      <c r="F4570">
        <v>49096618</v>
      </c>
      <c r="G4570" t="s">
        <v>4570</v>
      </c>
    </row>
    <row r="4571" spans="6:7">
      <c r="F4571">
        <v>49096621</v>
      </c>
      <c r="G4571" t="s">
        <v>4571</v>
      </c>
    </row>
    <row r="4572" spans="6:7">
      <c r="F4572">
        <v>1703946159</v>
      </c>
      <c r="G4572" t="s">
        <v>4572</v>
      </c>
    </row>
    <row r="4573" spans="6:7">
      <c r="F4573">
        <v>49096623</v>
      </c>
      <c r="G4573" t="s">
        <v>4573</v>
      </c>
    </row>
    <row r="4574" spans="6:7">
      <c r="F4574">
        <v>49096627</v>
      </c>
      <c r="G4574" t="s">
        <v>4574</v>
      </c>
    </row>
    <row r="4575" spans="6:7">
      <c r="F4575">
        <v>4343408567</v>
      </c>
      <c r="G4575" t="s">
        <v>4575</v>
      </c>
    </row>
    <row r="4576" spans="6:7">
      <c r="F4576">
        <v>295184314</v>
      </c>
      <c r="G4576" t="s">
        <v>4576</v>
      </c>
    </row>
    <row r="4577" spans="6:7">
      <c r="F4577">
        <v>49162171</v>
      </c>
      <c r="G4577" t="s">
        <v>4577</v>
      </c>
    </row>
    <row r="4578" spans="6:7">
      <c r="F4578">
        <v>49096643</v>
      </c>
      <c r="G4578" t="s">
        <v>4578</v>
      </c>
    </row>
    <row r="4579" spans="6:7">
      <c r="F4579">
        <v>1334323140</v>
      </c>
      <c r="G4579" t="s">
        <v>4579</v>
      </c>
    </row>
    <row r="4580" spans="6:7">
      <c r="F4580">
        <v>49162181</v>
      </c>
      <c r="G4580" t="s">
        <v>4580</v>
      </c>
    </row>
    <row r="4581" spans="6:7">
      <c r="F4581">
        <v>49227716</v>
      </c>
      <c r="G4581" t="s">
        <v>4581</v>
      </c>
    </row>
    <row r="4582" spans="6:7">
      <c r="F4582">
        <v>275982282</v>
      </c>
      <c r="G4582" t="s">
        <v>4582</v>
      </c>
    </row>
    <row r="4583" spans="6:7">
      <c r="F4583">
        <v>49227725</v>
      </c>
      <c r="G4583" t="s">
        <v>4583</v>
      </c>
    </row>
    <row r="4584" spans="6:7">
      <c r="F4584">
        <v>49555406</v>
      </c>
      <c r="G4584" t="s">
        <v>4584</v>
      </c>
    </row>
    <row r="4585" spans="6:7">
      <c r="F4585">
        <v>49162194</v>
      </c>
      <c r="G4585" t="s">
        <v>4585</v>
      </c>
    </row>
    <row r="4586" spans="6:7">
      <c r="F4586">
        <v>49555410</v>
      </c>
      <c r="G4586" t="s">
        <v>4586</v>
      </c>
    </row>
    <row r="4587" spans="6:7">
      <c r="F4587">
        <v>49555411</v>
      </c>
      <c r="G4587" t="s">
        <v>4587</v>
      </c>
    </row>
    <row r="4588" spans="6:7">
      <c r="F4588">
        <v>49227733</v>
      </c>
      <c r="G4588" t="s">
        <v>4588</v>
      </c>
    </row>
    <row r="4589" spans="6:7">
      <c r="F4589">
        <v>49162198</v>
      </c>
      <c r="G4589" t="s">
        <v>4589</v>
      </c>
    </row>
    <row r="4590" spans="6:7">
      <c r="F4590">
        <v>49555417</v>
      </c>
      <c r="G4590" t="s">
        <v>4590</v>
      </c>
    </row>
    <row r="4591" spans="6:7">
      <c r="F4591">
        <v>4341311449</v>
      </c>
      <c r="G4591" t="s">
        <v>4591</v>
      </c>
    </row>
    <row r="4592" spans="6:7">
      <c r="F4592">
        <v>49555419</v>
      </c>
      <c r="G4592" t="s">
        <v>4592</v>
      </c>
    </row>
    <row r="4593" spans="6:7">
      <c r="F4593">
        <v>4341311454</v>
      </c>
      <c r="G4593" t="s">
        <v>4593</v>
      </c>
    </row>
    <row r="4594" spans="6:7">
      <c r="F4594">
        <v>4341311455</v>
      </c>
      <c r="G4594" t="s">
        <v>4594</v>
      </c>
    </row>
    <row r="4595" spans="6:7">
      <c r="F4595">
        <v>49555424</v>
      </c>
      <c r="G4595" t="s">
        <v>4595</v>
      </c>
    </row>
    <row r="4596" spans="6:7">
      <c r="F4596">
        <v>49096672</v>
      </c>
      <c r="G4596" t="s">
        <v>4596</v>
      </c>
    </row>
    <row r="4597" spans="6:7">
      <c r="F4597">
        <v>49227745</v>
      </c>
      <c r="G4597" t="s">
        <v>4597</v>
      </c>
    </row>
    <row r="4598" spans="6:7">
      <c r="F4598">
        <v>49227746</v>
      </c>
      <c r="G4598" t="s">
        <v>4598</v>
      </c>
    </row>
    <row r="4599" spans="6:7">
      <c r="F4599">
        <v>49555431</v>
      </c>
      <c r="G4599" t="s">
        <v>4599</v>
      </c>
    </row>
    <row r="4600" spans="6:7">
      <c r="F4600">
        <v>49555434</v>
      </c>
      <c r="G4600" t="s">
        <v>4600</v>
      </c>
    </row>
    <row r="4601" spans="6:7">
      <c r="F4601">
        <v>6322464750</v>
      </c>
      <c r="G4601" t="s">
        <v>4601</v>
      </c>
    </row>
    <row r="4602" spans="6:7">
      <c r="F4602">
        <v>4341311470</v>
      </c>
      <c r="G4602" t="s">
        <v>4602</v>
      </c>
    </row>
    <row r="4603" spans="6:7">
      <c r="F4603">
        <v>4341311480</v>
      </c>
      <c r="G4603" t="s">
        <v>4603</v>
      </c>
    </row>
    <row r="4604" spans="6:7">
      <c r="F4604">
        <v>4341311482</v>
      </c>
      <c r="G4604" t="s">
        <v>4604</v>
      </c>
    </row>
    <row r="4605" spans="6:7">
      <c r="F4605">
        <v>1199384576</v>
      </c>
      <c r="G4605" t="s">
        <v>4605</v>
      </c>
    </row>
    <row r="4606" spans="6:7">
      <c r="F4606">
        <v>49555458</v>
      </c>
      <c r="G4606" t="s">
        <v>4606</v>
      </c>
    </row>
    <row r="4607" spans="6:7">
      <c r="F4607">
        <v>49096709</v>
      </c>
      <c r="G4607" t="s">
        <v>4607</v>
      </c>
    </row>
    <row r="4608" spans="6:7">
      <c r="F4608">
        <v>49358855</v>
      </c>
      <c r="G4608" t="s">
        <v>4608</v>
      </c>
    </row>
    <row r="4609" spans="6:7">
      <c r="F4609">
        <v>49358856</v>
      </c>
      <c r="G4609" t="s">
        <v>4609</v>
      </c>
    </row>
    <row r="4610" spans="6:7">
      <c r="F4610">
        <v>1703946251</v>
      </c>
      <c r="G4610" t="s">
        <v>4610</v>
      </c>
    </row>
    <row r="4611" spans="6:7">
      <c r="F4611">
        <v>49358860</v>
      </c>
      <c r="G4611" t="s">
        <v>4611</v>
      </c>
    </row>
    <row r="4612" spans="6:7">
      <c r="F4612">
        <v>49227788</v>
      </c>
      <c r="G4612" t="s">
        <v>4612</v>
      </c>
    </row>
    <row r="4613" spans="6:7">
      <c r="F4613">
        <v>49358862</v>
      </c>
      <c r="G4613" t="s">
        <v>4613</v>
      </c>
    </row>
    <row r="4614" spans="6:7">
      <c r="F4614">
        <v>49227789</v>
      </c>
      <c r="G4614" t="s">
        <v>4614</v>
      </c>
    </row>
    <row r="4615" spans="6:7">
      <c r="F4615">
        <v>49096718</v>
      </c>
      <c r="G4615" t="s">
        <v>4615</v>
      </c>
    </row>
    <row r="4616" spans="6:7">
      <c r="F4616">
        <v>1703946257</v>
      </c>
      <c r="G4616" t="s">
        <v>4616</v>
      </c>
    </row>
    <row r="4617" spans="6:7">
      <c r="F4617">
        <v>49227793</v>
      </c>
      <c r="G4617" t="s">
        <v>4617</v>
      </c>
    </row>
    <row r="4618" spans="6:7">
      <c r="F4618">
        <v>49162259</v>
      </c>
      <c r="G4618" t="s">
        <v>4618</v>
      </c>
    </row>
    <row r="4619" spans="6:7">
      <c r="F4619">
        <v>49096726</v>
      </c>
      <c r="G4619" t="s">
        <v>4619</v>
      </c>
    </row>
    <row r="4620" spans="6:7">
      <c r="F4620">
        <v>49162267</v>
      </c>
      <c r="G4620" t="s">
        <v>4620</v>
      </c>
    </row>
    <row r="4621" spans="6:7">
      <c r="F4621">
        <v>49162273</v>
      </c>
      <c r="G4621" t="s">
        <v>4621</v>
      </c>
    </row>
    <row r="4622" spans="6:7">
      <c r="F4622">
        <v>49096745</v>
      </c>
      <c r="G4622" t="s">
        <v>4622</v>
      </c>
    </row>
    <row r="4623" spans="6:7">
      <c r="F4623">
        <v>49162282</v>
      </c>
      <c r="G4623" t="s">
        <v>4623</v>
      </c>
    </row>
    <row r="4624" spans="6:7">
      <c r="F4624">
        <v>49227817</v>
      </c>
      <c r="G4624" t="s">
        <v>4624</v>
      </c>
    </row>
    <row r="4625" spans="6:7">
      <c r="F4625">
        <v>49096747</v>
      </c>
      <c r="G4625" t="s">
        <v>4625</v>
      </c>
    </row>
    <row r="4626" spans="6:7">
      <c r="F4626">
        <v>49227818</v>
      </c>
      <c r="G4626" t="s">
        <v>4626</v>
      </c>
    </row>
    <row r="4627" spans="6:7">
      <c r="F4627">
        <v>1334323247</v>
      </c>
      <c r="G4627" t="s">
        <v>4627</v>
      </c>
    </row>
    <row r="4628" spans="6:7">
      <c r="F4628">
        <v>49096752</v>
      </c>
      <c r="G4628" t="s">
        <v>4628</v>
      </c>
    </row>
    <row r="4629" spans="6:7">
      <c r="F4629">
        <v>1334323254</v>
      </c>
      <c r="G4629" t="s">
        <v>4629</v>
      </c>
    </row>
    <row r="4630" spans="6:7">
      <c r="F4630">
        <v>49162295</v>
      </c>
      <c r="G4630" t="s">
        <v>4630</v>
      </c>
    </row>
    <row r="4631" spans="6:7">
      <c r="F4631">
        <v>49096759</v>
      </c>
      <c r="G4631" t="s">
        <v>4631</v>
      </c>
    </row>
    <row r="4632" spans="6:7">
      <c r="F4632">
        <v>49096761</v>
      </c>
      <c r="G4632" t="s">
        <v>4632</v>
      </c>
    </row>
    <row r="4633" spans="6:7">
      <c r="F4633">
        <v>49162299</v>
      </c>
      <c r="G4633" t="s">
        <v>4633</v>
      </c>
    </row>
    <row r="4634" spans="6:7">
      <c r="F4634">
        <v>317073476</v>
      </c>
      <c r="G4634" t="s">
        <v>4634</v>
      </c>
    </row>
    <row r="4635" spans="6:7">
      <c r="F4635">
        <v>49424457</v>
      </c>
      <c r="G4635" t="s">
        <v>4635</v>
      </c>
    </row>
    <row r="4636" spans="6:7">
      <c r="F4636">
        <v>49096781</v>
      </c>
      <c r="G4636" t="s">
        <v>4636</v>
      </c>
    </row>
    <row r="4637" spans="6:7">
      <c r="F4637">
        <v>1334323278</v>
      </c>
      <c r="G4637" t="s">
        <v>4637</v>
      </c>
    </row>
    <row r="4638" spans="6:7">
      <c r="F4638">
        <v>49096782</v>
      </c>
      <c r="G4638" t="s">
        <v>4638</v>
      </c>
    </row>
    <row r="4639" spans="6:7">
      <c r="F4639">
        <v>49424465</v>
      </c>
      <c r="G4639" t="s">
        <v>4639</v>
      </c>
    </row>
    <row r="4640" spans="6:7">
      <c r="F4640">
        <v>49424473</v>
      </c>
      <c r="G4640" t="s">
        <v>4640</v>
      </c>
    </row>
    <row r="4641" spans="6:7">
      <c r="F4641">
        <v>49096795</v>
      </c>
      <c r="G4641" t="s">
        <v>4641</v>
      </c>
    </row>
    <row r="4642" spans="6:7">
      <c r="F4642">
        <v>49096797</v>
      </c>
      <c r="G4642" t="s">
        <v>4642</v>
      </c>
    </row>
    <row r="4643" spans="6:7">
      <c r="F4643">
        <v>49096798</v>
      </c>
      <c r="G4643" t="s">
        <v>4643</v>
      </c>
    </row>
    <row r="4644" spans="6:7">
      <c r="F4644">
        <v>49424479</v>
      </c>
      <c r="G4644" t="s">
        <v>4644</v>
      </c>
    </row>
    <row r="4645" spans="6:7">
      <c r="F4645">
        <v>49424480</v>
      </c>
      <c r="G4645" t="s">
        <v>4645</v>
      </c>
    </row>
    <row r="4646" spans="6:7">
      <c r="F4646">
        <v>49096799</v>
      </c>
      <c r="G4646" t="s">
        <v>4646</v>
      </c>
    </row>
    <row r="4647" spans="6:7">
      <c r="F4647">
        <v>49555554</v>
      </c>
      <c r="G4647" t="s">
        <v>4647</v>
      </c>
    </row>
    <row r="4648" spans="6:7">
      <c r="F4648">
        <v>49555555</v>
      </c>
      <c r="G4648" t="s">
        <v>4648</v>
      </c>
    </row>
    <row r="4649" spans="6:7">
      <c r="F4649">
        <v>49424482</v>
      </c>
      <c r="G4649" t="s">
        <v>4649</v>
      </c>
    </row>
    <row r="4650" spans="6:7">
      <c r="F4650">
        <v>49096800</v>
      </c>
      <c r="G4650" t="s">
        <v>4650</v>
      </c>
    </row>
    <row r="4651" spans="6:7">
      <c r="F4651">
        <v>49293414</v>
      </c>
      <c r="G4651" t="s">
        <v>4651</v>
      </c>
    </row>
    <row r="4652" spans="6:7">
      <c r="F4652">
        <v>49096805</v>
      </c>
      <c r="G4652" t="s">
        <v>4652</v>
      </c>
    </row>
    <row r="4653" spans="6:7">
      <c r="F4653">
        <v>49293416</v>
      </c>
      <c r="G4653" t="s">
        <v>4653</v>
      </c>
    </row>
    <row r="4654" spans="6:7">
      <c r="F4654">
        <v>1334323305</v>
      </c>
      <c r="G4654" t="s">
        <v>4654</v>
      </c>
    </row>
    <row r="4655" spans="6:7">
      <c r="F4655">
        <v>49096806</v>
      </c>
      <c r="G4655" t="s">
        <v>4655</v>
      </c>
    </row>
    <row r="4656" spans="6:7">
      <c r="F4656">
        <v>49096808</v>
      </c>
      <c r="G4656" t="s">
        <v>4656</v>
      </c>
    </row>
    <row r="4657" spans="6:7">
      <c r="F4657">
        <v>49555564</v>
      </c>
      <c r="G4657" t="s">
        <v>4657</v>
      </c>
    </row>
    <row r="4658" spans="6:7">
      <c r="F4658">
        <v>49293421</v>
      </c>
      <c r="G4658" t="s">
        <v>4658</v>
      </c>
    </row>
    <row r="4659" spans="6:7">
      <c r="F4659">
        <v>49555566</v>
      </c>
      <c r="G4659" t="s">
        <v>4659</v>
      </c>
    </row>
    <row r="4660" spans="6:7">
      <c r="F4660">
        <v>1703946349</v>
      </c>
      <c r="G4660" t="s">
        <v>4660</v>
      </c>
    </row>
    <row r="4661" spans="6:7">
      <c r="F4661">
        <v>49096809</v>
      </c>
      <c r="G4661" t="s">
        <v>4661</v>
      </c>
    </row>
    <row r="4662" spans="6:7">
      <c r="F4662">
        <v>49096810</v>
      </c>
      <c r="G4662" t="s">
        <v>4662</v>
      </c>
    </row>
    <row r="4663" spans="6:7">
      <c r="F4663">
        <v>49096811</v>
      </c>
      <c r="G4663" t="s">
        <v>4663</v>
      </c>
    </row>
    <row r="4664" spans="6:7">
      <c r="F4664">
        <v>49096812</v>
      </c>
      <c r="G4664" t="s">
        <v>4664</v>
      </c>
    </row>
    <row r="4665" spans="6:7">
      <c r="F4665">
        <v>49358957</v>
      </c>
      <c r="G4665" t="s">
        <v>4665</v>
      </c>
    </row>
    <row r="4666" spans="6:7">
      <c r="F4666">
        <v>49096813</v>
      </c>
      <c r="G4666" t="s">
        <v>4666</v>
      </c>
    </row>
    <row r="4667" spans="6:7">
      <c r="F4667">
        <v>49096815</v>
      </c>
      <c r="G4667" t="s">
        <v>4667</v>
      </c>
    </row>
    <row r="4668" spans="6:7">
      <c r="F4668">
        <v>49096817</v>
      </c>
      <c r="G4668" t="s">
        <v>4668</v>
      </c>
    </row>
    <row r="4669" spans="6:7">
      <c r="F4669">
        <v>49358961</v>
      </c>
      <c r="G4669" t="s">
        <v>4669</v>
      </c>
    </row>
    <row r="4670" spans="6:7">
      <c r="F4670">
        <v>49358964</v>
      </c>
      <c r="G4670" t="s">
        <v>4670</v>
      </c>
    </row>
    <row r="4671" spans="6:7">
      <c r="F4671">
        <v>49358965</v>
      </c>
      <c r="G4671" t="s">
        <v>4671</v>
      </c>
    </row>
    <row r="4672" spans="6:7">
      <c r="F4672">
        <v>49358966</v>
      </c>
      <c r="G4672" t="s">
        <v>4672</v>
      </c>
    </row>
    <row r="4673" spans="6:7">
      <c r="F4673">
        <v>49358967</v>
      </c>
      <c r="G4673" t="s">
        <v>4673</v>
      </c>
    </row>
    <row r="4674" spans="6:7">
      <c r="F4674">
        <v>49358970</v>
      </c>
      <c r="G4674" t="s">
        <v>4674</v>
      </c>
    </row>
    <row r="4675" spans="6:7">
      <c r="F4675">
        <v>49358972</v>
      </c>
      <c r="G4675" t="s">
        <v>4675</v>
      </c>
    </row>
    <row r="4676" spans="6:7">
      <c r="F4676">
        <v>49358974</v>
      </c>
      <c r="G4676" t="s">
        <v>4676</v>
      </c>
    </row>
    <row r="4677" spans="6:7">
      <c r="F4677">
        <v>49621127</v>
      </c>
      <c r="G4677" t="s">
        <v>4677</v>
      </c>
    </row>
    <row r="4678" spans="6:7">
      <c r="F4678">
        <v>49621131</v>
      </c>
      <c r="G4678" t="s">
        <v>4678</v>
      </c>
    </row>
    <row r="4679" spans="6:7">
      <c r="F4679">
        <v>49227917</v>
      </c>
      <c r="G4679" t="s">
        <v>4679</v>
      </c>
    </row>
    <row r="4680" spans="6:7">
      <c r="F4680">
        <v>49096846</v>
      </c>
      <c r="G4680" t="s">
        <v>4680</v>
      </c>
    </row>
    <row r="4681" spans="6:7">
      <c r="F4681">
        <v>49096848</v>
      </c>
      <c r="G4681" t="s">
        <v>4681</v>
      </c>
    </row>
    <row r="4682" spans="6:7">
      <c r="F4682">
        <v>1334323353</v>
      </c>
      <c r="G4682" t="s">
        <v>4682</v>
      </c>
    </row>
    <row r="4683" spans="6:7">
      <c r="F4683">
        <v>49359001</v>
      </c>
      <c r="G4683" t="s">
        <v>4683</v>
      </c>
    </row>
    <row r="4684" spans="6:7">
      <c r="F4684">
        <v>49490074</v>
      </c>
      <c r="G4684" t="s">
        <v>4684</v>
      </c>
    </row>
    <row r="4685" spans="6:7">
      <c r="F4685">
        <v>49359004</v>
      </c>
      <c r="G4685" t="s">
        <v>4685</v>
      </c>
    </row>
    <row r="4686" spans="6:7">
      <c r="F4686">
        <v>49096862</v>
      </c>
      <c r="G4686" t="s">
        <v>4686</v>
      </c>
    </row>
    <row r="4687" spans="6:7">
      <c r="F4687">
        <v>1703946399</v>
      </c>
      <c r="G4687" t="s">
        <v>4687</v>
      </c>
    </row>
    <row r="4688" spans="6:7">
      <c r="F4688">
        <v>49490079</v>
      </c>
      <c r="G4688" t="s">
        <v>4688</v>
      </c>
    </row>
    <row r="4689" spans="6:7">
      <c r="F4689">
        <v>49096864</v>
      </c>
      <c r="G4689" t="s">
        <v>4689</v>
      </c>
    </row>
    <row r="4690" spans="6:7">
      <c r="F4690">
        <v>49359013</v>
      </c>
      <c r="G4690" t="s">
        <v>4690</v>
      </c>
    </row>
    <row r="4691" spans="6:7">
      <c r="F4691">
        <v>49424552</v>
      </c>
      <c r="G4691" t="s">
        <v>4691</v>
      </c>
    </row>
    <row r="4692" spans="6:7">
      <c r="F4692">
        <v>49490091</v>
      </c>
      <c r="G4692" t="s">
        <v>4692</v>
      </c>
    </row>
    <row r="4693" spans="6:7">
      <c r="F4693">
        <v>48900269</v>
      </c>
      <c r="G4693" t="s">
        <v>4693</v>
      </c>
    </row>
    <row r="4694" spans="6:7">
      <c r="F4694">
        <v>48900270</v>
      </c>
      <c r="G4694" t="s">
        <v>4694</v>
      </c>
    </row>
    <row r="4695" spans="6:7">
      <c r="F4695">
        <v>49424559</v>
      </c>
      <c r="G4695" t="s">
        <v>4695</v>
      </c>
    </row>
    <row r="4696" spans="6:7">
      <c r="F4696">
        <v>5263075505</v>
      </c>
      <c r="G4696" t="s">
        <v>4696</v>
      </c>
    </row>
    <row r="4697" spans="6:7">
      <c r="F4697">
        <v>5263075506</v>
      </c>
      <c r="G4697" t="s">
        <v>4697</v>
      </c>
    </row>
    <row r="4698" spans="6:7">
      <c r="F4698">
        <v>1334323379</v>
      </c>
      <c r="G4698" t="s">
        <v>4698</v>
      </c>
    </row>
    <row r="4699" spans="6:7">
      <c r="F4699">
        <v>49293492</v>
      </c>
      <c r="G4699" t="s">
        <v>4699</v>
      </c>
    </row>
    <row r="4700" spans="6:7">
      <c r="F4700">
        <v>49424563</v>
      </c>
      <c r="G4700" t="s">
        <v>4700</v>
      </c>
    </row>
    <row r="4701" spans="6:7">
      <c r="F4701">
        <v>1334323380</v>
      </c>
      <c r="G4701" t="s">
        <v>4701</v>
      </c>
    </row>
    <row r="4702" spans="6:7">
      <c r="F4702">
        <v>48965809</v>
      </c>
      <c r="G4702" t="s">
        <v>4702</v>
      </c>
    </row>
    <row r="4703" spans="6:7">
      <c r="F4703">
        <v>49096882</v>
      </c>
      <c r="G4703" t="s">
        <v>4703</v>
      </c>
    </row>
    <row r="4704" spans="6:7">
      <c r="F4704">
        <v>49096886</v>
      </c>
      <c r="G4704" t="s">
        <v>4704</v>
      </c>
    </row>
    <row r="4705" spans="6:7">
      <c r="F4705">
        <v>49096888</v>
      </c>
      <c r="G4705" t="s">
        <v>4705</v>
      </c>
    </row>
    <row r="4706" spans="6:7">
      <c r="F4706">
        <v>49424573</v>
      </c>
      <c r="G4706" t="s">
        <v>4706</v>
      </c>
    </row>
    <row r="4707" spans="6:7">
      <c r="F4707">
        <v>49096894</v>
      </c>
      <c r="G4707" t="s">
        <v>4707</v>
      </c>
    </row>
    <row r="4708" spans="6:7">
      <c r="F4708">
        <v>49096895</v>
      </c>
      <c r="G4708" t="s">
        <v>4708</v>
      </c>
    </row>
    <row r="4709" spans="6:7">
      <c r="F4709">
        <v>49424591</v>
      </c>
      <c r="G4709" t="s">
        <v>4709</v>
      </c>
    </row>
    <row r="4710" spans="6:7">
      <c r="F4710">
        <v>278079698</v>
      </c>
      <c r="G4710" t="s">
        <v>4710</v>
      </c>
    </row>
    <row r="4711" spans="6:7">
      <c r="F4711">
        <v>49490132</v>
      </c>
      <c r="G4711" t="s">
        <v>4711</v>
      </c>
    </row>
    <row r="4712" spans="6:7">
      <c r="F4712">
        <v>49424597</v>
      </c>
      <c r="G4712" t="s">
        <v>4712</v>
      </c>
    </row>
    <row r="4713" spans="6:7">
      <c r="F4713">
        <v>278079700</v>
      </c>
      <c r="G4713" t="s">
        <v>4713</v>
      </c>
    </row>
    <row r="4714" spans="6:7">
      <c r="F4714">
        <v>49490134</v>
      </c>
      <c r="G4714" t="s">
        <v>4714</v>
      </c>
    </row>
    <row r="4715" spans="6:7">
      <c r="F4715">
        <v>49621209</v>
      </c>
      <c r="G4715" t="s">
        <v>4715</v>
      </c>
    </row>
    <row r="4716" spans="6:7">
      <c r="F4716">
        <v>49424605</v>
      </c>
      <c r="G4716" t="s">
        <v>4716</v>
      </c>
    </row>
    <row r="4717" spans="6:7">
      <c r="F4717">
        <v>49686753</v>
      </c>
      <c r="G4717" t="s">
        <v>4717</v>
      </c>
    </row>
    <row r="4718" spans="6:7">
      <c r="F4718">
        <v>48900324</v>
      </c>
      <c r="G4718" t="s">
        <v>4718</v>
      </c>
    </row>
    <row r="4719" spans="6:7">
      <c r="F4719">
        <v>49096936</v>
      </c>
      <c r="G4719" t="s">
        <v>4719</v>
      </c>
    </row>
    <row r="4720" spans="6:7">
      <c r="F4720">
        <v>49424617</v>
      </c>
      <c r="G4720" t="s">
        <v>4720</v>
      </c>
    </row>
    <row r="4721" spans="6:7">
      <c r="F4721">
        <v>49293547</v>
      </c>
      <c r="G4721" t="s">
        <v>4721</v>
      </c>
    </row>
    <row r="4722" spans="6:7">
      <c r="F4722">
        <v>49293548</v>
      </c>
      <c r="G4722" t="s">
        <v>4722</v>
      </c>
    </row>
    <row r="4723" spans="6:7">
      <c r="F4723">
        <v>49096942</v>
      </c>
      <c r="G4723" t="s">
        <v>4723</v>
      </c>
    </row>
    <row r="4724" spans="6:7">
      <c r="F4724">
        <v>48900335</v>
      </c>
      <c r="G4724" t="s">
        <v>4724</v>
      </c>
    </row>
    <row r="4725" spans="6:7">
      <c r="F4725">
        <v>48900336</v>
      </c>
      <c r="G4725" t="s">
        <v>4725</v>
      </c>
    </row>
    <row r="4726" spans="6:7">
      <c r="F4726">
        <v>49096944</v>
      </c>
      <c r="G4726" t="s">
        <v>4726</v>
      </c>
    </row>
    <row r="4727" spans="6:7">
      <c r="F4727">
        <v>49359088</v>
      </c>
      <c r="G4727" t="s">
        <v>4727</v>
      </c>
    </row>
    <row r="4728" spans="6:7">
      <c r="F4728">
        <v>49359090</v>
      </c>
      <c r="G4728" t="s">
        <v>4728</v>
      </c>
    </row>
    <row r="4729" spans="6:7">
      <c r="F4729">
        <v>49096947</v>
      </c>
      <c r="G4729" t="s">
        <v>4729</v>
      </c>
    </row>
    <row r="4730" spans="6:7">
      <c r="F4730">
        <v>460859637</v>
      </c>
      <c r="G4730" t="s">
        <v>4730</v>
      </c>
    </row>
    <row r="4731" spans="6:7">
      <c r="F4731">
        <v>49359095</v>
      </c>
      <c r="G4731" t="s">
        <v>4731</v>
      </c>
    </row>
    <row r="4732" spans="6:7">
      <c r="F4732">
        <v>49359096</v>
      </c>
      <c r="G4732" t="s">
        <v>4732</v>
      </c>
    </row>
    <row r="4733" spans="6:7">
      <c r="F4733">
        <v>49096954</v>
      </c>
      <c r="G4733" t="s">
        <v>4733</v>
      </c>
    </row>
    <row r="4734" spans="6:7">
      <c r="F4734">
        <v>49096955</v>
      </c>
      <c r="G4734" t="s">
        <v>4734</v>
      </c>
    </row>
    <row r="4735" spans="6:7">
      <c r="F4735">
        <v>49096956</v>
      </c>
      <c r="G4735" t="s">
        <v>4735</v>
      </c>
    </row>
    <row r="4736" spans="6:7">
      <c r="F4736">
        <v>49359101</v>
      </c>
      <c r="G4736" t="s">
        <v>4736</v>
      </c>
    </row>
    <row r="4737" spans="6:7">
      <c r="F4737">
        <v>49359115</v>
      </c>
      <c r="G4737" t="s">
        <v>4737</v>
      </c>
    </row>
    <row r="4738" spans="6:7">
      <c r="F4738">
        <v>49621266</v>
      </c>
      <c r="G4738" t="s">
        <v>4738</v>
      </c>
    </row>
    <row r="4739" spans="6:7">
      <c r="F4739">
        <v>49359128</v>
      </c>
      <c r="G4739" t="s">
        <v>4739</v>
      </c>
    </row>
    <row r="4740" spans="6:7">
      <c r="F4740">
        <v>49621275</v>
      </c>
      <c r="G4740" t="s">
        <v>4740</v>
      </c>
    </row>
    <row r="4741" spans="6:7">
      <c r="F4741">
        <v>49096989</v>
      </c>
      <c r="G4741" t="s">
        <v>4741</v>
      </c>
    </row>
    <row r="4742" spans="6:7">
      <c r="F4742">
        <v>49096991</v>
      </c>
      <c r="G4742" t="s">
        <v>4742</v>
      </c>
    </row>
    <row r="4743" spans="6:7">
      <c r="F4743">
        <v>49555744</v>
      </c>
      <c r="G4743" t="s">
        <v>4743</v>
      </c>
    </row>
    <row r="4744" spans="6:7">
      <c r="F4744">
        <v>49555746</v>
      </c>
      <c r="G4744" t="s">
        <v>4744</v>
      </c>
    </row>
    <row r="4745" spans="6:7">
      <c r="F4745">
        <v>49097000</v>
      </c>
      <c r="G4745" t="s">
        <v>4745</v>
      </c>
    </row>
    <row r="4746" spans="6:7">
      <c r="F4746">
        <v>49097001</v>
      </c>
      <c r="G4746" t="s">
        <v>4746</v>
      </c>
    </row>
    <row r="4747" spans="6:7">
      <c r="F4747">
        <v>49621291</v>
      </c>
      <c r="G4747" t="s">
        <v>4747</v>
      </c>
    </row>
    <row r="4748" spans="6:7">
      <c r="F4748">
        <v>49097003</v>
      </c>
      <c r="G4748" t="s">
        <v>4748</v>
      </c>
    </row>
    <row r="4749" spans="6:7">
      <c r="F4749">
        <v>49097004</v>
      </c>
      <c r="G4749" t="s">
        <v>4749</v>
      </c>
    </row>
    <row r="4750" spans="6:7">
      <c r="F4750">
        <v>49097006</v>
      </c>
      <c r="G4750" t="s">
        <v>4750</v>
      </c>
    </row>
    <row r="4751" spans="6:7">
      <c r="F4751">
        <v>49621295</v>
      </c>
      <c r="G4751" t="s">
        <v>4751</v>
      </c>
    </row>
    <row r="4752" spans="6:7">
      <c r="F4752">
        <v>49097005</v>
      </c>
      <c r="G4752" t="s">
        <v>4752</v>
      </c>
    </row>
    <row r="4753" spans="6:7">
      <c r="F4753">
        <v>49123972</v>
      </c>
      <c r="G4753" t="s">
        <v>4753</v>
      </c>
    </row>
    <row r="4754" spans="6:7">
      <c r="F4754">
        <v>49424692</v>
      </c>
      <c r="G4754" t="s">
        <v>4754</v>
      </c>
    </row>
    <row r="4755" spans="6:7">
      <c r="F4755">
        <v>49621300</v>
      </c>
      <c r="G4755" t="s">
        <v>4755</v>
      </c>
    </row>
    <row r="4756" spans="6:7">
      <c r="F4756">
        <v>49424694</v>
      </c>
      <c r="G4756" t="s">
        <v>4756</v>
      </c>
    </row>
    <row r="4757" spans="6:7">
      <c r="F4757">
        <v>49359158</v>
      </c>
      <c r="G4757" t="s">
        <v>4757</v>
      </c>
    </row>
    <row r="4758" spans="6:7">
      <c r="F4758">
        <v>48900408</v>
      </c>
      <c r="G4758" t="s">
        <v>4758</v>
      </c>
    </row>
    <row r="4759" spans="6:7">
      <c r="F4759">
        <v>49424697</v>
      </c>
      <c r="G4759" t="s">
        <v>4759</v>
      </c>
    </row>
    <row r="4760" spans="6:7">
      <c r="F4760">
        <v>48900409</v>
      </c>
      <c r="G4760" t="s">
        <v>4760</v>
      </c>
    </row>
    <row r="4761" spans="6:7">
      <c r="F4761">
        <v>49424699</v>
      </c>
      <c r="G4761" t="s">
        <v>4761</v>
      </c>
    </row>
    <row r="4762" spans="6:7">
      <c r="F4762">
        <v>49555774</v>
      </c>
      <c r="G4762" t="s">
        <v>4762</v>
      </c>
    </row>
    <row r="4763" spans="6:7">
      <c r="F4763">
        <v>49424706</v>
      </c>
      <c r="G4763" t="s">
        <v>4763</v>
      </c>
    </row>
    <row r="4764" spans="6:7">
      <c r="F4764">
        <v>1703946579</v>
      </c>
      <c r="G4764" t="s">
        <v>4764</v>
      </c>
    </row>
    <row r="4765" spans="6:7">
      <c r="F4765">
        <v>49097044</v>
      </c>
      <c r="G4765" t="s">
        <v>4765</v>
      </c>
    </row>
    <row r="4766" spans="6:7">
      <c r="F4766">
        <v>49097051</v>
      </c>
      <c r="G4766" t="s">
        <v>4766</v>
      </c>
    </row>
    <row r="4767" spans="6:7">
      <c r="F4767">
        <v>49752416</v>
      </c>
      <c r="G4767" t="s">
        <v>4767</v>
      </c>
    </row>
    <row r="4768" spans="6:7">
      <c r="F4768">
        <v>49555814</v>
      </c>
      <c r="G4768" t="s">
        <v>4768</v>
      </c>
    </row>
    <row r="4769" spans="6:7">
      <c r="F4769">
        <v>2853906798</v>
      </c>
      <c r="G4769" t="s">
        <v>4769</v>
      </c>
    </row>
    <row r="4770" spans="6:7">
      <c r="F4770">
        <v>49686897</v>
      </c>
      <c r="G4770" t="s">
        <v>4770</v>
      </c>
    </row>
    <row r="4771" spans="6:7">
      <c r="F4771">
        <v>49686900</v>
      </c>
      <c r="G4771" t="s">
        <v>4771</v>
      </c>
    </row>
    <row r="4772" spans="6:7">
      <c r="F4772">
        <v>49752436</v>
      </c>
      <c r="G4772" t="s">
        <v>4772</v>
      </c>
    </row>
    <row r="4773" spans="6:7">
      <c r="F4773">
        <v>363932021</v>
      </c>
      <c r="G4773" t="s">
        <v>4773</v>
      </c>
    </row>
    <row r="4774" spans="6:7">
      <c r="F4774">
        <v>49097090</v>
      </c>
      <c r="G4774" t="s">
        <v>4774</v>
      </c>
    </row>
    <row r="4775" spans="6:7">
      <c r="F4775">
        <v>49097095</v>
      </c>
      <c r="G4775" t="s">
        <v>4775</v>
      </c>
    </row>
    <row r="4776" spans="6:7">
      <c r="F4776">
        <v>1190472074</v>
      </c>
      <c r="G4776" t="s">
        <v>4776</v>
      </c>
    </row>
    <row r="4777" spans="6:7">
      <c r="F4777">
        <v>49293707</v>
      </c>
      <c r="G4777" t="s">
        <v>4777</v>
      </c>
    </row>
    <row r="4778" spans="6:7">
      <c r="F4778">
        <v>49359246</v>
      </c>
      <c r="G4778" t="s">
        <v>4778</v>
      </c>
    </row>
    <row r="4779" spans="6:7">
      <c r="F4779">
        <v>49359248</v>
      </c>
      <c r="G4779" t="s">
        <v>4779</v>
      </c>
    </row>
    <row r="4780" spans="6:7">
      <c r="F4780">
        <v>49097105</v>
      </c>
      <c r="G4780" t="s">
        <v>4780</v>
      </c>
    </row>
    <row r="4781" spans="6:7">
      <c r="F4781">
        <v>49555858</v>
      </c>
      <c r="G4781" t="s">
        <v>4781</v>
      </c>
    </row>
    <row r="4782" spans="6:7">
      <c r="F4782">
        <v>1190472088</v>
      </c>
      <c r="G4782" t="s">
        <v>4782</v>
      </c>
    </row>
    <row r="4783" spans="6:7">
      <c r="F4783">
        <v>49097113</v>
      </c>
      <c r="G4783" t="s">
        <v>4783</v>
      </c>
    </row>
    <row r="4784" spans="6:7">
      <c r="F4784">
        <v>49555866</v>
      </c>
      <c r="G4784" t="s">
        <v>4784</v>
      </c>
    </row>
    <row r="4785" spans="6:7">
      <c r="F4785">
        <v>49293723</v>
      </c>
      <c r="G4785" t="s">
        <v>4785</v>
      </c>
    </row>
    <row r="4786" spans="6:7">
      <c r="F4786">
        <v>48900508</v>
      </c>
      <c r="G4786" t="s">
        <v>4786</v>
      </c>
    </row>
    <row r="4787" spans="6:7">
      <c r="F4787">
        <v>48900509</v>
      </c>
      <c r="G4787" t="s">
        <v>4787</v>
      </c>
    </row>
    <row r="4788" spans="6:7">
      <c r="F4788">
        <v>49293726</v>
      </c>
      <c r="G4788" t="s">
        <v>4788</v>
      </c>
    </row>
    <row r="4789" spans="6:7">
      <c r="F4789">
        <v>48900511</v>
      </c>
      <c r="G4789" t="s">
        <v>4789</v>
      </c>
    </row>
    <row r="4790" spans="6:7">
      <c r="F4790">
        <v>1190472090</v>
      </c>
      <c r="G4790" t="s">
        <v>4790</v>
      </c>
    </row>
    <row r="4791" spans="6:7">
      <c r="F4791">
        <v>49097115</v>
      </c>
      <c r="G4791" t="s">
        <v>4791</v>
      </c>
    </row>
    <row r="4792" spans="6:7">
      <c r="F4792">
        <v>48900514</v>
      </c>
      <c r="G4792" t="s">
        <v>4792</v>
      </c>
    </row>
    <row r="4793" spans="6:7">
      <c r="F4793">
        <v>49097116</v>
      </c>
      <c r="G4793" t="s">
        <v>4793</v>
      </c>
    </row>
    <row r="4794" spans="6:7">
      <c r="F4794">
        <v>49097118</v>
      </c>
      <c r="G4794" t="s">
        <v>4794</v>
      </c>
    </row>
    <row r="4795" spans="6:7">
      <c r="F4795">
        <v>48900519</v>
      </c>
      <c r="G4795" t="s">
        <v>4795</v>
      </c>
    </row>
    <row r="4796" spans="6:7">
      <c r="F4796">
        <v>1190472107</v>
      </c>
      <c r="G4796" t="s">
        <v>4796</v>
      </c>
    </row>
    <row r="4797" spans="6:7">
      <c r="F4797">
        <v>48900524</v>
      </c>
      <c r="G4797" t="s">
        <v>4797</v>
      </c>
    </row>
    <row r="4798" spans="6:7">
      <c r="F4798">
        <v>1190472111</v>
      </c>
      <c r="G4798" t="s">
        <v>4798</v>
      </c>
    </row>
    <row r="4799" spans="6:7">
      <c r="F4799">
        <v>279718322</v>
      </c>
      <c r="G4799" t="s">
        <v>4799</v>
      </c>
    </row>
    <row r="4800" spans="6:7">
      <c r="F4800">
        <v>1190472115</v>
      </c>
      <c r="G4800" t="s">
        <v>4800</v>
      </c>
    </row>
    <row r="4801" spans="6:7">
      <c r="F4801">
        <v>49555893</v>
      </c>
      <c r="G4801" t="s">
        <v>4801</v>
      </c>
    </row>
    <row r="4802" spans="6:7">
      <c r="F4802">
        <v>49555894</v>
      </c>
      <c r="G4802" t="s">
        <v>4802</v>
      </c>
    </row>
    <row r="4803" spans="6:7">
      <c r="F4803">
        <v>1334323646</v>
      </c>
      <c r="G4803" t="s">
        <v>4803</v>
      </c>
    </row>
    <row r="4804" spans="6:7">
      <c r="F4804">
        <v>295184831</v>
      </c>
      <c r="G4804" t="s">
        <v>4804</v>
      </c>
    </row>
    <row r="4805" spans="6:7">
      <c r="F4805">
        <v>2990352843</v>
      </c>
      <c r="G4805" t="s">
        <v>4805</v>
      </c>
    </row>
    <row r="4806" spans="6:7">
      <c r="F4806">
        <v>49490382</v>
      </c>
      <c r="G4806" t="s">
        <v>4806</v>
      </c>
    </row>
    <row r="4807" spans="6:7">
      <c r="F4807">
        <v>49097168</v>
      </c>
      <c r="G4807" t="s">
        <v>4807</v>
      </c>
    </row>
    <row r="4808" spans="6:7">
      <c r="F4808">
        <v>49097169</v>
      </c>
      <c r="G4808" t="s">
        <v>4808</v>
      </c>
    </row>
    <row r="4809" spans="6:7">
      <c r="F4809">
        <v>49097170</v>
      </c>
      <c r="G4809" t="s">
        <v>4809</v>
      </c>
    </row>
    <row r="4810" spans="6:7">
      <c r="F4810">
        <v>49097171</v>
      </c>
      <c r="G4810" t="s">
        <v>4810</v>
      </c>
    </row>
    <row r="4811" spans="6:7">
      <c r="F4811">
        <v>49097172</v>
      </c>
      <c r="G4811" t="s">
        <v>4811</v>
      </c>
    </row>
    <row r="4812" spans="6:7">
      <c r="F4812">
        <v>49490387</v>
      </c>
      <c r="G4812" t="s">
        <v>4812</v>
      </c>
    </row>
    <row r="4813" spans="6:7">
      <c r="F4813">
        <v>1334323673</v>
      </c>
      <c r="G4813" t="s">
        <v>4813</v>
      </c>
    </row>
    <row r="4814" spans="6:7">
      <c r="F4814">
        <v>49097181</v>
      </c>
      <c r="G4814" t="s">
        <v>4814</v>
      </c>
    </row>
    <row r="4815" spans="6:7">
      <c r="F4815">
        <v>49097192</v>
      </c>
      <c r="G4815" t="s">
        <v>4815</v>
      </c>
    </row>
    <row r="4816" spans="6:7">
      <c r="F4816">
        <v>49097193</v>
      </c>
      <c r="G4816" t="s">
        <v>4816</v>
      </c>
    </row>
    <row r="4817" spans="6:7">
      <c r="F4817">
        <v>49097194</v>
      </c>
      <c r="G4817" t="s">
        <v>4817</v>
      </c>
    </row>
    <row r="4818" spans="6:7">
      <c r="F4818">
        <v>49687023</v>
      </c>
      <c r="G4818" t="s">
        <v>4818</v>
      </c>
    </row>
    <row r="4819" spans="6:7">
      <c r="F4819">
        <v>49687028</v>
      </c>
      <c r="G4819" t="s">
        <v>4819</v>
      </c>
    </row>
    <row r="4820" spans="6:7">
      <c r="F4820">
        <v>49621492</v>
      </c>
      <c r="G4820" t="s">
        <v>4820</v>
      </c>
    </row>
    <row r="4821" spans="6:7">
      <c r="F4821">
        <v>1738877431</v>
      </c>
      <c r="G4821" t="s">
        <v>4821</v>
      </c>
    </row>
    <row r="4822" spans="6:7">
      <c r="F4822">
        <v>49359351</v>
      </c>
      <c r="G4822" t="s">
        <v>4822</v>
      </c>
    </row>
    <row r="4823" spans="6:7">
      <c r="F4823">
        <v>1334323710</v>
      </c>
      <c r="G4823" t="s">
        <v>4823</v>
      </c>
    </row>
    <row r="4824" spans="6:7">
      <c r="F4824">
        <v>1334323721</v>
      </c>
      <c r="G4824" t="s">
        <v>4824</v>
      </c>
    </row>
    <row r="4825" spans="6:7">
      <c r="F4825">
        <v>1738877449</v>
      </c>
      <c r="G4825" t="s">
        <v>4825</v>
      </c>
    </row>
    <row r="4826" spans="6:7">
      <c r="F4826">
        <v>1738877451</v>
      </c>
      <c r="G4826" t="s">
        <v>4826</v>
      </c>
    </row>
    <row r="4827" spans="6:7">
      <c r="F4827">
        <v>1738877452</v>
      </c>
      <c r="G4827" t="s">
        <v>4827</v>
      </c>
    </row>
    <row r="4828" spans="6:7">
      <c r="F4828">
        <v>49162780</v>
      </c>
      <c r="G4828" t="s">
        <v>4828</v>
      </c>
    </row>
    <row r="4829" spans="6:7">
      <c r="F4829">
        <v>1738877472</v>
      </c>
      <c r="G4829" t="s">
        <v>4829</v>
      </c>
    </row>
    <row r="4830" spans="6:7">
      <c r="F4830">
        <v>49359403</v>
      </c>
      <c r="G4830" t="s">
        <v>4830</v>
      </c>
    </row>
    <row r="4831" spans="6:7">
      <c r="F4831">
        <v>49359405</v>
      </c>
      <c r="G4831" t="s">
        <v>4831</v>
      </c>
    </row>
    <row r="4832" spans="6:7">
      <c r="F4832">
        <v>49359408</v>
      </c>
      <c r="G4832" t="s">
        <v>4832</v>
      </c>
    </row>
    <row r="4833" spans="6:7">
      <c r="F4833">
        <v>49359409</v>
      </c>
      <c r="G4833" t="s">
        <v>4833</v>
      </c>
    </row>
    <row r="4834" spans="6:7">
      <c r="F4834">
        <v>49621556</v>
      </c>
      <c r="G4834" t="s">
        <v>4834</v>
      </c>
    </row>
    <row r="4835" spans="6:7">
      <c r="F4835">
        <v>1334323765</v>
      </c>
      <c r="G4835" t="s">
        <v>4835</v>
      </c>
    </row>
    <row r="4836" spans="6:7">
      <c r="F4836">
        <v>49359421</v>
      </c>
      <c r="G4836" t="s">
        <v>4836</v>
      </c>
    </row>
    <row r="4837" spans="6:7">
      <c r="F4837">
        <v>49359423</v>
      </c>
      <c r="G4837" t="s">
        <v>4837</v>
      </c>
    </row>
    <row r="4838" spans="6:7">
      <c r="F4838">
        <v>49097283</v>
      </c>
      <c r="G4838" t="s">
        <v>4838</v>
      </c>
    </row>
    <row r="4839" spans="6:7">
      <c r="F4839">
        <v>49097284</v>
      </c>
      <c r="G4839" t="s">
        <v>4839</v>
      </c>
    </row>
    <row r="4840" spans="6:7">
      <c r="F4840">
        <v>49097285</v>
      </c>
      <c r="G4840" t="s">
        <v>4840</v>
      </c>
    </row>
    <row r="4841" spans="6:7">
      <c r="F4841">
        <v>49097286</v>
      </c>
      <c r="G4841" t="s">
        <v>4841</v>
      </c>
    </row>
    <row r="4842" spans="6:7">
      <c r="F4842">
        <v>49359438</v>
      </c>
      <c r="G4842" t="s">
        <v>4842</v>
      </c>
    </row>
    <row r="4843" spans="6:7">
      <c r="F4843">
        <v>1334323791</v>
      </c>
      <c r="G4843" t="s">
        <v>4843</v>
      </c>
    </row>
    <row r="4844" spans="6:7">
      <c r="F4844">
        <v>49228366</v>
      </c>
      <c r="G4844" t="s">
        <v>4844</v>
      </c>
    </row>
    <row r="4845" spans="6:7">
      <c r="F4845">
        <v>49359440</v>
      </c>
      <c r="G4845" t="s">
        <v>4845</v>
      </c>
    </row>
    <row r="4846" spans="6:7">
      <c r="F4846">
        <v>49293911</v>
      </c>
      <c r="G4846" t="s">
        <v>4846</v>
      </c>
    </row>
    <row r="4847" spans="6:7">
      <c r="F4847">
        <v>49556059</v>
      </c>
      <c r="G4847" t="s">
        <v>4847</v>
      </c>
    </row>
    <row r="4848" spans="6:7">
      <c r="F4848">
        <v>49359455</v>
      </c>
      <c r="G4848" t="s">
        <v>4848</v>
      </c>
    </row>
    <row r="4849" spans="6:7">
      <c r="F4849">
        <v>49359456</v>
      </c>
      <c r="G4849" t="s">
        <v>4849</v>
      </c>
    </row>
    <row r="4850" spans="6:7">
      <c r="F4850">
        <v>49293922</v>
      </c>
      <c r="G4850" t="s">
        <v>4850</v>
      </c>
    </row>
    <row r="4851" spans="6:7">
      <c r="F4851">
        <v>49162850</v>
      </c>
      <c r="G4851" t="s">
        <v>4851</v>
      </c>
    </row>
    <row r="4852" spans="6:7">
      <c r="F4852">
        <v>48900711</v>
      </c>
      <c r="G4852" t="s">
        <v>4852</v>
      </c>
    </row>
    <row r="4853" spans="6:7">
      <c r="F4853">
        <v>48900712</v>
      </c>
      <c r="G4853" t="s">
        <v>4853</v>
      </c>
    </row>
    <row r="4854" spans="6:7">
      <c r="F4854">
        <v>49556075</v>
      </c>
      <c r="G4854" t="s">
        <v>4854</v>
      </c>
    </row>
    <row r="4855" spans="6:7">
      <c r="F4855">
        <v>49556076</v>
      </c>
      <c r="G4855" t="s">
        <v>4855</v>
      </c>
    </row>
    <row r="4856" spans="6:7">
      <c r="F4856">
        <v>49097325</v>
      </c>
      <c r="G4856" t="s">
        <v>4856</v>
      </c>
    </row>
    <row r="4857" spans="6:7">
      <c r="F4857">
        <v>49293934</v>
      </c>
      <c r="G4857" t="s">
        <v>4857</v>
      </c>
    </row>
    <row r="4858" spans="6:7">
      <c r="F4858">
        <v>1334323822</v>
      </c>
      <c r="G4858" t="s">
        <v>4858</v>
      </c>
    </row>
    <row r="4859" spans="6:7">
      <c r="F4859">
        <v>49556079</v>
      </c>
      <c r="G4859" t="s">
        <v>4859</v>
      </c>
    </row>
    <row r="4860" spans="6:7">
      <c r="F4860">
        <v>49162865</v>
      </c>
      <c r="G4860" t="s">
        <v>4860</v>
      </c>
    </row>
    <row r="4861" spans="6:7">
      <c r="F4861">
        <v>48900722</v>
      </c>
      <c r="G4861" t="s">
        <v>4861</v>
      </c>
    </row>
    <row r="4862" spans="6:7">
      <c r="F4862">
        <v>49556083</v>
      </c>
      <c r="G4862" t="s">
        <v>4862</v>
      </c>
    </row>
    <row r="4863" spans="6:7">
      <c r="F4863">
        <v>48900724</v>
      </c>
      <c r="G4863" t="s">
        <v>4863</v>
      </c>
    </row>
    <row r="4864" spans="6:7">
      <c r="F4864">
        <v>49556084</v>
      </c>
      <c r="G4864" t="s">
        <v>4864</v>
      </c>
    </row>
    <row r="4865" spans="6:7">
      <c r="F4865">
        <v>49162864</v>
      </c>
      <c r="G4865" t="s">
        <v>4865</v>
      </c>
    </row>
    <row r="4866" spans="6:7">
      <c r="F4866">
        <v>49556087</v>
      </c>
      <c r="G4866" t="s">
        <v>4866</v>
      </c>
    </row>
    <row r="4867" spans="6:7">
      <c r="F4867">
        <v>49556088</v>
      </c>
      <c r="G4867" t="s">
        <v>4867</v>
      </c>
    </row>
    <row r="4868" spans="6:7">
      <c r="F4868">
        <v>49359472</v>
      </c>
      <c r="G4868" t="s">
        <v>4868</v>
      </c>
    </row>
    <row r="4869" spans="6:7">
      <c r="F4869">
        <v>49097332</v>
      </c>
      <c r="G4869" t="s">
        <v>4869</v>
      </c>
    </row>
    <row r="4870" spans="6:7">
      <c r="F4870">
        <v>49097335</v>
      </c>
      <c r="G4870" t="s">
        <v>4870</v>
      </c>
    </row>
    <row r="4871" spans="6:7">
      <c r="F4871">
        <v>49097337</v>
      </c>
      <c r="G4871" t="s">
        <v>4871</v>
      </c>
    </row>
    <row r="4872" spans="6:7">
      <c r="F4872">
        <v>49162877</v>
      </c>
      <c r="G4872" t="s">
        <v>4872</v>
      </c>
    </row>
    <row r="4873" spans="6:7">
      <c r="F4873">
        <v>49097338</v>
      </c>
      <c r="G4873" t="s">
        <v>4873</v>
      </c>
    </row>
    <row r="4874" spans="6:7">
      <c r="F4874">
        <v>49162879</v>
      </c>
      <c r="G4874" t="s">
        <v>4874</v>
      </c>
    </row>
    <row r="4875" spans="6:7">
      <c r="F4875">
        <v>49097339</v>
      </c>
      <c r="G4875" t="s">
        <v>4875</v>
      </c>
    </row>
    <row r="4876" spans="6:7">
      <c r="F4876">
        <v>49359484</v>
      </c>
      <c r="G4876" t="s">
        <v>4876</v>
      </c>
    </row>
    <row r="4877" spans="6:7">
      <c r="F4877">
        <v>49097341</v>
      </c>
      <c r="G4877" t="s">
        <v>4877</v>
      </c>
    </row>
    <row r="4878" spans="6:7">
      <c r="F4878">
        <v>49097340</v>
      </c>
      <c r="G4878" t="s">
        <v>4878</v>
      </c>
    </row>
    <row r="4879" spans="6:7">
      <c r="F4879">
        <v>49097342</v>
      </c>
      <c r="G4879" t="s">
        <v>4879</v>
      </c>
    </row>
    <row r="4880" spans="6:7">
      <c r="F4880">
        <v>49162885</v>
      </c>
      <c r="G4880" t="s">
        <v>4880</v>
      </c>
    </row>
    <row r="4881" spans="6:7">
      <c r="F4881">
        <v>49097343</v>
      </c>
      <c r="G4881" t="s">
        <v>4881</v>
      </c>
    </row>
    <row r="4882" spans="6:7">
      <c r="F4882">
        <v>49359489</v>
      </c>
      <c r="G4882" t="s">
        <v>4882</v>
      </c>
    </row>
    <row r="4883" spans="6:7">
      <c r="F4883">
        <v>49097345</v>
      </c>
      <c r="G4883" t="s">
        <v>4883</v>
      </c>
    </row>
    <row r="4884" spans="6:7">
      <c r="F4884">
        <v>49293961</v>
      </c>
      <c r="G4884" t="s">
        <v>4884</v>
      </c>
    </row>
    <row r="4885" spans="6:7">
      <c r="F4885">
        <v>49097348</v>
      </c>
      <c r="G4885" t="s">
        <v>4885</v>
      </c>
    </row>
    <row r="4886" spans="6:7">
      <c r="F4886">
        <v>49359493</v>
      </c>
      <c r="G4886" t="s">
        <v>4886</v>
      </c>
    </row>
    <row r="4887" spans="6:7">
      <c r="F4887">
        <v>49293964</v>
      </c>
      <c r="G4887" t="s">
        <v>4887</v>
      </c>
    </row>
    <row r="4888" spans="6:7">
      <c r="F4888">
        <v>49097350</v>
      </c>
      <c r="G4888" t="s">
        <v>4888</v>
      </c>
    </row>
    <row r="4889" spans="6:7">
      <c r="F4889">
        <v>49097351</v>
      </c>
      <c r="G4889" t="s">
        <v>4889</v>
      </c>
    </row>
    <row r="4890" spans="6:7">
      <c r="F4890">
        <v>49359496</v>
      </c>
      <c r="G4890" t="s">
        <v>4890</v>
      </c>
    </row>
    <row r="4891" spans="6:7">
      <c r="F4891">
        <v>49097354</v>
      </c>
      <c r="G4891" t="s">
        <v>4891</v>
      </c>
    </row>
    <row r="4892" spans="6:7">
      <c r="F4892">
        <v>49097355</v>
      </c>
      <c r="G4892" t="s">
        <v>4892</v>
      </c>
    </row>
    <row r="4893" spans="6:7">
      <c r="F4893">
        <v>49293970</v>
      </c>
      <c r="G4893" t="s">
        <v>4893</v>
      </c>
    </row>
    <row r="4894" spans="6:7">
      <c r="F4894">
        <v>49490572</v>
      </c>
      <c r="G4894" t="s">
        <v>4894</v>
      </c>
    </row>
    <row r="4895" spans="6:7">
      <c r="F4895">
        <v>49687188</v>
      </c>
      <c r="G4895" t="s">
        <v>4895</v>
      </c>
    </row>
    <row r="4896" spans="6:7">
      <c r="F4896">
        <v>49097356</v>
      </c>
      <c r="G4896" t="s">
        <v>4896</v>
      </c>
    </row>
    <row r="4897" spans="6:7">
      <c r="F4897">
        <v>49097357</v>
      </c>
      <c r="G4897" t="s">
        <v>4897</v>
      </c>
    </row>
    <row r="4898" spans="6:7">
      <c r="F4898">
        <v>49293975</v>
      </c>
      <c r="G4898" t="s">
        <v>4898</v>
      </c>
    </row>
    <row r="4899" spans="6:7">
      <c r="F4899">
        <v>49359503</v>
      </c>
      <c r="G4899" t="s">
        <v>4899</v>
      </c>
    </row>
    <row r="4900" spans="6:7">
      <c r="F4900">
        <v>49359505</v>
      </c>
      <c r="G4900" t="s">
        <v>4900</v>
      </c>
    </row>
    <row r="4901" spans="6:7">
      <c r="F4901">
        <v>49097366</v>
      </c>
      <c r="G4901" t="s">
        <v>4901</v>
      </c>
    </row>
    <row r="4902" spans="6:7">
      <c r="F4902">
        <v>49293980</v>
      </c>
      <c r="G4902" t="s">
        <v>4902</v>
      </c>
    </row>
    <row r="4903" spans="6:7">
      <c r="F4903">
        <v>49293982</v>
      </c>
      <c r="G4903" t="s">
        <v>4903</v>
      </c>
    </row>
    <row r="4904" spans="6:7">
      <c r="F4904">
        <v>3449170592</v>
      </c>
      <c r="G4904" t="s">
        <v>4904</v>
      </c>
    </row>
    <row r="4905" spans="6:7">
      <c r="F4905">
        <v>3701549728</v>
      </c>
      <c r="G4905" t="s">
        <v>4905</v>
      </c>
    </row>
    <row r="4906" spans="6:7">
      <c r="F4906">
        <v>49097377</v>
      </c>
      <c r="G4906" t="s">
        <v>4906</v>
      </c>
    </row>
    <row r="4907" spans="6:7">
      <c r="F4907">
        <v>49293987</v>
      </c>
      <c r="G4907" t="s">
        <v>4907</v>
      </c>
    </row>
    <row r="4908" spans="6:7">
      <c r="F4908">
        <v>49621670</v>
      </c>
      <c r="G4908" t="s">
        <v>4908</v>
      </c>
    </row>
    <row r="4909" spans="6:7">
      <c r="F4909">
        <v>48900786</v>
      </c>
      <c r="G4909" t="s">
        <v>4909</v>
      </c>
    </row>
    <row r="4910" spans="6:7">
      <c r="F4910">
        <v>49621682</v>
      </c>
      <c r="G4910" t="s">
        <v>4910</v>
      </c>
    </row>
    <row r="4911" spans="6:7">
      <c r="F4911">
        <v>49621684</v>
      </c>
      <c r="G4911" t="s">
        <v>4911</v>
      </c>
    </row>
    <row r="4912" spans="6:7">
      <c r="F4912">
        <v>48900789</v>
      </c>
      <c r="G4912" t="s">
        <v>4912</v>
      </c>
    </row>
    <row r="4913" spans="6:7">
      <c r="F4913">
        <v>48900791</v>
      </c>
      <c r="G4913" t="s">
        <v>4913</v>
      </c>
    </row>
    <row r="4914" spans="6:7">
      <c r="F4914">
        <v>49097405</v>
      </c>
      <c r="G4914" t="s">
        <v>4914</v>
      </c>
    </row>
    <row r="4915" spans="6:7">
      <c r="F4915">
        <v>49162950</v>
      </c>
      <c r="G4915" t="s">
        <v>4915</v>
      </c>
    </row>
    <row r="4916" spans="6:7">
      <c r="F4916">
        <v>49162957</v>
      </c>
      <c r="G4916" t="s">
        <v>4916</v>
      </c>
    </row>
    <row r="4917" spans="6:7">
      <c r="F4917">
        <v>49097421</v>
      </c>
      <c r="G4917" t="s">
        <v>4917</v>
      </c>
    </row>
    <row r="4918" spans="6:7">
      <c r="F4918">
        <v>49162961</v>
      </c>
      <c r="G4918" t="s">
        <v>4918</v>
      </c>
    </row>
    <row r="4919" spans="6:7">
      <c r="F4919">
        <v>49097427</v>
      </c>
      <c r="G4919" t="s">
        <v>4919</v>
      </c>
    </row>
    <row r="4920" spans="6:7">
      <c r="F4920">
        <v>49097428</v>
      </c>
      <c r="G4920" t="s">
        <v>4920</v>
      </c>
    </row>
    <row r="4921" spans="6:7">
      <c r="F4921">
        <v>295185111</v>
      </c>
      <c r="G4921" t="s">
        <v>4921</v>
      </c>
    </row>
    <row r="4922" spans="6:7">
      <c r="F4922">
        <v>49162967</v>
      </c>
      <c r="G4922" t="s">
        <v>4922</v>
      </c>
    </row>
    <row r="4923" spans="6:7">
      <c r="F4923">
        <v>49556184</v>
      </c>
      <c r="G4923" t="s">
        <v>4923</v>
      </c>
    </row>
    <row r="4924" spans="6:7">
      <c r="F4924">
        <v>49097433</v>
      </c>
      <c r="G4924" t="s">
        <v>4924</v>
      </c>
    </row>
    <row r="4925" spans="6:7">
      <c r="F4925">
        <v>49097435</v>
      </c>
      <c r="G4925" t="s">
        <v>4925</v>
      </c>
    </row>
    <row r="4926" spans="6:7">
      <c r="F4926">
        <v>49556190</v>
      </c>
      <c r="G4926" t="s">
        <v>4926</v>
      </c>
    </row>
    <row r="4927" spans="6:7">
      <c r="F4927">
        <v>48900831</v>
      </c>
      <c r="G4927" t="s">
        <v>4927</v>
      </c>
    </row>
    <row r="4928" spans="6:7">
      <c r="F4928">
        <v>49621728</v>
      </c>
      <c r="G4928" t="s">
        <v>4928</v>
      </c>
    </row>
    <row r="4929" spans="6:7">
      <c r="F4929">
        <v>48900833</v>
      </c>
      <c r="G4929" t="s">
        <v>4929</v>
      </c>
    </row>
    <row r="4930" spans="6:7">
      <c r="F4930">
        <v>1334323939</v>
      </c>
      <c r="G4930" t="s">
        <v>4930</v>
      </c>
    </row>
    <row r="4931" spans="6:7">
      <c r="F4931">
        <v>49097444</v>
      </c>
      <c r="G4931" t="s">
        <v>4931</v>
      </c>
    </row>
    <row r="4932" spans="6:7">
      <c r="F4932">
        <v>1923492582</v>
      </c>
      <c r="G4932" t="s">
        <v>4932</v>
      </c>
    </row>
    <row r="4933" spans="6:7">
      <c r="F4933">
        <v>49162983</v>
      </c>
      <c r="G4933" t="s">
        <v>4933</v>
      </c>
    </row>
    <row r="4934" spans="6:7">
      <c r="F4934">
        <v>49162984</v>
      </c>
      <c r="G4934" t="s">
        <v>4934</v>
      </c>
    </row>
    <row r="4935" spans="6:7">
      <c r="F4935">
        <v>1923492584</v>
      </c>
      <c r="G4935" t="s">
        <v>4935</v>
      </c>
    </row>
    <row r="4936" spans="6:7">
      <c r="F4936">
        <v>49556202</v>
      </c>
      <c r="G4936" t="s">
        <v>4936</v>
      </c>
    </row>
    <row r="4937" spans="6:7">
      <c r="F4937">
        <v>49097449</v>
      </c>
      <c r="G4937" t="s">
        <v>4937</v>
      </c>
    </row>
    <row r="4938" spans="6:7">
      <c r="F4938">
        <v>49556206</v>
      </c>
      <c r="G4938" t="s">
        <v>4938</v>
      </c>
    </row>
    <row r="4939" spans="6:7">
      <c r="F4939">
        <v>49556207</v>
      </c>
      <c r="G4939" t="s">
        <v>4939</v>
      </c>
    </row>
    <row r="4940" spans="6:7">
      <c r="F4940">
        <v>49162992</v>
      </c>
      <c r="G4940" t="s">
        <v>4940</v>
      </c>
    </row>
    <row r="4941" spans="6:7">
      <c r="F4941">
        <v>49162993</v>
      </c>
      <c r="G4941" t="s">
        <v>4941</v>
      </c>
    </row>
    <row r="4942" spans="6:7">
      <c r="F4942">
        <v>49687281</v>
      </c>
      <c r="G4942" t="s">
        <v>4942</v>
      </c>
    </row>
    <row r="4943" spans="6:7">
      <c r="F4943">
        <v>49097454</v>
      </c>
      <c r="G4943" t="s">
        <v>4943</v>
      </c>
    </row>
    <row r="4944" spans="6:7">
      <c r="F4944">
        <v>49162996</v>
      </c>
      <c r="G4944" t="s">
        <v>4944</v>
      </c>
    </row>
    <row r="4945" spans="6:7">
      <c r="F4945">
        <v>49097460</v>
      </c>
      <c r="G4945" t="s">
        <v>4945</v>
      </c>
    </row>
    <row r="4946" spans="6:7">
      <c r="F4946">
        <v>49556214</v>
      </c>
      <c r="G4946" t="s">
        <v>4946</v>
      </c>
    </row>
    <row r="4947" spans="6:7">
      <c r="F4947">
        <v>49228535</v>
      </c>
      <c r="G4947" t="s">
        <v>4947</v>
      </c>
    </row>
    <row r="4948" spans="6:7">
      <c r="F4948">
        <v>49097465</v>
      </c>
      <c r="G4948" t="s">
        <v>4948</v>
      </c>
    </row>
    <row r="4949" spans="6:7">
      <c r="F4949">
        <v>49097467</v>
      </c>
      <c r="G4949" t="s">
        <v>4949</v>
      </c>
    </row>
    <row r="4950" spans="6:7">
      <c r="F4950">
        <v>49621756</v>
      </c>
      <c r="G4950" t="s">
        <v>4950</v>
      </c>
    </row>
    <row r="4951" spans="6:7">
      <c r="F4951">
        <v>1923492606</v>
      </c>
      <c r="G4951" t="s">
        <v>4951</v>
      </c>
    </row>
    <row r="4952" spans="6:7">
      <c r="F4952">
        <v>49752830</v>
      </c>
      <c r="G4952" t="s">
        <v>4952</v>
      </c>
    </row>
    <row r="4953" spans="6:7">
      <c r="F4953">
        <v>49097471</v>
      </c>
      <c r="G4953" t="s">
        <v>4953</v>
      </c>
    </row>
    <row r="4954" spans="6:7">
      <c r="F4954">
        <v>49097473</v>
      </c>
      <c r="G4954" t="s">
        <v>4954</v>
      </c>
    </row>
    <row r="4955" spans="6:7">
      <c r="F4955">
        <v>1923492610</v>
      </c>
      <c r="G4955" t="s">
        <v>4955</v>
      </c>
    </row>
    <row r="4956" spans="6:7">
      <c r="F4956">
        <v>49097474</v>
      </c>
      <c r="G4956" t="s">
        <v>4956</v>
      </c>
    </row>
    <row r="4957" spans="6:7">
      <c r="F4957">
        <v>49097476</v>
      </c>
      <c r="G4957" t="s">
        <v>4957</v>
      </c>
    </row>
    <row r="4958" spans="6:7">
      <c r="F4958">
        <v>49097477</v>
      </c>
      <c r="G4958" t="s">
        <v>4958</v>
      </c>
    </row>
    <row r="4959" spans="6:7">
      <c r="F4959">
        <v>49097480</v>
      </c>
      <c r="G4959" t="s">
        <v>4959</v>
      </c>
    </row>
    <row r="4960" spans="6:7">
      <c r="F4960">
        <v>49556233</v>
      </c>
      <c r="G4960" t="s">
        <v>4960</v>
      </c>
    </row>
    <row r="4961" spans="6:7">
      <c r="F4961">
        <v>49097484</v>
      </c>
      <c r="G4961" t="s">
        <v>4961</v>
      </c>
    </row>
    <row r="4962" spans="6:7">
      <c r="F4962">
        <v>49556237</v>
      </c>
      <c r="G4962" t="s">
        <v>4962</v>
      </c>
    </row>
    <row r="4963" spans="6:7">
      <c r="F4963">
        <v>49097485</v>
      </c>
      <c r="G4963" t="s">
        <v>4963</v>
      </c>
    </row>
    <row r="4964" spans="6:7">
      <c r="F4964">
        <v>49163027</v>
      </c>
      <c r="G4964" t="s">
        <v>4964</v>
      </c>
    </row>
    <row r="4965" spans="6:7">
      <c r="F4965">
        <v>49097494</v>
      </c>
      <c r="G4965" t="s">
        <v>4965</v>
      </c>
    </row>
    <row r="4966" spans="6:7">
      <c r="F4966">
        <v>1923492631</v>
      </c>
      <c r="G4966" t="s">
        <v>4966</v>
      </c>
    </row>
    <row r="4967" spans="6:7">
      <c r="F4967">
        <v>49556248</v>
      </c>
      <c r="G4967" t="s">
        <v>4967</v>
      </c>
    </row>
    <row r="4968" spans="6:7">
      <c r="F4968">
        <v>1923492633</v>
      </c>
      <c r="G4968" t="s">
        <v>4968</v>
      </c>
    </row>
    <row r="4969" spans="6:7">
      <c r="F4969">
        <v>49163032</v>
      </c>
      <c r="G4969" t="s">
        <v>4969</v>
      </c>
    </row>
    <row r="4970" spans="6:7">
      <c r="F4970">
        <v>1923492635</v>
      </c>
      <c r="G4970" t="s">
        <v>4970</v>
      </c>
    </row>
    <row r="4971" spans="6:7">
      <c r="F4971">
        <v>49163035</v>
      </c>
      <c r="G4971" t="s">
        <v>4971</v>
      </c>
    </row>
    <row r="4972" spans="6:7">
      <c r="F4972">
        <v>49097495</v>
      </c>
      <c r="G4972" t="s">
        <v>4972</v>
      </c>
    </row>
    <row r="4973" spans="6:7">
      <c r="F4973">
        <v>49097501</v>
      </c>
      <c r="G4973" t="s">
        <v>4973</v>
      </c>
    </row>
    <row r="4974" spans="6:7">
      <c r="F4974">
        <v>49097504</v>
      </c>
      <c r="G4974" t="s">
        <v>4974</v>
      </c>
    </row>
    <row r="4975" spans="6:7">
      <c r="F4975">
        <v>49097505</v>
      </c>
      <c r="G4975" t="s">
        <v>4975</v>
      </c>
    </row>
    <row r="4976" spans="6:7">
      <c r="F4976">
        <v>49097506</v>
      </c>
      <c r="G4976" t="s">
        <v>4976</v>
      </c>
    </row>
    <row r="4977" spans="6:7">
      <c r="F4977">
        <v>49097507</v>
      </c>
      <c r="G4977" t="s">
        <v>4977</v>
      </c>
    </row>
    <row r="4978" spans="6:7">
      <c r="F4978">
        <v>49097508</v>
      </c>
      <c r="G4978" t="s">
        <v>4978</v>
      </c>
    </row>
    <row r="4979" spans="6:7">
      <c r="F4979">
        <v>49097509</v>
      </c>
      <c r="G4979" t="s">
        <v>4979</v>
      </c>
    </row>
    <row r="4980" spans="6:7">
      <c r="F4980">
        <v>49097510</v>
      </c>
      <c r="G4980" t="s">
        <v>4980</v>
      </c>
    </row>
    <row r="4981" spans="6:7">
      <c r="F4981">
        <v>49621798</v>
      </c>
      <c r="G4981" t="s">
        <v>4981</v>
      </c>
    </row>
    <row r="4982" spans="6:7">
      <c r="F4982">
        <v>49097512</v>
      </c>
      <c r="G4982" t="s">
        <v>4982</v>
      </c>
    </row>
    <row r="4983" spans="6:7">
      <c r="F4983">
        <v>49097513</v>
      </c>
      <c r="G4983" t="s">
        <v>4983</v>
      </c>
    </row>
    <row r="4984" spans="6:7">
      <c r="F4984">
        <v>49097514</v>
      </c>
      <c r="G4984" t="s">
        <v>4984</v>
      </c>
    </row>
    <row r="4985" spans="6:7">
      <c r="F4985">
        <v>49687339</v>
      </c>
      <c r="G4985" t="s">
        <v>4985</v>
      </c>
    </row>
    <row r="4986" spans="6:7">
      <c r="F4986">
        <v>49097515</v>
      </c>
      <c r="G4986" t="s">
        <v>4986</v>
      </c>
    </row>
    <row r="4987" spans="6:7">
      <c r="F4987">
        <v>49621807</v>
      </c>
      <c r="G4987" t="s">
        <v>4987</v>
      </c>
    </row>
    <row r="4988" spans="6:7">
      <c r="F4988">
        <v>49621813</v>
      </c>
      <c r="G4988" t="s">
        <v>4988</v>
      </c>
    </row>
    <row r="4989" spans="6:7">
      <c r="F4989">
        <v>49097536</v>
      </c>
      <c r="G4989" t="s">
        <v>4989</v>
      </c>
    </row>
    <row r="4990" spans="6:7">
      <c r="F4990">
        <v>49359681</v>
      </c>
      <c r="G4990" t="s">
        <v>4990</v>
      </c>
    </row>
    <row r="4991" spans="6:7">
      <c r="F4991">
        <v>49359682</v>
      </c>
      <c r="G4991" t="s">
        <v>4991</v>
      </c>
    </row>
    <row r="4992" spans="6:7">
      <c r="F4992">
        <v>49752898</v>
      </c>
      <c r="G4992" t="s">
        <v>4992</v>
      </c>
    </row>
    <row r="4993" spans="6:7">
      <c r="F4993">
        <v>49621825</v>
      </c>
      <c r="G4993" t="s">
        <v>4993</v>
      </c>
    </row>
    <row r="4994" spans="6:7">
      <c r="F4994">
        <v>49621833</v>
      </c>
      <c r="G4994" t="s">
        <v>4994</v>
      </c>
    </row>
    <row r="4995" spans="6:7">
      <c r="F4995">
        <v>1334324055</v>
      </c>
      <c r="G4995" t="s">
        <v>4995</v>
      </c>
    </row>
    <row r="4996" spans="6:7">
      <c r="F4996">
        <v>4606012251</v>
      </c>
      <c r="G4996" t="s">
        <v>4996</v>
      </c>
    </row>
    <row r="4997" spans="6:7">
      <c r="F4997">
        <v>49556322</v>
      </c>
      <c r="G4997" t="s">
        <v>4997</v>
      </c>
    </row>
    <row r="4998" spans="6:7">
      <c r="F4998">
        <v>49687394</v>
      </c>
      <c r="G4998" t="s">
        <v>4998</v>
      </c>
    </row>
    <row r="4999" spans="6:7">
      <c r="F4999">
        <v>49556324</v>
      </c>
      <c r="G4999" t="s">
        <v>4999</v>
      </c>
    </row>
    <row r="5000" spans="6:7">
      <c r="F5000">
        <v>49752930</v>
      </c>
      <c r="G5000" t="s">
        <v>5000</v>
      </c>
    </row>
    <row r="5001" spans="6:7">
      <c r="F5001">
        <v>3449170795</v>
      </c>
      <c r="G5001" t="s">
        <v>5001</v>
      </c>
    </row>
    <row r="5002" spans="6:7">
      <c r="F5002">
        <v>49163116</v>
      </c>
      <c r="G5002" t="s">
        <v>5002</v>
      </c>
    </row>
    <row r="5003" spans="6:7">
      <c r="F5003">
        <v>49163117</v>
      </c>
      <c r="G5003" t="s">
        <v>5003</v>
      </c>
    </row>
    <row r="5004" spans="6:7">
      <c r="F5004">
        <v>1167731572</v>
      </c>
      <c r="G5004" t="s">
        <v>5004</v>
      </c>
    </row>
    <row r="5005" spans="6:7">
      <c r="F5005">
        <v>1167731573</v>
      </c>
      <c r="G5005" t="s">
        <v>5005</v>
      </c>
    </row>
    <row r="5006" spans="6:7">
      <c r="F5006">
        <v>1167731576</v>
      </c>
      <c r="G5006" t="s">
        <v>5006</v>
      </c>
    </row>
    <row r="5007" spans="6:7">
      <c r="F5007">
        <v>49097592</v>
      </c>
      <c r="G5007" t="s">
        <v>5007</v>
      </c>
    </row>
    <row r="5008" spans="6:7">
      <c r="F5008">
        <v>49359740</v>
      </c>
      <c r="G5008" t="s">
        <v>5008</v>
      </c>
    </row>
    <row r="5009" spans="6:7">
      <c r="F5009">
        <v>49097600</v>
      </c>
      <c r="G5009" t="s">
        <v>5009</v>
      </c>
    </row>
    <row r="5010" spans="6:7">
      <c r="F5010">
        <v>1167731585</v>
      </c>
      <c r="G5010" t="s">
        <v>5010</v>
      </c>
    </row>
    <row r="5011" spans="6:7">
      <c r="F5011">
        <v>49752965</v>
      </c>
      <c r="G5011" t="s">
        <v>5011</v>
      </c>
    </row>
    <row r="5012" spans="6:7">
      <c r="F5012">
        <v>49621897</v>
      </c>
      <c r="G5012" t="s">
        <v>5012</v>
      </c>
    </row>
    <row r="5013" spans="6:7">
      <c r="F5013">
        <v>49359757</v>
      </c>
      <c r="G5013" t="s">
        <v>5013</v>
      </c>
    </row>
    <row r="5014" spans="6:7">
      <c r="F5014">
        <v>1167731598</v>
      </c>
      <c r="G5014" t="s">
        <v>5014</v>
      </c>
    </row>
    <row r="5015" spans="6:7">
      <c r="F5015">
        <v>4592905102</v>
      </c>
      <c r="G5015" t="s">
        <v>5015</v>
      </c>
    </row>
    <row r="5016" spans="6:7">
      <c r="F5016">
        <v>3694144402</v>
      </c>
      <c r="G5016" t="s">
        <v>5016</v>
      </c>
    </row>
    <row r="5017" spans="6:7">
      <c r="F5017">
        <v>1167731609</v>
      </c>
      <c r="G5017" t="s">
        <v>5017</v>
      </c>
    </row>
    <row r="5018" spans="6:7">
      <c r="F5018">
        <v>5853424538</v>
      </c>
      <c r="G5018" t="s">
        <v>5018</v>
      </c>
    </row>
    <row r="5019" spans="6:7">
      <c r="F5019">
        <v>1167731612</v>
      </c>
      <c r="G5019" t="s">
        <v>5019</v>
      </c>
    </row>
    <row r="5020" spans="6:7">
      <c r="F5020">
        <v>49228703</v>
      </c>
      <c r="G5020" t="s">
        <v>5020</v>
      </c>
    </row>
    <row r="5021" spans="6:7">
      <c r="F5021">
        <v>49228706</v>
      </c>
      <c r="G5021" t="s">
        <v>5021</v>
      </c>
    </row>
    <row r="5022" spans="6:7">
      <c r="F5022">
        <v>49228709</v>
      </c>
      <c r="G5022" t="s">
        <v>5022</v>
      </c>
    </row>
    <row r="5023" spans="6:7">
      <c r="F5023">
        <v>49228718</v>
      </c>
      <c r="G5023" t="s">
        <v>5023</v>
      </c>
    </row>
    <row r="5024" spans="6:7">
      <c r="F5024">
        <v>2138450863</v>
      </c>
      <c r="G5024" t="s">
        <v>5024</v>
      </c>
    </row>
    <row r="5025" spans="6:7">
      <c r="F5025">
        <v>4341705649</v>
      </c>
      <c r="G5025" t="s">
        <v>5025</v>
      </c>
    </row>
    <row r="5026" spans="6:7">
      <c r="F5026">
        <v>4341705650</v>
      </c>
      <c r="G5026" t="s">
        <v>5026</v>
      </c>
    </row>
    <row r="5027" spans="6:7">
      <c r="F5027">
        <v>4341705653</v>
      </c>
      <c r="G5027" t="s">
        <v>5027</v>
      </c>
    </row>
    <row r="5028" spans="6:7">
      <c r="F5028">
        <v>49228726</v>
      </c>
      <c r="G5028" t="s">
        <v>5028</v>
      </c>
    </row>
    <row r="5029" spans="6:7">
      <c r="F5029">
        <v>49753015</v>
      </c>
      <c r="G5029" t="s">
        <v>5029</v>
      </c>
    </row>
    <row r="5030" spans="6:7">
      <c r="F5030">
        <v>48966584</v>
      </c>
      <c r="G5030" t="s">
        <v>5030</v>
      </c>
    </row>
    <row r="5031" spans="6:7">
      <c r="F5031">
        <v>49753016</v>
      </c>
      <c r="G5031" t="s">
        <v>5031</v>
      </c>
    </row>
    <row r="5032" spans="6:7">
      <c r="F5032">
        <v>49556414</v>
      </c>
      <c r="G5032" t="s">
        <v>5032</v>
      </c>
    </row>
    <row r="5033" spans="6:7">
      <c r="F5033">
        <v>49228736</v>
      </c>
      <c r="G5033" t="s">
        <v>5033</v>
      </c>
    </row>
    <row r="5034" spans="6:7">
      <c r="F5034">
        <v>49753024</v>
      </c>
      <c r="G5034" t="s">
        <v>5034</v>
      </c>
    </row>
    <row r="5035" spans="6:7">
      <c r="F5035">
        <v>2138450883</v>
      </c>
      <c r="G5035" t="s">
        <v>5035</v>
      </c>
    </row>
    <row r="5036" spans="6:7">
      <c r="F5036">
        <v>49556425</v>
      </c>
      <c r="G5036" t="s">
        <v>5036</v>
      </c>
    </row>
    <row r="5037" spans="6:7">
      <c r="F5037">
        <v>49753034</v>
      </c>
      <c r="G5037" t="s">
        <v>5037</v>
      </c>
    </row>
    <row r="5038" spans="6:7">
      <c r="F5038">
        <v>49753037</v>
      </c>
      <c r="G5038" t="s">
        <v>5038</v>
      </c>
    </row>
    <row r="5039" spans="6:7">
      <c r="F5039">
        <v>49687513</v>
      </c>
      <c r="G5039" t="s">
        <v>5039</v>
      </c>
    </row>
    <row r="5040" spans="6:7">
      <c r="F5040">
        <v>49425374</v>
      </c>
      <c r="G5040" t="s">
        <v>5040</v>
      </c>
    </row>
    <row r="5041" spans="6:7">
      <c r="F5041">
        <v>49425375</v>
      </c>
      <c r="G5041" t="s">
        <v>5041</v>
      </c>
    </row>
    <row r="5042" spans="6:7">
      <c r="F5042">
        <v>49425382</v>
      </c>
      <c r="G5042" t="s">
        <v>5042</v>
      </c>
    </row>
    <row r="5043" spans="6:7">
      <c r="F5043">
        <v>49556454</v>
      </c>
      <c r="G5043" t="s">
        <v>5043</v>
      </c>
    </row>
    <row r="5044" spans="6:7">
      <c r="F5044">
        <v>49556462</v>
      </c>
      <c r="G5044" t="s">
        <v>5044</v>
      </c>
    </row>
    <row r="5045" spans="6:7">
      <c r="F5045">
        <v>49621998</v>
      </c>
      <c r="G5045" t="s">
        <v>5045</v>
      </c>
    </row>
    <row r="5046" spans="6:7">
      <c r="F5046">
        <v>49097712</v>
      </c>
      <c r="G5046" t="s">
        <v>5046</v>
      </c>
    </row>
    <row r="5047" spans="6:7">
      <c r="F5047">
        <v>49097713</v>
      </c>
      <c r="G5047" t="s">
        <v>5047</v>
      </c>
    </row>
    <row r="5048" spans="6:7">
      <c r="F5048">
        <v>49359856</v>
      </c>
      <c r="G5048" t="s">
        <v>5048</v>
      </c>
    </row>
    <row r="5049" spans="6:7">
      <c r="F5049">
        <v>49622001</v>
      </c>
      <c r="G5049" t="s">
        <v>5049</v>
      </c>
    </row>
    <row r="5050" spans="6:7">
      <c r="F5050">
        <v>49556468</v>
      </c>
      <c r="G5050" t="s">
        <v>5050</v>
      </c>
    </row>
    <row r="5051" spans="6:7">
      <c r="F5051">
        <v>49425397</v>
      </c>
      <c r="G5051" t="s">
        <v>5051</v>
      </c>
    </row>
    <row r="5052" spans="6:7">
      <c r="F5052">
        <v>49097718</v>
      </c>
      <c r="G5052" t="s">
        <v>5052</v>
      </c>
    </row>
    <row r="5053" spans="6:7">
      <c r="F5053">
        <v>49425399</v>
      </c>
      <c r="G5053" t="s">
        <v>5053</v>
      </c>
    </row>
    <row r="5054" spans="6:7">
      <c r="F5054">
        <v>49097719</v>
      </c>
      <c r="G5054" t="s">
        <v>5054</v>
      </c>
    </row>
    <row r="5055" spans="6:7">
      <c r="F5055">
        <v>49097720</v>
      </c>
      <c r="G5055" t="s">
        <v>5055</v>
      </c>
    </row>
    <row r="5056" spans="6:7">
      <c r="F5056">
        <v>49556475</v>
      </c>
      <c r="G5056" t="s">
        <v>5056</v>
      </c>
    </row>
    <row r="5057" spans="6:7">
      <c r="F5057">
        <v>49359868</v>
      </c>
      <c r="G5057" t="s">
        <v>5057</v>
      </c>
    </row>
    <row r="5058" spans="6:7">
      <c r="F5058">
        <v>49425409</v>
      </c>
      <c r="G5058" t="s">
        <v>5058</v>
      </c>
    </row>
    <row r="5059" spans="6:7">
      <c r="F5059">
        <v>49556484</v>
      </c>
      <c r="G5059" t="s">
        <v>5059</v>
      </c>
    </row>
    <row r="5060" spans="6:7">
      <c r="F5060">
        <v>49359876</v>
      </c>
      <c r="G5060" t="s">
        <v>5060</v>
      </c>
    </row>
    <row r="5061" spans="6:7">
      <c r="F5061">
        <v>49425415</v>
      </c>
      <c r="G5061" t="s">
        <v>5061</v>
      </c>
    </row>
    <row r="5062" spans="6:7">
      <c r="F5062">
        <v>49425433</v>
      </c>
      <c r="G5062" t="s">
        <v>5062</v>
      </c>
    </row>
    <row r="5063" spans="6:7">
      <c r="F5063">
        <v>5692664858</v>
      </c>
      <c r="G5063" t="s">
        <v>5063</v>
      </c>
    </row>
    <row r="5064" spans="6:7">
      <c r="F5064">
        <v>49097756</v>
      </c>
      <c r="G5064" t="s">
        <v>5064</v>
      </c>
    </row>
    <row r="5065" spans="6:7">
      <c r="F5065">
        <v>49556509</v>
      </c>
      <c r="G5065" t="s">
        <v>5065</v>
      </c>
    </row>
    <row r="5066" spans="6:7">
      <c r="F5066">
        <v>49097757</v>
      </c>
      <c r="G5066" t="s">
        <v>5066</v>
      </c>
    </row>
    <row r="5067" spans="6:7">
      <c r="F5067">
        <v>49556513</v>
      </c>
      <c r="G5067" t="s">
        <v>5067</v>
      </c>
    </row>
    <row r="5068" spans="6:7">
      <c r="F5068">
        <v>49687586</v>
      </c>
      <c r="G5068" t="s">
        <v>5068</v>
      </c>
    </row>
    <row r="5069" spans="6:7">
      <c r="F5069">
        <v>49425447</v>
      </c>
      <c r="G5069" t="s">
        <v>5069</v>
      </c>
    </row>
    <row r="5070" spans="6:7">
      <c r="F5070">
        <v>49425450</v>
      </c>
      <c r="G5070" t="s">
        <v>5070</v>
      </c>
    </row>
    <row r="5071" spans="6:7">
      <c r="F5071">
        <v>49425454</v>
      </c>
      <c r="G5071" t="s">
        <v>5071</v>
      </c>
    </row>
    <row r="5072" spans="6:7">
      <c r="F5072">
        <v>49687610</v>
      </c>
      <c r="G5072" t="s">
        <v>5072</v>
      </c>
    </row>
    <row r="5073" spans="6:7">
      <c r="F5073">
        <v>350366785</v>
      </c>
      <c r="G5073" t="s">
        <v>5073</v>
      </c>
    </row>
    <row r="5074" spans="6:7">
      <c r="F5074">
        <v>48966721</v>
      </c>
      <c r="G5074" t="s">
        <v>5074</v>
      </c>
    </row>
    <row r="5075" spans="6:7">
      <c r="F5075">
        <v>49097794</v>
      </c>
      <c r="G5075" t="s">
        <v>5075</v>
      </c>
    </row>
    <row r="5076" spans="6:7">
      <c r="F5076">
        <v>49097798</v>
      </c>
      <c r="G5076" t="s">
        <v>5076</v>
      </c>
    </row>
    <row r="5077" spans="6:7">
      <c r="F5077">
        <v>49097801</v>
      </c>
      <c r="G5077" t="s">
        <v>5077</v>
      </c>
    </row>
    <row r="5078" spans="6:7">
      <c r="F5078">
        <v>49097802</v>
      </c>
      <c r="G5078" t="s">
        <v>5078</v>
      </c>
    </row>
    <row r="5079" spans="6:7">
      <c r="F5079">
        <v>49097803</v>
      </c>
      <c r="G5079" t="s">
        <v>5079</v>
      </c>
    </row>
    <row r="5080" spans="6:7">
      <c r="F5080">
        <v>3404868684</v>
      </c>
      <c r="G5080" t="s">
        <v>5080</v>
      </c>
    </row>
    <row r="5081" spans="6:7">
      <c r="F5081">
        <v>49097804</v>
      </c>
      <c r="G5081" t="s">
        <v>5081</v>
      </c>
    </row>
    <row r="5082" spans="6:7">
      <c r="F5082">
        <v>3404868687</v>
      </c>
      <c r="G5082" t="s">
        <v>5082</v>
      </c>
    </row>
    <row r="5083" spans="6:7">
      <c r="F5083">
        <v>3404868688</v>
      </c>
      <c r="G5083" t="s">
        <v>5083</v>
      </c>
    </row>
    <row r="5084" spans="6:7">
      <c r="F5084">
        <v>49097807</v>
      </c>
      <c r="G5084" t="s">
        <v>5084</v>
      </c>
    </row>
    <row r="5085" spans="6:7">
      <c r="F5085">
        <v>3404868690</v>
      </c>
      <c r="G5085" t="s">
        <v>5085</v>
      </c>
    </row>
    <row r="5086" spans="6:7">
      <c r="F5086">
        <v>3404868691</v>
      </c>
      <c r="G5086" t="s">
        <v>5086</v>
      </c>
    </row>
    <row r="5087" spans="6:7">
      <c r="F5087">
        <v>3404868692</v>
      </c>
      <c r="G5087" t="s">
        <v>5087</v>
      </c>
    </row>
    <row r="5088" spans="6:7">
      <c r="F5088">
        <v>49556563</v>
      </c>
      <c r="G5088" t="s">
        <v>5088</v>
      </c>
    </row>
    <row r="5089" spans="6:7">
      <c r="F5089">
        <v>49097809</v>
      </c>
      <c r="G5089" t="s">
        <v>5089</v>
      </c>
    </row>
    <row r="5090" spans="6:7">
      <c r="F5090">
        <v>49097810</v>
      </c>
      <c r="G5090" t="s">
        <v>5090</v>
      </c>
    </row>
    <row r="5091" spans="6:7">
      <c r="F5091">
        <v>49097811</v>
      </c>
      <c r="G5091" t="s">
        <v>5091</v>
      </c>
    </row>
    <row r="5092" spans="6:7">
      <c r="F5092">
        <v>49359956</v>
      </c>
      <c r="G5092" t="s">
        <v>5092</v>
      </c>
    </row>
    <row r="5093" spans="6:7">
      <c r="F5093">
        <v>49359957</v>
      </c>
      <c r="G5093" t="s">
        <v>5093</v>
      </c>
    </row>
    <row r="5094" spans="6:7">
      <c r="F5094">
        <v>2443914326</v>
      </c>
      <c r="G5094" t="s">
        <v>5094</v>
      </c>
    </row>
    <row r="5095" spans="6:7">
      <c r="F5095">
        <v>49097812</v>
      </c>
      <c r="G5095" t="s">
        <v>5095</v>
      </c>
    </row>
    <row r="5096" spans="6:7">
      <c r="F5096">
        <v>49097813</v>
      </c>
      <c r="G5096" t="s">
        <v>5096</v>
      </c>
    </row>
    <row r="5097" spans="6:7">
      <c r="F5097">
        <v>48966742</v>
      </c>
      <c r="G5097" t="s">
        <v>5097</v>
      </c>
    </row>
    <row r="5098" spans="6:7">
      <c r="F5098">
        <v>49097824</v>
      </c>
      <c r="G5098" t="s">
        <v>5098</v>
      </c>
    </row>
    <row r="5099" spans="6:7">
      <c r="F5099">
        <v>49294447</v>
      </c>
      <c r="G5099" t="s">
        <v>5099</v>
      </c>
    </row>
    <row r="5100" spans="6:7">
      <c r="F5100">
        <v>49294449</v>
      </c>
      <c r="G5100" t="s">
        <v>5100</v>
      </c>
    </row>
    <row r="5101" spans="6:7">
      <c r="F5101">
        <v>49097841</v>
      </c>
      <c r="G5101" t="s">
        <v>5101</v>
      </c>
    </row>
    <row r="5102" spans="6:7">
      <c r="F5102">
        <v>49097842</v>
      </c>
      <c r="G5102" t="s">
        <v>5102</v>
      </c>
    </row>
    <row r="5103" spans="6:7">
      <c r="F5103">
        <v>49425528</v>
      </c>
      <c r="G5103" t="s">
        <v>5103</v>
      </c>
    </row>
    <row r="5104" spans="6:7">
      <c r="F5104">
        <v>5717765240</v>
      </c>
      <c r="G5104" t="s">
        <v>5104</v>
      </c>
    </row>
    <row r="5105" spans="6:7">
      <c r="F5105">
        <v>5717765241</v>
      </c>
      <c r="G5105" t="s">
        <v>5105</v>
      </c>
    </row>
    <row r="5106" spans="6:7">
      <c r="F5106">
        <v>49425531</v>
      </c>
      <c r="G5106" t="s">
        <v>5106</v>
      </c>
    </row>
    <row r="5107" spans="6:7">
      <c r="F5107">
        <v>49294460</v>
      </c>
      <c r="G5107" t="s">
        <v>5107</v>
      </c>
    </row>
    <row r="5108" spans="6:7">
      <c r="F5108">
        <v>5717765243</v>
      </c>
      <c r="G5108" t="s">
        <v>5108</v>
      </c>
    </row>
    <row r="5109" spans="6:7">
      <c r="F5109">
        <v>49359994</v>
      </c>
      <c r="G5109" t="s">
        <v>5109</v>
      </c>
    </row>
    <row r="5110" spans="6:7">
      <c r="F5110">
        <v>49294463</v>
      </c>
      <c r="G5110" t="s">
        <v>5110</v>
      </c>
    </row>
    <row r="5111" spans="6:7">
      <c r="F5111">
        <v>4605815931</v>
      </c>
      <c r="G5111" t="s">
        <v>5111</v>
      </c>
    </row>
    <row r="5112" spans="6:7">
      <c r="F5112">
        <v>49097855</v>
      </c>
      <c r="G5112" t="s">
        <v>5112</v>
      </c>
    </row>
    <row r="5113" spans="6:7">
      <c r="F5113">
        <v>49294466</v>
      </c>
      <c r="G5113" t="s">
        <v>5113</v>
      </c>
    </row>
    <row r="5114" spans="6:7">
      <c r="F5114">
        <v>49360000</v>
      </c>
      <c r="G5114" t="s">
        <v>5114</v>
      </c>
    </row>
    <row r="5115" spans="6:7">
      <c r="F5115">
        <v>49097857</v>
      </c>
      <c r="G5115" t="s">
        <v>5115</v>
      </c>
    </row>
    <row r="5116" spans="6:7">
      <c r="F5116">
        <v>49294469</v>
      </c>
      <c r="G5116" t="s">
        <v>5116</v>
      </c>
    </row>
    <row r="5117" spans="6:7">
      <c r="F5117">
        <v>49753215</v>
      </c>
      <c r="G5117" t="s">
        <v>5117</v>
      </c>
    </row>
    <row r="5118" spans="6:7">
      <c r="F5118">
        <v>49097860</v>
      </c>
      <c r="G5118" t="s">
        <v>5118</v>
      </c>
    </row>
    <row r="5119" spans="6:7">
      <c r="F5119">
        <v>49097863</v>
      </c>
      <c r="G5119" t="s">
        <v>5119</v>
      </c>
    </row>
    <row r="5120" spans="6:7">
      <c r="F5120">
        <v>49097864</v>
      </c>
      <c r="G5120" t="s">
        <v>5120</v>
      </c>
    </row>
    <row r="5121" spans="6:7">
      <c r="F5121">
        <v>49360007</v>
      </c>
      <c r="G5121" t="s">
        <v>5121</v>
      </c>
    </row>
    <row r="5122" spans="6:7">
      <c r="F5122">
        <v>48966795</v>
      </c>
      <c r="G5122" t="s">
        <v>5122</v>
      </c>
    </row>
    <row r="5123" spans="6:7">
      <c r="F5123">
        <v>49360013</v>
      </c>
      <c r="G5123" t="s">
        <v>5123</v>
      </c>
    </row>
    <row r="5124" spans="6:7">
      <c r="F5124">
        <v>48966797</v>
      </c>
      <c r="G5124" t="s">
        <v>5124</v>
      </c>
    </row>
    <row r="5125" spans="6:7">
      <c r="F5125">
        <v>6189296785</v>
      </c>
      <c r="G5125" t="s">
        <v>5125</v>
      </c>
    </row>
    <row r="5126" spans="6:7">
      <c r="F5126">
        <v>6189296787</v>
      </c>
      <c r="G5126" t="s">
        <v>5126</v>
      </c>
    </row>
    <row r="5127" spans="6:7">
      <c r="F5127">
        <v>49294485</v>
      </c>
      <c r="G5127" t="s">
        <v>5127</v>
      </c>
    </row>
    <row r="5128" spans="6:7">
      <c r="F5128">
        <v>6189296790</v>
      </c>
      <c r="G5128" t="s">
        <v>5128</v>
      </c>
    </row>
    <row r="5129" spans="6:7">
      <c r="F5129">
        <v>49097879</v>
      </c>
      <c r="G5129" t="s">
        <v>5129</v>
      </c>
    </row>
    <row r="5130" spans="6:7">
      <c r="F5130">
        <v>2430676120</v>
      </c>
      <c r="G5130" t="s">
        <v>5130</v>
      </c>
    </row>
    <row r="5131" spans="6:7">
      <c r="F5131">
        <v>49294490</v>
      </c>
      <c r="G5131" t="s">
        <v>5131</v>
      </c>
    </row>
    <row r="5132" spans="6:7">
      <c r="F5132">
        <v>49097882</v>
      </c>
      <c r="G5132" t="s">
        <v>5132</v>
      </c>
    </row>
    <row r="5133" spans="6:7">
      <c r="F5133">
        <v>49360029</v>
      </c>
      <c r="G5133" t="s">
        <v>5133</v>
      </c>
    </row>
    <row r="5134" spans="6:7">
      <c r="F5134">
        <v>49294494</v>
      </c>
      <c r="G5134" t="s">
        <v>5134</v>
      </c>
    </row>
    <row r="5135" spans="6:7">
      <c r="F5135">
        <v>2430676127</v>
      </c>
      <c r="G5135" t="s">
        <v>5135</v>
      </c>
    </row>
    <row r="5136" spans="6:7">
      <c r="F5136">
        <v>49360033</v>
      </c>
      <c r="G5136" t="s">
        <v>5136</v>
      </c>
    </row>
    <row r="5137" spans="6:7">
      <c r="F5137">
        <v>49360034</v>
      </c>
      <c r="G5137" t="s">
        <v>5137</v>
      </c>
    </row>
    <row r="5138" spans="6:7">
      <c r="F5138">
        <v>49294501</v>
      </c>
      <c r="G5138" t="s">
        <v>5138</v>
      </c>
    </row>
    <row r="5139" spans="6:7">
      <c r="F5139">
        <v>49360039</v>
      </c>
      <c r="G5139" t="s">
        <v>5139</v>
      </c>
    </row>
    <row r="5140" spans="6:7">
      <c r="F5140">
        <v>6189296810</v>
      </c>
      <c r="G5140" t="s">
        <v>5140</v>
      </c>
    </row>
    <row r="5141" spans="6:7">
      <c r="F5141">
        <v>6189296812</v>
      </c>
      <c r="G5141" t="s">
        <v>5141</v>
      </c>
    </row>
    <row r="5142" spans="6:7">
      <c r="F5142">
        <v>49360045</v>
      </c>
      <c r="G5142" t="s">
        <v>5142</v>
      </c>
    </row>
    <row r="5143" spans="6:7">
      <c r="F5143">
        <v>49360051</v>
      </c>
      <c r="G5143" t="s">
        <v>5143</v>
      </c>
    </row>
    <row r="5144" spans="6:7">
      <c r="F5144">
        <v>49425599</v>
      </c>
      <c r="G5144" t="s">
        <v>5144</v>
      </c>
    </row>
    <row r="5145" spans="6:7">
      <c r="F5145">
        <v>3067686081</v>
      </c>
      <c r="G5145" t="s">
        <v>5145</v>
      </c>
    </row>
    <row r="5146" spans="6:7">
      <c r="F5146">
        <v>2430676167</v>
      </c>
      <c r="G5146" t="s">
        <v>5146</v>
      </c>
    </row>
    <row r="5147" spans="6:7">
      <c r="F5147">
        <v>49425608</v>
      </c>
      <c r="G5147" t="s">
        <v>5147</v>
      </c>
    </row>
    <row r="5148" spans="6:7">
      <c r="F5148">
        <v>49294539</v>
      </c>
      <c r="G5148" t="s">
        <v>5148</v>
      </c>
    </row>
    <row r="5149" spans="6:7">
      <c r="F5149">
        <v>49425611</v>
      </c>
      <c r="G5149" t="s">
        <v>5149</v>
      </c>
    </row>
    <row r="5150" spans="6:7">
      <c r="F5150">
        <v>49425613</v>
      </c>
      <c r="G5150" t="s">
        <v>5150</v>
      </c>
    </row>
    <row r="5151" spans="6:7">
      <c r="F5151">
        <v>49360076</v>
      </c>
      <c r="G5151" t="s">
        <v>5151</v>
      </c>
    </row>
    <row r="5152" spans="6:7">
      <c r="F5152">
        <v>6189296847</v>
      </c>
      <c r="G5152" t="s">
        <v>5152</v>
      </c>
    </row>
    <row r="5153" spans="6:7">
      <c r="F5153">
        <v>49556689</v>
      </c>
      <c r="G5153" t="s">
        <v>5153</v>
      </c>
    </row>
    <row r="5154" spans="6:7">
      <c r="F5154">
        <v>3404082386</v>
      </c>
      <c r="G5154" t="s">
        <v>5154</v>
      </c>
    </row>
    <row r="5155" spans="6:7">
      <c r="F5155">
        <v>3404082387</v>
      </c>
      <c r="G5155" t="s">
        <v>5155</v>
      </c>
    </row>
    <row r="5156" spans="6:7">
      <c r="F5156">
        <v>4612828369</v>
      </c>
      <c r="G5156" t="s">
        <v>5156</v>
      </c>
    </row>
    <row r="5157" spans="6:7">
      <c r="F5157">
        <v>3404082389</v>
      </c>
      <c r="G5157" t="s">
        <v>5157</v>
      </c>
    </row>
    <row r="5158" spans="6:7">
      <c r="F5158">
        <v>4612828370</v>
      </c>
      <c r="G5158" t="s">
        <v>5158</v>
      </c>
    </row>
    <row r="5159" spans="6:7">
      <c r="F5159">
        <v>3404082391</v>
      </c>
      <c r="G5159" t="s">
        <v>5159</v>
      </c>
    </row>
    <row r="5160" spans="6:7">
      <c r="F5160">
        <v>4612828371</v>
      </c>
      <c r="G5160" t="s">
        <v>5160</v>
      </c>
    </row>
    <row r="5161" spans="6:7">
      <c r="F5161">
        <v>2430676177</v>
      </c>
      <c r="G5161" t="s">
        <v>5161</v>
      </c>
    </row>
    <row r="5162" spans="6:7">
      <c r="F5162">
        <v>6189296853</v>
      </c>
      <c r="G5162" t="s">
        <v>5162</v>
      </c>
    </row>
    <row r="5163" spans="6:7">
      <c r="F5163">
        <v>670772438</v>
      </c>
      <c r="G5163" t="s">
        <v>5163</v>
      </c>
    </row>
    <row r="5164" spans="6:7">
      <c r="F5164">
        <v>670772437</v>
      </c>
      <c r="G5164" t="s">
        <v>5164</v>
      </c>
    </row>
    <row r="5165" spans="6:7">
      <c r="F5165">
        <v>670772442</v>
      </c>
      <c r="G5165" t="s">
        <v>5165</v>
      </c>
    </row>
    <row r="5166" spans="6:7">
      <c r="F5166">
        <v>670772443</v>
      </c>
      <c r="G5166" t="s">
        <v>5166</v>
      </c>
    </row>
    <row r="5167" spans="6:7">
      <c r="F5167">
        <v>670772452</v>
      </c>
      <c r="G5167" t="s">
        <v>5167</v>
      </c>
    </row>
    <row r="5168" spans="6:7">
      <c r="F5168">
        <v>49097957</v>
      </c>
      <c r="G5168" t="s">
        <v>5168</v>
      </c>
    </row>
    <row r="5169" spans="6:7">
      <c r="F5169">
        <v>49556711</v>
      </c>
      <c r="G5169" t="s">
        <v>5169</v>
      </c>
    </row>
    <row r="5170" spans="6:7">
      <c r="F5170">
        <v>49097970</v>
      </c>
      <c r="G5170" t="s">
        <v>5170</v>
      </c>
    </row>
    <row r="5171" spans="6:7">
      <c r="F5171">
        <v>49097973</v>
      </c>
      <c r="G5171" t="s">
        <v>5171</v>
      </c>
    </row>
    <row r="5172" spans="6:7">
      <c r="F5172">
        <v>670772474</v>
      </c>
      <c r="G5172" t="s">
        <v>5172</v>
      </c>
    </row>
    <row r="5173" spans="6:7">
      <c r="F5173">
        <v>670772475</v>
      </c>
      <c r="G5173" t="s">
        <v>5173</v>
      </c>
    </row>
    <row r="5174" spans="6:7">
      <c r="F5174">
        <v>49097980</v>
      </c>
      <c r="G5174" t="s">
        <v>5174</v>
      </c>
    </row>
    <row r="5175" spans="6:7">
      <c r="F5175">
        <v>670772476</v>
      </c>
      <c r="G5175" t="s">
        <v>5175</v>
      </c>
    </row>
    <row r="5176" spans="6:7">
      <c r="F5176">
        <v>670772478</v>
      </c>
      <c r="G5176" t="s">
        <v>5176</v>
      </c>
    </row>
    <row r="5177" spans="6:7">
      <c r="F5177">
        <v>49425663</v>
      </c>
      <c r="G5177" t="s">
        <v>5177</v>
      </c>
    </row>
    <row r="5178" spans="6:7">
      <c r="F5178">
        <v>49097983</v>
      </c>
      <c r="G5178" t="s">
        <v>5178</v>
      </c>
    </row>
    <row r="5179" spans="6:7">
      <c r="F5179">
        <v>670772480</v>
      </c>
      <c r="G5179" t="s">
        <v>5179</v>
      </c>
    </row>
    <row r="5180" spans="6:7">
      <c r="F5180">
        <v>49425667</v>
      </c>
      <c r="G5180" t="s">
        <v>5180</v>
      </c>
    </row>
    <row r="5181" spans="6:7">
      <c r="F5181">
        <v>670772485</v>
      </c>
      <c r="G5181" t="s">
        <v>5181</v>
      </c>
    </row>
    <row r="5182" spans="6:7">
      <c r="F5182">
        <v>49097990</v>
      </c>
      <c r="G5182" t="s">
        <v>5182</v>
      </c>
    </row>
    <row r="5183" spans="6:7">
      <c r="F5183">
        <v>670772487</v>
      </c>
      <c r="G5183" t="s">
        <v>5183</v>
      </c>
    </row>
    <row r="5184" spans="6:7">
      <c r="F5184">
        <v>49425672</v>
      </c>
      <c r="G5184" t="s">
        <v>5184</v>
      </c>
    </row>
    <row r="5185" spans="6:7">
      <c r="F5185">
        <v>49097993</v>
      </c>
      <c r="G5185" t="s">
        <v>5185</v>
      </c>
    </row>
    <row r="5186" spans="6:7">
      <c r="F5186">
        <v>670772491</v>
      </c>
      <c r="G5186" t="s">
        <v>5186</v>
      </c>
    </row>
    <row r="5187" spans="6:7">
      <c r="F5187">
        <v>49425677</v>
      </c>
      <c r="G5187" t="s">
        <v>5187</v>
      </c>
    </row>
    <row r="5188" spans="6:7">
      <c r="F5188">
        <v>275721486</v>
      </c>
      <c r="G5188" t="s">
        <v>5188</v>
      </c>
    </row>
    <row r="5189" spans="6:7">
      <c r="F5189">
        <v>49425679</v>
      </c>
      <c r="G5189" t="s">
        <v>5189</v>
      </c>
    </row>
    <row r="5190" spans="6:7">
      <c r="F5190">
        <v>670772496</v>
      </c>
      <c r="G5190" t="s">
        <v>5190</v>
      </c>
    </row>
    <row r="5191" spans="6:7">
      <c r="F5191">
        <v>670772497</v>
      </c>
      <c r="G5191" t="s">
        <v>5191</v>
      </c>
    </row>
    <row r="5192" spans="6:7">
      <c r="F5192">
        <v>670772500</v>
      </c>
      <c r="G5192" t="s">
        <v>5192</v>
      </c>
    </row>
    <row r="5193" spans="6:7">
      <c r="F5193">
        <v>670772504</v>
      </c>
      <c r="G5193" t="s">
        <v>5193</v>
      </c>
    </row>
    <row r="5194" spans="6:7">
      <c r="F5194">
        <v>49098011</v>
      </c>
      <c r="G5194" t="s">
        <v>5194</v>
      </c>
    </row>
    <row r="5195" spans="6:7">
      <c r="F5195">
        <v>49098012</v>
      </c>
      <c r="G5195" t="s">
        <v>5195</v>
      </c>
    </row>
    <row r="5196" spans="6:7">
      <c r="F5196">
        <v>670772511</v>
      </c>
      <c r="G5196" t="s">
        <v>5196</v>
      </c>
    </row>
    <row r="5197" spans="6:7">
      <c r="F5197">
        <v>49687840</v>
      </c>
      <c r="G5197" t="s">
        <v>5197</v>
      </c>
    </row>
    <row r="5198" spans="6:7">
      <c r="F5198">
        <v>49539371</v>
      </c>
      <c r="G5198" t="s">
        <v>5198</v>
      </c>
    </row>
    <row r="5199" spans="6:7">
      <c r="F5199">
        <v>49098031</v>
      </c>
      <c r="G5199" t="s">
        <v>5199</v>
      </c>
    </row>
    <row r="5200" spans="6:7">
      <c r="F5200">
        <v>1713122612</v>
      </c>
      <c r="G5200" t="s">
        <v>5200</v>
      </c>
    </row>
    <row r="5201" spans="6:7">
      <c r="F5201">
        <v>49425718</v>
      </c>
      <c r="G5201" t="s">
        <v>5201</v>
      </c>
    </row>
    <row r="5202" spans="6:7">
      <c r="F5202">
        <v>670772534</v>
      </c>
      <c r="G5202" t="s">
        <v>5202</v>
      </c>
    </row>
    <row r="5203" spans="6:7">
      <c r="F5203">
        <v>49425722</v>
      </c>
      <c r="G5203" t="s">
        <v>5203</v>
      </c>
    </row>
    <row r="5204" spans="6:7">
      <c r="F5204">
        <v>49425724</v>
      </c>
      <c r="G5204" t="s">
        <v>5204</v>
      </c>
    </row>
    <row r="5205" spans="6:7">
      <c r="F5205">
        <v>670772542</v>
      </c>
      <c r="G5205" t="s">
        <v>5205</v>
      </c>
    </row>
    <row r="5206" spans="6:7">
      <c r="F5206">
        <v>49098049</v>
      </c>
      <c r="G5206" t="s">
        <v>5206</v>
      </c>
    </row>
    <row r="5207" spans="6:7">
      <c r="F5207">
        <v>49098050</v>
      </c>
      <c r="G5207" t="s">
        <v>5207</v>
      </c>
    </row>
    <row r="5208" spans="6:7">
      <c r="F5208">
        <v>49098051</v>
      </c>
      <c r="G5208" t="s">
        <v>5208</v>
      </c>
    </row>
    <row r="5209" spans="6:7">
      <c r="F5209">
        <v>670772550</v>
      </c>
      <c r="G5209" t="s">
        <v>5209</v>
      </c>
    </row>
    <row r="5210" spans="6:7">
      <c r="F5210">
        <v>49556810</v>
      </c>
      <c r="G5210" t="s">
        <v>5210</v>
      </c>
    </row>
    <row r="5211" spans="6:7">
      <c r="F5211">
        <v>49098060</v>
      </c>
      <c r="G5211" t="s">
        <v>5211</v>
      </c>
    </row>
    <row r="5212" spans="6:7">
      <c r="F5212">
        <v>49098061</v>
      </c>
      <c r="G5212" t="s">
        <v>5212</v>
      </c>
    </row>
    <row r="5213" spans="6:7">
      <c r="F5213">
        <v>49556814</v>
      </c>
      <c r="G5213" t="s">
        <v>5213</v>
      </c>
    </row>
    <row r="5214" spans="6:7">
      <c r="F5214">
        <v>49556815</v>
      </c>
      <c r="G5214" t="s">
        <v>5214</v>
      </c>
    </row>
    <row r="5215" spans="6:7">
      <c r="F5215">
        <v>49556816</v>
      </c>
      <c r="G5215" t="s">
        <v>5215</v>
      </c>
    </row>
    <row r="5216" spans="6:7">
      <c r="F5216">
        <v>49098062</v>
      </c>
      <c r="G5216" t="s">
        <v>5216</v>
      </c>
    </row>
    <row r="5217" spans="6:7">
      <c r="F5217">
        <v>49098064</v>
      </c>
      <c r="G5217" t="s">
        <v>5217</v>
      </c>
    </row>
    <row r="5218" spans="6:7">
      <c r="F5218">
        <v>49098066</v>
      </c>
      <c r="G5218" t="s">
        <v>5218</v>
      </c>
    </row>
    <row r="5219" spans="6:7">
      <c r="F5219">
        <v>49098067</v>
      </c>
      <c r="G5219" t="s">
        <v>5219</v>
      </c>
    </row>
    <row r="5220" spans="6:7">
      <c r="F5220">
        <v>49556821</v>
      </c>
      <c r="G5220" t="s">
        <v>5220</v>
      </c>
    </row>
    <row r="5221" spans="6:7">
      <c r="F5221">
        <v>49098069</v>
      </c>
      <c r="G5221" t="s">
        <v>5221</v>
      </c>
    </row>
    <row r="5222" spans="6:7">
      <c r="F5222">
        <v>49098072</v>
      </c>
      <c r="G5222" t="s">
        <v>5222</v>
      </c>
    </row>
    <row r="5223" spans="6:7">
      <c r="F5223">
        <v>49098073</v>
      </c>
      <c r="G5223" t="s">
        <v>5223</v>
      </c>
    </row>
    <row r="5224" spans="6:7">
      <c r="F5224">
        <v>49556826</v>
      </c>
      <c r="G5224" t="s">
        <v>5224</v>
      </c>
    </row>
    <row r="5225" spans="6:7">
      <c r="F5225">
        <v>49687899</v>
      </c>
      <c r="G5225" t="s">
        <v>5225</v>
      </c>
    </row>
    <row r="5226" spans="6:7">
      <c r="F5226">
        <v>49098074</v>
      </c>
      <c r="G5226" t="s">
        <v>5226</v>
      </c>
    </row>
    <row r="5227" spans="6:7">
      <c r="F5227">
        <v>49687907</v>
      </c>
      <c r="G5227" t="s">
        <v>5227</v>
      </c>
    </row>
    <row r="5228" spans="6:7">
      <c r="F5228">
        <v>49425764</v>
      </c>
      <c r="G5228" t="s">
        <v>5228</v>
      </c>
    </row>
    <row r="5229" spans="6:7">
      <c r="F5229">
        <v>49425766</v>
      </c>
      <c r="G5229" t="s">
        <v>5229</v>
      </c>
    </row>
    <row r="5230" spans="6:7">
      <c r="F5230">
        <v>49687916</v>
      </c>
      <c r="G5230" t="s">
        <v>5230</v>
      </c>
    </row>
    <row r="5231" spans="6:7">
      <c r="F5231">
        <v>49032567</v>
      </c>
      <c r="G5231" t="s">
        <v>5231</v>
      </c>
    </row>
    <row r="5232" spans="6:7">
      <c r="F5232">
        <v>49229190</v>
      </c>
      <c r="G5232" t="s">
        <v>5232</v>
      </c>
    </row>
    <row r="5233" spans="6:7">
      <c r="F5233">
        <v>5294468490</v>
      </c>
      <c r="G5233" t="s">
        <v>5233</v>
      </c>
    </row>
    <row r="5234" spans="6:7">
      <c r="F5234">
        <v>49098128</v>
      </c>
      <c r="G5234" t="s">
        <v>5234</v>
      </c>
    </row>
    <row r="5235" spans="6:7">
      <c r="F5235">
        <v>49098132</v>
      </c>
      <c r="G5235" t="s">
        <v>5235</v>
      </c>
    </row>
    <row r="5236" spans="6:7">
      <c r="F5236">
        <v>4341706135</v>
      </c>
      <c r="G5236" t="s">
        <v>5236</v>
      </c>
    </row>
    <row r="5237" spans="6:7">
      <c r="F5237">
        <v>5294468503</v>
      </c>
      <c r="G5237" t="s">
        <v>5237</v>
      </c>
    </row>
    <row r="5238" spans="6:7">
      <c r="F5238">
        <v>49098136</v>
      </c>
      <c r="G5238" t="s">
        <v>5238</v>
      </c>
    </row>
    <row r="5239" spans="6:7">
      <c r="F5239">
        <v>4341706139</v>
      </c>
      <c r="G5239" t="s">
        <v>5239</v>
      </c>
    </row>
    <row r="5240" spans="6:7">
      <c r="F5240">
        <v>49098140</v>
      </c>
      <c r="G5240" t="s">
        <v>5240</v>
      </c>
    </row>
    <row r="5241" spans="6:7">
      <c r="F5241">
        <v>4341706141</v>
      </c>
      <c r="G5241" t="s">
        <v>5241</v>
      </c>
    </row>
    <row r="5242" spans="6:7">
      <c r="F5242">
        <v>49229213</v>
      </c>
      <c r="G5242" t="s">
        <v>5242</v>
      </c>
    </row>
    <row r="5243" spans="6:7">
      <c r="F5243">
        <v>49098143</v>
      </c>
      <c r="G5243" t="s">
        <v>5243</v>
      </c>
    </row>
    <row r="5244" spans="6:7">
      <c r="F5244">
        <v>49098144</v>
      </c>
      <c r="G5244" t="s">
        <v>5244</v>
      </c>
    </row>
    <row r="5245" spans="6:7">
      <c r="F5245">
        <v>2667916705</v>
      </c>
      <c r="G5245" t="s">
        <v>5245</v>
      </c>
    </row>
    <row r="5246" spans="6:7">
      <c r="F5246">
        <v>4341706146</v>
      </c>
      <c r="G5246" t="s">
        <v>5246</v>
      </c>
    </row>
    <row r="5247" spans="6:7">
      <c r="F5247">
        <v>2667916706</v>
      </c>
      <c r="G5247" t="s">
        <v>5247</v>
      </c>
    </row>
    <row r="5248" spans="6:7">
      <c r="F5248">
        <v>49098146</v>
      </c>
      <c r="G5248" t="s">
        <v>5248</v>
      </c>
    </row>
    <row r="5249" spans="6:7">
      <c r="F5249">
        <v>49098145</v>
      </c>
      <c r="G5249" t="s">
        <v>5249</v>
      </c>
    </row>
    <row r="5250" spans="6:7">
      <c r="F5250">
        <v>49229222</v>
      </c>
      <c r="G5250" t="s">
        <v>5250</v>
      </c>
    </row>
    <row r="5251" spans="6:7">
      <c r="F5251">
        <v>49098152</v>
      </c>
      <c r="G5251" t="s">
        <v>5251</v>
      </c>
    </row>
    <row r="5252" spans="6:7">
      <c r="F5252">
        <v>49556905</v>
      </c>
      <c r="G5252" t="s">
        <v>5252</v>
      </c>
    </row>
    <row r="5253" spans="6:7">
      <c r="F5253">
        <v>49229227</v>
      </c>
      <c r="G5253" t="s">
        <v>5253</v>
      </c>
    </row>
    <row r="5254" spans="6:7">
      <c r="F5254">
        <v>49229228</v>
      </c>
      <c r="G5254" t="s">
        <v>5254</v>
      </c>
    </row>
    <row r="5255" spans="6:7">
      <c r="F5255">
        <v>275983793</v>
      </c>
      <c r="G5255" t="s">
        <v>5255</v>
      </c>
    </row>
    <row r="5256" spans="6:7">
      <c r="F5256">
        <v>49229234</v>
      </c>
      <c r="G5256" t="s">
        <v>5256</v>
      </c>
    </row>
    <row r="5257" spans="6:7">
      <c r="F5257">
        <v>49229238</v>
      </c>
      <c r="G5257" t="s">
        <v>5257</v>
      </c>
    </row>
    <row r="5258" spans="6:7">
      <c r="F5258">
        <v>48901560</v>
      </c>
      <c r="G5258" t="s">
        <v>5258</v>
      </c>
    </row>
    <row r="5259" spans="6:7">
      <c r="F5259">
        <v>49556923</v>
      </c>
      <c r="G5259" t="s">
        <v>5259</v>
      </c>
    </row>
    <row r="5260" spans="6:7">
      <c r="F5260">
        <v>5896482236</v>
      </c>
      <c r="G5260" t="s">
        <v>5260</v>
      </c>
    </row>
    <row r="5261" spans="6:7">
      <c r="F5261">
        <v>49098175</v>
      </c>
      <c r="G5261" t="s">
        <v>5261</v>
      </c>
    </row>
    <row r="5262" spans="6:7">
      <c r="F5262">
        <v>49229248</v>
      </c>
      <c r="G5262" t="s">
        <v>5262</v>
      </c>
    </row>
    <row r="5263" spans="6:7">
      <c r="F5263">
        <v>49294789</v>
      </c>
      <c r="G5263" t="s">
        <v>5263</v>
      </c>
    </row>
    <row r="5264" spans="6:7">
      <c r="F5264">
        <v>278605253</v>
      </c>
      <c r="G5264" t="s">
        <v>5264</v>
      </c>
    </row>
    <row r="5265" spans="6:7">
      <c r="F5265">
        <v>49294791</v>
      </c>
      <c r="G5265" t="s">
        <v>5265</v>
      </c>
    </row>
    <row r="5266" spans="6:7">
      <c r="F5266">
        <v>278605254</v>
      </c>
      <c r="G5266" t="s">
        <v>5266</v>
      </c>
    </row>
    <row r="5267" spans="6:7">
      <c r="F5267">
        <v>278605255</v>
      </c>
      <c r="G5267" t="s">
        <v>5267</v>
      </c>
    </row>
    <row r="5268" spans="6:7">
      <c r="F5268">
        <v>49098184</v>
      </c>
      <c r="G5268" t="s">
        <v>5268</v>
      </c>
    </row>
    <row r="5269" spans="6:7">
      <c r="F5269">
        <v>49491401</v>
      </c>
      <c r="G5269" t="s">
        <v>5269</v>
      </c>
    </row>
    <row r="5270" spans="6:7">
      <c r="F5270">
        <v>49098191</v>
      </c>
      <c r="G5270" t="s">
        <v>5270</v>
      </c>
    </row>
    <row r="5271" spans="6:7">
      <c r="F5271">
        <v>49556945</v>
      </c>
      <c r="G5271" t="s">
        <v>5271</v>
      </c>
    </row>
    <row r="5272" spans="6:7">
      <c r="F5272">
        <v>49098193</v>
      </c>
      <c r="G5272" t="s">
        <v>5272</v>
      </c>
    </row>
    <row r="5273" spans="6:7">
      <c r="F5273">
        <v>49229271</v>
      </c>
      <c r="G5273" t="s">
        <v>5273</v>
      </c>
    </row>
    <row r="5274" spans="6:7">
      <c r="F5274">
        <v>49098201</v>
      </c>
      <c r="G5274" t="s">
        <v>5274</v>
      </c>
    </row>
    <row r="5275" spans="6:7">
      <c r="F5275">
        <v>49229274</v>
      </c>
      <c r="G5275" t="s">
        <v>5275</v>
      </c>
    </row>
    <row r="5276" spans="6:7">
      <c r="F5276">
        <v>49098202</v>
      </c>
      <c r="G5276" t="s">
        <v>5276</v>
      </c>
    </row>
    <row r="5277" spans="6:7">
      <c r="F5277">
        <v>49098203</v>
      </c>
      <c r="G5277" t="s">
        <v>5277</v>
      </c>
    </row>
    <row r="5278" spans="6:7">
      <c r="F5278">
        <v>49098205</v>
      </c>
      <c r="G5278" t="s">
        <v>5278</v>
      </c>
    </row>
    <row r="5279" spans="6:7">
      <c r="F5279">
        <v>49098207</v>
      </c>
      <c r="G5279" t="s">
        <v>5279</v>
      </c>
    </row>
    <row r="5280" spans="6:7">
      <c r="F5280">
        <v>3506384352</v>
      </c>
      <c r="G5280" t="s">
        <v>5280</v>
      </c>
    </row>
    <row r="5281" spans="6:7">
      <c r="F5281">
        <v>3506384353</v>
      </c>
      <c r="G5281" t="s">
        <v>5281</v>
      </c>
    </row>
    <row r="5282" spans="6:7">
      <c r="F5282">
        <v>49098209</v>
      </c>
      <c r="G5282" t="s">
        <v>5282</v>
      </c>
    </row>
    <row r="5283" spans="6:7">
      <c r="F5283">
        <v>49098208</v>
      </c>
      <c r="G5283" t="s">
        <v>5283</v>
      </c>
    </row>
    <row r="5284" spans="6:7">
      <c r="F5284">
        <v>49229286</v>
      </c>
      <c r="G5284" t="s">
        <v>5284</v>
      </c>
    </row>
    <row r="5285" spans="6:7">
      <c r="F5285">
        <v>49098214</v>
      </c>
      <c r="G5285" t="s">
        <v>5285</v>
      </c>
    </row>
    <row r="5286" spans="6:7">
      <c r="F5286">
        <v>49098216</v>
      </c>
      <c r="G5286" t="s">
        <v>5286</v>
      </c>
    </row>
    <row r="5287" spans="6:7">
      <c r="F5287">
        <v>49098215</v>
      </c>
      <c r="G5287" t="s">
        <v>5287</v>
      </c>
    </row>
    <row r="5288" spans="6:7">
      <c r="F5288">
        <v>49229292</v>
      </c>
      <c r="G5288" t="s">
        <v>5288</v>
      </c>
    </row>
    <row r="5289" spans="6:7">
      <c r="F5289">
        <v>49098220</v>
      </c>
      <c r="G5289" t="s">
        <v>5289</v>
      </c>
    </row>
    <row r="5290" spans="6:7">
      <c r="F5290">
        <v>49229296</v>
      </c>
      <c r="G5290" t="s">
        <v>5290</v>
      </c>
    </row>
    <row r="5291" spans="6:7">
      <c r="F5291">
        <v>49098225</v>
      </c>
      <c r="G5291" t="s">
        <v>5291</v>
      </c>
    </row>
    <row r="5292" spans="6:7">
      <c r="F5292">
        <v>49098224</v>
      </c>
      <c r="G5292" t="s">
        <v>5292</v>
      </c>
    </row>
    <row r="5293" spans="6:7">
      <c r="F5293">
        <v>49491444</v>
      </c>
      <c r="G5293" t="s">
        <v>5293</v>
      </c>
    </row>
    <row r="5294" spans="6:7">
      <c r="F5294">
        <v>49491447</v>
      </c>
      <c r="G5294" t="s">
        <v>5294</v>
      </c>
    </row>
    <row r="5295" spans="6:7">
      <c r="F5295">
        <v>49098236</v>
      </c>
      <c r="G5295" t="s">
        <v>5295</v>
      </c>
    </row>
    <row r="5296" spans="6:7">
      <c r="F5296">
        <v>49491464</v>
      </c>
      <c r="G5296" t="s">
        <v>5296</v>
      </c>
    </row>
    <row r="5297" spans="6:7">
      <c r="F5297">
        <v>49491468</v>
      </c>
      <c r="G5297" t="s">
        <v>5297</v>
      </c>
    </row>
    <row r="5298" spans="6:7">
      <c r="F5298">
        <v>49491474</v>
      </c>
      <c r="G5298" t="s">
        <v>5298</v>
      </c>
    </row>
    <row r="5299" spans="6:7">
      <c r="F5299">
        <v>49491477</v>
      </c>
      <c r="G5299" t="s">
        <v>5299</v>
      </c>
    </row>
    <row r="5300" spans="6:7">
      <c r="F5300">
        <v>49491490</v>
      </c>
      <c r="G5300" t="s">
        <v>5300</v>
      </c>
    </row>
    <row r="5301" spans="6:7">
      <c r="F5301">
        <v>49491492</v>
      </c>
      <c r="G5301" t="s">
        <v>5301</v>
      </c>
    </row>
    <row r="5302" spans="6:7">
      <c r="F5302">
        <v>49294889</v>
      </c>
      <c r="G5302" t="s">
        <v>5302</v>
      </c>
    </row>
    <row r="5303" spans="6:7">
      <c r="F5303">
        <v>49294891</v>
      </c>
      <c r="G5303" t="s">
        <v>5303</v>
      </c>
    </row>
    <row r="5304" spans="6:7">
      <c r="F5304">
        <v>49229355</v>
      </c>
      <c r="G5304" t="s">
        <v>5304</v>
      </c>
    </row>
    <row r="5305" spans="6:7">
      <c r="F5305">
        <v>49229359</v>
      </c>
      <c r="G5305" t="s">
        <v>5305</v>
      </c>
    </row>
    <row r="5306" spans="6:7">
      <c r="F5306">
        <v>49229361</v>
      </c>
      <c r="G5306" t="s">
        <v>5306</v>
      </c>
    </row>
    <row r="5307" spans="6:7">
      <c r="F5307">
        <v>49229362</v>
      </c>
      <c r="G5307" t="s">
        <v>5307</v>
      </c>
    </row>
    <row r="5308" spans="6:7">
      <c r="F5308">
        <v>49229363</v>
      </c>
      <c r="G5308" t="s">
        <v>5308</v>
      </c>
    </row>
    <row r="5309" spans="6:7">
      <c r="F5309">
        <v>49491509</v>
      </c>
      <c r="G5309" t="s">
        <v>5309</v>
      </c>
    </row>
    <row r="5310" spans="6:7">
      <c r="F5310">
        <v>49098293</v>
      </c>
      <c r="G5310" t="s">
        <v>5310</v>
      </c>
    </row>
    <row r="5311" spans="6:7">
      <c r="F5311">
        <v>49229367</v>
      </c>
      <c r="G5311" t="s">
        <v>5311</v>
      </c>
    </row>
    <row r="5312" spans="6:7">
      <c r="F5312">
        <v>49491512</v>
      </c>
      <c r="G5312" t="s">
        <v>5312</v>
      </c>
    </row>
    <row r="5313" spans="6:7">
      <c r="F5313">
        <v>49229365</v>
      </c>
      <c r="G5313" t="s">
        <v>5313</v>
      </c>
    </row>
    <row r="5314" spans="6:7">
      <c r="F5314">
        <v>49294906</v>
      </c>
      <c r="G5314" t="s">
        <v>5314</v>
      </c>
    </row>
    <row r="5315" spans="6:7">
      <c r="F5315">
        <v>49294908</v>
      </c>
      <c r="G5315" t="s">
        <v>5315</v>
      </c>
    </row>
    <row r="5316" spans="6:7">
      <c r="F5316">
        <v>4592840252</v>
      </c>
      <c r="G5316" t="s">
        <v>5316</v>
      </c>
    </row>
    <row r="5317" spans="6:7">
      <c r="F5317">
        <v>49163838</v>
      </c>
      <c r="G5317" t="s">
        <v>5317</v>
      </c>
    </row>
    <row r="5318" spans="6:7">
      <c r="F5318">
        <v>49294911</v>
      </c>
      <c r="G5318" t="s">
        <v>5318</v>
      </c>
    </row>
    <row r="5319" spans="6:7">
      <c r="F5319">
        <v>49491517</v>
      </c>
      <c r="G5319" t="s">
        <v>5319</v>
      </c>
    </row>
    <row r="5320" spans="6:7">
      <c r="F5320">
        <v>49294913</v>
      </c>
      <c r="G5320" t="s">
        <v>5320</v>
      </c>
    </row>
    <row r="5321" spans="6:7">
      <c r="F5321">
        <v>49294914</v>
      </c>
      <c r="G5321" t="s">
        <v>5321</v>
      </c>
    </row>
    <row r="5322" spans="6:7">
      <c r="F5322">
        <v>49098301</v>
      </c>
      <c r="G5322" t="s">
        <v>5322</v>
      </c>
    </row>
    <row r="5323" spans="6:7">
      <c r="F5323">
        <v>49098302</v>
      </c>
      <c r="G5323" t="s">
        <v>5323</v>
      </c>
    </row>
    <row r="5324" spans="6:7">
      <c r="F5324">
        <v>49098303</v>
      </c>
      <c r="G5324" t="s">
        <v>5324</v>
      </c>
    </row>
    <row r="5325" spans="6:7">
      <c r="F5325">
        <v>49098305</v>
      </c>
      <c r="G5325" t="s">
        <v>5325</v>
      </c>
    </row>
    <row r="5326" spans="6:7">
      <c r="F5326">
        <v>49098304</v>
      </c>
      <c r="G5326" t="s">
        <v>5326</v>
      </c>
    </row>
    <row r="5327" spans="6:7">
      <c r="F5327">
        <v>49098308</v>
      </c>
      <c r="G5327" t="s">
        <v>5327</v>
      </c>
    </row>
    <row r="5328" spans="6:7">
      <c r="F5328">
        <v>4592840264</v>
      </c>
      <c r="G5328" t="s">
        <v>5328</v>
      </c>
    </row>
    <row r="5329" spans="6:7">
      <c r="F5329">
        <v>49098314</v>
      </c>
      <c r="G5329" t="s">
        <v>5329</v>
      </c>
    </row>
    <row r="5330" spans="6:7">
      <c r="F5330">
        <v>49163854</v>
      </c>
      <c r="G5330" t="s">
        <v>5330</v>
      </c>
    </row>
    <row r="5331" spans="6:7">
      <c r="F5331">
        <v>3215732308</v>
      </c>
      <c r="G5331" t="s">
        <v>5331</v>
      </c>
    </row>
    <row r="5332" spans="6:7">
      <c r="F5332">
        <v>49163861</v>
      </c>
      <c r="G5332" t="s">
        <v>5332</v>
      </c>
    </row>
    <row r="5333" spans="6:7">
      <c r="F5333">
        <v>49163865</v>
      </c>
      <c r="G5333" t="s">
        <v>5333</v>
      </c>
    </row>
    <row r="5334" spans="6:7">
      <c r="F5334">
        <v>49032824</v>
      </c>
      <c r="G5334" t="s">
        <v>5334</v>
      </c>
    </row>
    <row r="5335" spans="6:7">
      <c r="F5335">
        <v>49032825</v>
      </c>
      <c r="G5335" t="s">
        <v>5335</v>
      </c>
    </row>
    <row r="5336" spans="6:7">
      <c r="F5336">
        <v>49229432</v>
      </c>
      <c r="G5336" t="s">
        <v>5336</v>
      </c>
    </row>
    <row r="5337" spans="6:7">
      <c r="F5337">
        <v>49032829</v>
      </c>
      <c r="G5337" t="s">
        <v>5337</v>
      </c>
    </row>
    <row r="5338" spans="6:7">
      <c r="F5338">
        <v>49032830</v>
      </c>
      <c r="G5338" t="s">
        <v>5338</v>
      </c>
    </row>
    <row r="5339" spans="6:7">
      <c r="F5339">
        <v>49557121</v>
      </c>
      <c r="G5339" t="s">
        <v>5339</v>
      </c>
    </row>
    <row r="5340" spans="6:7">
      <c r="F5340">
        <v>49229441</v>
      </c>
      <c r="G5340" t="s">
        <v>5340</v>
      </c>
    </row>
    <row r="5341" spans="6:7">
      <c r="F5341">
        <v>49229443</v>
      </c>
      <c r="G5341" t="s">
        <v>5341</v>
      </c>
    </row>
    <row r="5342" spans="6:7">
      <c r="F5342">
        <v>49229445</v>
      </c>
      <c r="G5342" t="s">
        <v>5342</v>
      </c>
    </row>
    <row r="5343" spans="6:7">
      <c r="F5343">
        <v>49229447</v>
      </c>
      <c r="G5343" t="s">
        <v>5343</v>
      </c>
    </row>
    <row r="5344" spans="6:7">
      <c r="F5344">
        <v>1955606152</v>
      </c>
      <c r="G5344" t="s">
        <v>5344</v>
      </c>
    </row>
    <row r="5345" spans="6:7">
      <c r="F5345">
        <v>4614860424</v>
      </c>
      <c r="G5345" t="s">
        <v>5345</v>
      </c>
    </row>
    <row r="5346" spans="6:7">
      <c r="F5346">
        <v>49229448</v>
      </c>
      <c r="G5346" t="s">
        <v>5346</v>
      </c>
    </row>
    <row r="5347" spans="6:7">
      <c r="F5347">
        <v>49229450</v>
      </c>
      <c r="G5347" t="s">
        <v>5347</v>
      </c>
    </row>
    <row r="5348" spans="6:7">
      <c r="F5348">
        <v>4614860438</v>
      </c>
      <c r="G5348" t="s">
        <v>5348</v>
      </c>
    </row>
    <row r="5349" spans="6:7">
      <c r="F5349">
        <v>1955606178</v>
      </c>
      <c r="G5349" t="s">
        <v>5349</v>
      </c>
    </row>
    <row r="5350" spans="6:7">
      <c r="F5350">
        <v>49229475</v>
      </c>
      <c r="G5350" t="s">
        <v>5350</v>
      </c>
    </row>
    <row r="5351" spans="6:7">
      <c r="F5351">
        <v>1955606182</v>
      </c>
      <c r="G5351" t="s">
        <v>5351</v>
      </c>
    </row>
    <row r="5352" spans="6:7">
      <c r="F5352">
        <v>49229478</v>
      </c>
      <c r="G5352" t="s">
        <v>5352</v>
      </c>
    </row>
    <row r="5353" spans="6:7">
      <c r="F5353">
        <v>49688233</v>
      </c>
      <c r="G5353" t="s">
        <v>5353</v>
      </c>
    </row>
    <row r="5354" spans="6:7">
      <c r="F5354">
        <v>49229481</v>
      </c>
      <c r="G5354" t="s">
        <v>5354</v>
      </c>
    </row>
    <row r="5355" spans="6:7">
      <c r="F5355">
        <v>49688236</v>
      </c>
      <c r="G5355" t="s">
        <v>5355</v>
      </c>
    </row>
    <row r="5356" spans="6:7">
      <c r="F5356">
        <v>1955606190</v>
      </c>
      <c r="G5356" t="s">
        <v>5356</v>
      </c>
    </row>
    <row r="5357" spans="6:7">
      <c r="F5357">
        <v>1955606195</v>
      </c>
      <c r="G5357" t="s">
        <v>5357</v>
      </c>
    </row>
    <row r="5358" spans="6:7">
      <c r="F5358">
        <v>49163959</v>
      </c>
      <c r="G5358" t="s">
        <v>5358</v>
      </c>
    </row>
    <row r="5359" spans="6:7">
      <c r="F5359">
        <v>49229498</v>
      </c>
      <c r="G5359" t="s">
        <v>5359</v>
      </c>
    </row>
    <row r="5360" spans="6:7">
      <c r="F5360">
        <v>49491644</v>
      </c>
      <c r="G5360" t="s">
        <v>5360</v>
      </c>
    </row>
    <row r="5361" spans="6:7">
      <c r="F5361">
        <v>49491645</v>
      </c>
      <c r="G5361" t="s">
        <v>5361</v>
      </c>
    </row>
    <row r="5362" spans="6:7">
      <c r="F5362">
        <v>49229500</v>
      </c>
      <c r="G5362" t="s">
        <v>5362</v>
      </c>
    </row>
    <row r="5363" spans="6:7">
      <c r="F5363">
        <v>49098434</v>
      </c>
      <c r="G5363" t="s">
        <v>5363</v>
      </c>
    </row>
    <row r="5364" spans="6:7">
      <c r="F5364">
        <v>49098435</v>
      </c>
      <c r="G5364" t="s">
        <v>5364</v>
      </c>
    </row>
    <row r="5365" spans="6:7">
      <c r="F5365">
        <v>49098438</v>
      </c>
      <c r="G5365" t="s">
        <v>5365</v>
      </c>
    </row>
    <row r="5366" spans="6:7">
      <c r="F5366">
        <v>3631951566</v>
      </c>
      <c r="G5366" t="s">
        <v>5366</v>
      </c>
    </row>
    <row r="5367" spans="6:7">
      <c r="F5367">
        <v>49098446</v>
      </c>
      <c r="G5367" t="s">
        <v>5367</v>
      </c>
    </row>
    <row r="5368" spans="6:7">
      <c r="F5368">
        <v>49098448</v>
      </c>
      <c r="G5368" t="s">
        <v>5368</v>
      </c>
    </row>
    <row r="5369" spans="6:7">
      <c r="F5369">
        <v>49753809</v>
      </c>
      <c r="G5369" t="s">
        <v>5369</v>
      </c>
    </row>
    <row r="5370" spans="6:7">
      <c r="F5370">
        <v>49098449</v>
      </c>
      <c r="G5370" t="s">
        <v>5370</v>
      </c>
    </row>
    <row r="5371" spans="6:7">
      <c r="F5371">
        <v>49098447</v>
      </c>
      <c r="G5371" t="s">
        <v>5371</v>
      </c>
    </row>
    <row r="5372" spans="6:7">
      <c r="F5372">
        <v>3631951572</v>
      </c>
      <c r="G5372" t="s">
        <v>5372</v>
      </c>
    </row>
    <row r="5373" spans="6:7">
      <c r="F5373">
        <v>49098453</v>
      </c>
      <c r="G5373" t="s">
        <v>5373</v>
      </c>
    </row>
    <row r="5374" spans="6:7">
      <c r="F5374">
        <v>49753816</v>
      </c>
      <c r="G5374" t="s">
        <v>5374</v>
      </c>
    </row>
    <row r="5375" spans="6:7">
      <c r="F5375">
        <v>49098456</v>
      </c>
      <c r="G5375" t="s">
        <v>5375</v>
      </c>
    </row>
    <row r="5376" spans="6:7">
      <c r="F5376">
        <v>49164008</v>
      </c>
      <c r="G5376" t="s">
        <v>5376</v>
      </c>
    </row>
    <row r="5377" spans="6:7">
      <c r="F5377">
        <v>4343017193</v>
      </c>
      <c r="G5377" t="s">
        <v>5377</v>
      </c>
    </row>
    <row r="5378" spans="6:7">
      <c r="F5378">
        <v>49164011</v>
      </c>
      <c r="G5378" t="s">
        <v>5378</v>
      </c>
    </row>
    <row r="5379" spans="6:7">
      <c r="F5379">
        <v>2853908208</v>
      </c>
      <c r="G5379" t="s">
        <v>5379</v>
      </c>
    </row>
    <row r="5380" spans="6:7">
      <c r="F5380">
        <v>49753842</v>
      </c>
      <c r="G5380" t="s">
        <v>5380</v>
      </c>
    </row>
    <row r="5381" spans="6:7">
      <c r="F5381">
        <v>49098482</v>
      </c>
      <c r="G5381" t="s">
        <v>5381</v>
      </c>
    </row>
    <row r="5382" spans="6:7">
      <c r="F5382">
        <v>49229558</v>
      </c>
      <c r="G5382" t="s">
        <v>5382</v>
      </c>
    </row>
    <row r="5383" spans="6:7">
      <c r="F5383">
        <v>49098489</v>
      </c>
      <c r="G5383" t="s">
        <v>5383</v>
      </c>
    </row>
    <row r="5384" spans="6:7">
      <c r="F5384">
        <v>49229563</v>
      </c>
      <c r="G5384" t="s">
        <v>5384</v>
      </c>
    </row>
    <row r="5385" spans="6:7">
      <c r="F5385">
        <v>49098492</v>
      </c>
      <c r="G5385" t="s">
        <v>5385</v>
      </c>
    </row>
    <row r="5386" spans="6:7">
      <c r="F5386">
        <v>49229566</v>
      </c>
      <c r="G5386" t="s">
        <v>5386</v>
      </c>
    </row>
    <row r="5387" spans="6:7">
      <c r="F5387">
        <v>49753861</v>
      </c>
      <c r="G5387" t="s">
        <v>5387</v>
      </c>
    </row>
    <row r="5388" spans="6:7">
      <c r="F5388">
        <v>49098501</v>
      </c>
      <c r="G5388" t="s">
        <v>5388</v>
      </c>
    </row>
    <row r="5389" spans="6:7">
      <c r="F5389">
        <v>49098502</v>
      </c>
      <c r="G5389" t="s">
        <v>5389</v>
      </c>
    </row>
    <row r="5390" spans="6:7">
      <c r="F5390">
        <v>4616433414</v>
      </c>
      <c r="G5390" t="s">
        <v>5390</v>
      </c>
    </row>
    <row r="5391" spans="6:7">
      <c r="F5391">
        <v>49164041</v>
      </c>
      <c r="G5391" t="s">
        <v>5391</v>
      </c>
    </row>
    <row r="5392" spans="6:7">
      <c r="F5392">
        <v>49098503</v>
      </c>
      <c r="G5392" t="s">
        <v>5392</v>
      </c>
    </row>
    <row r="5393" spans="6:7">
      <c r="F5393">
        <v>4616433418</v>
      </c>
      <c r="G5393" t="s">
        <v>5393</v>
      </c>
    </row>
    <row r="5394" spans="6:7">
      <c r="F5394">
        <v>4616433419</v>
      </c>
      <c r="G5394" t="s">
        <v>5394</v>
      </c>
    </row>
    <row r="5395" spans="6:7">
      <c r="F5395">
        <v>49098507</v>
      </c>
      <c r="G5395" t="s">
        <v>5395</v>
      </c>
    </row>
    <row r="5396" spans="6:7">
      <c r="F5396">
        <v>49229580</v>
      </c>
      <c r="G5396" t="s">
        <v>5396</v>
      </c>
    </row>
    <row r="5397" spans="6:7">
      <c r="F5397">
        <v>4616433422</v>
      </c>
      <c r="G5397" t="s">
        <v>5397</v>
      </c>
    </row>
    <row r="5398" spans="6:7">
      <c r="F5398">
        <v>49229577</v>
      </c>
      <c r="G5398" t="s">
        <v>5398</v>
      </c>
    </row>
    <row r="5399" spans="6:7">
      <c r="F5399">
        <v>49229582</v>
      </c>
      <c r="G5399" t="s">
        <v>5399</v>
      </c>
    </row>
    <row r="5400" spans="6:7">
      <c r="F5400">
        <v>49098519</v>
      </c>
      <c r="G5400" t="s">
        <v>5400</v>
      </c>
    </row>
    <row r="5401" spans="6:7">
      <c r="F5401">
        <v>49622814</v>
      </c>
      <c r="G5401" t="s">
        <v>5401</v>
      </c>
    </row>
    <row r="5402" spans="6:7">
      <c r="F5402">
        <v>1839083295</v>
      </c>
      <c r="G5402" t="s">
        <v>5402</v>
      </c>
    </row>
    <row r="5403" spans="6:7">
      <c r="F5403">
        <v>49229601</v>
      </c>
      <c r="G5403" t="s">
        <v>5403</v>
      </c>
    </row>
    <row r="5404" spans="6:7">
      <c r="F5404">
        <v>1839083298</v>
      </c>
      <c r="G5404" t="s">
        <v>5404</v>
      </c>
    </row>
    <row r="5405" spans="6:7">
      <c r="F5405">
        <v>3534237475</v>
      </c>
      <c r="G5405" t="s">
        <v>5405</v>
      </c>
    </row>
    <row r="5406" spans="6:7">
      <c r="F5406">
        <v>3534237474</v>
      </c>
      <c r="G5406" t="s">
        <v>5406</v>
      </c>
    </row>
    <row r="5407" spans="6:7">
      <c r="F5407">
        <v>3534237477</v>
      </c>
      <c r="G5407" t="s">
        <v>5407</v>
      </c>
    </row>
    <row r="5408" spans="6:7">
      <c r="F5408">
        <v>49622818</v>
      </c>
      <c r="G5408" t="s">
        <v>5408</v>
      </c>
    </row>
    <row r="5409" spans="6:7">
      <c r="F5409">
        <v>49622824</v>
      </c>
      <c r="G5409" t="s">
        <v>5409</v>
      </c>
    </row>
    <row r="5410" spans="6:7">
      <c r="F5410">
        <v>49098536</v>
      </c>
      <c r="G5410" t="s">
        <v>5410</v>
      </c>
    </row>
    <row r="5411" spans="6:7">
      <c r="F5411">
        <v>49753898</v>
      </c>
      <c r="G5411" t="s">
        <v>5411</v>
      </c>
    </row>
    <row r="5412" spans="6:7">
      <c r="F5412">
        <v>49229611</v>
      </c>
      <c r="G5412" t="s">
        <v>5412</v>
      </c>
    </row>
    <row r="5413" spans="6:7">
      <c r="F5413">
        <v>49622828</v>
      </c>
      <c r="G5413" t="s">
        <v>5413</v>
      </c>
    </row>
    <row r="5414" spans="6:7">
      <c r="F5414">
        <v>49229610</v>
      </c>
      <c r="G5414" t="s">
        <v>5414</v>
      </c>
    </row>
    <row r="5415" spans="6:7">
      <c r="F5415">
        <v>49229614</v>
      </c>
      <c r="G5415" t="s">
        <v>5415</v>
      </c>
    </row>
    <row r="5416" spans="6:7">
      <c r="F5416">
        <v>1839083311</v>
      </c>
      <c r="G5416" t="s">
        <v>5416</v>
      </c>
    </row>
    <row r="5417" spans="6:7">
      <c r="F5417">
        <v>49229617</v>
      </c>
      <c r="G5417" t="s">
        <v>5417</v>
      </c>
    </row>
    <row r="5418" spans="6:7">
      <c r="F5418">
        <v>49426226</v>
      </c>
      <c r="G5418" t="s">
        <v>5418</v>
      </c>
    </row>
    <row r="5419" spans="6:7">
      <c r="F5419">
        <v>1164717875</v>
      </c>
      <c r="G5419" t="s">
        <v>5419</v>
      </c>
    </row>
    <row r="5420" spans="6:7">
      <c r="F5420">
        <v>3404082997</v>
      </c>
      <c r="G5420" t="s">
        <v>5420</v>
      </c>
    </row>
    <row r="5421" spans="6:7">
      <c r="F5421">
        <v>3404082998</v>
      </c>
      <c r="G5421" t="s">
        <v>5421</v>
      </c>
    </row>
    <row r="5422" spans="6:7">
      <c r="F5422">
        <v>49426231</v>
      </c>
      <c r="G5422" t="s">
        <v>5422</v>
      </c>
    </row>
    <row r="5423" spans="6:7">
      <c r="F5423">
        <v>49426229</v>
      </c>
      <c r="G5423" t="s">
        <v>5423</v>
      </c>
    </row>
    <row r="5424" spans="6:7">
      <c r="F5424">
        <v>1164717877</v>
      </c>
      <c r="G5424" t="s">
        <v>5424</v>
      </c>
    </row>
    <row r="5425" spans="6:7">
      <c r="F5425">
        <v>49426234</v>
      </c>
      <c r="G5425" t="s">
        <v>5425</v>
      </c>
    </row>
    <row r="5426" spans="6:7">
      <c r="F5426">
        <v>3404083003</v>
      </c>
      <c r="G5426" t="s">
        <v>5426</v>
      </c>
    </row>
    <row r="5427" spans="6:7">
      <c r="F5427">
        <v>3404083004</v>
      </c>
      <c r="G5427" t="s">
        <v>5427</v>
      </c>
    </row>
    <row r="5428" spans="6:7">
      <c r="F5428">
        <v>49229625</v>
      </c>
      <c r="G5428" t="s">
        <v>5428</v>
      </c>
    </row>
    <row r="5429" spans="6:7">
      <c r="F5429">
        <v>3404083006</v>
      </c>
      <c r="G5429" t="s">
        <v>5429</v>
      </c>
    </row>
    <row r="5430" spans="6:7">
      <c r="F5430">
        <v>49229626</v>
      </c>
      <c r="G5430" t="s">
        <v>5430</v>
      </c>
    </row>
    <row r="5431" spans="6:7">
      <c r="F5431">
        <v>49753918</v>
      </c>
      <c r="G5431" t="s">
        <v>5431</v>
      </c>
    </row>
    <row r="5432" spans="6:7">
      <c r="F5432">
        <v>1339371327</v>
      </c>
      <c r="G5432" t="s">
        <v>5432</v>
      </c>
    </row>
    <row r="5433" spans="6:7">
      <c r="F5433">
        <v>4625674053</v>
      </c>
      <c r="G5433" t="s">
        <v>5433</v>
      </c>
    </row>
    <row r="5434" spans="6:7">
      <c r="F5434">
        <v>3404083013</v>
      </c>
      <c r="G5434" t="s">
        <v>5434</v>
      </c>
    </row>
    <row r="5435" spans="6:7">
      <c r="F5435">
        <v>49753928</v>
      </c>
      <c r="G5435" t="s">
        <v>5435</v>
      </c>
    </row>
    <row r="5436" spans="6:7">
      <c r="F5436">
        <v>3404083017</v>
      </c>
      <c r="G5436" t="s">
        <v>5436</v>
      </c>
    </row>
    <row r="5437" spans="6:7">
      <c r="F5437">
        <v>3404083018</v>
      </c>
      <c r="G5437" t="s">
        <v>5437</v>
      </c>
    </row>
    <row r="5438" spans="6:7">
      <c r="F5438">
        <v>49098569</v>
      </c>
      <c r="G5438" t="s">
        <v>5438</v>
      </c>
    </row>
    <row r="5439" spans="6:7">
      <c r="F5439">
        <v>49098573</v>
      </c>
      <c r="G5439" t="s">
        <v>5439</v>
      </c>
    </row>
    <row r="5440" spans="6:7">
      <c r="F5440">
        <v>3404083022</v>
      </c>
      <c r="G5440" t="s">
        <v>5440</v>
      </c>
    </row>
    <row r="5441" spans="6:7">
      <c r="F5441">
        <v>3404083023</v>
      </c>
      <c r="G5441" t="s">
        <v>5441</v>
      </c>
    </row>
    <row r="5442" spans="6:7">
      <c r="F5442">
        <v>49098574</v>
      </c>
      <c r="G5442" t="s">
        <v>5442</v>
      </c>
    </row>
    <row r="5443" spans="6:7">
      <c r="F5443">
        <v>1339371343</v>
      </c>
      <c r="G5443" t="s">
        <v>5443</v>
      </c>
    </row>
    <row r="5444" spans="6:7">
      <c r="F5444">
        <v>49098576</v>
      </c>
      <c r="G5444" t="s">
        <v>5444</v>
      </c>
    </row>
    <row r="5445" spans="6:7">
      <c r="F5445">
        <v>49098575</v>
      </c>
      <c r="G5445" t="s">
        <v>5445</v>
      </c>
    </row>
    <row r="5446" spans="6:7">
      <c r="F5446">
        <v>49753938</v>
      </c>
      <c r="G5446" t="s">
        <v>5446</v>
      </c>
    </row>
    <row r="5447" spans="6:7">
      <c r="F5447">
        <v>49098579</v>
      </c>
      <c r="G5447" t="s">
        <v>5447</v>
      </c>
    </row>
    <row r="5448" spans="6:7">
      <c r="F5448">
        <v>3404083030</v>
      </c>
      <c r="G5448" t="s">
        <v>5448</v>
      </c>
    </row>
    <row r="5449" spans="6:7">
      <c r="F5449">
        <v>49098578</v>
      </c>
      <c r="G5449" t="s">
        <v>5449</v>
      </c>
    </row>
    <row r="5450" spans="6:7">
      <c r="F5450">
        <v>49229654</v>
      </c>
      <c r="G5450" t="s">
        <v>5450</v>
      </c>
    </row>
    <row r="5451" spans="6:7">
      <c r="F5451">
        <v>49098584</v>
      </c>
      <c r="G5451" t="s">
        <v>5451</v>
      </c>
    </row>
    <row r="5452" spans="6:7">
      <c r="F5452">
        <v>49098587</v>
      </c>
      <c r="G5452" t="s">
        <v>5452</v>
      </c>
    </row>
    <row r="5453" spans="6:7">
      <c r="F5453">
        <v>3404083036</v>
      </c>
      <c r="G5453" t="s">
        <v>5453</v>
      </c>
    </row>
    <row r="5454" spans="6:7">
      <c r="F5454">
        <v>3404083037</v>
      </c>
      <c r="G5454" t="s">
        <v>5454</v>
      </c>
    </row>
    <row r="5455" spans="6:7">
      <c r="F5455">
        <v>3404083038</v>
      </c>
      <c r="G5455" t="s">
        <v>5455</v>
      </c>
    </row>
    <row r="5456" spans="6:7">
      <c r="F5456">
        <v>49098588</v>
      </c>
      <c r="G5456" t="s">
        <v>5456</v>
      </c>
    </row>
    <row r="5457" spans="6:7">
      <c r="F5457">
        <v>49098591</v>
      </c>
      <c r="G5457" t="s">
        <v>5457</v>
      </c>
    </row>
    <row r="5458" spans="6:7">
      <c r="F5458">
        <v>49098592</v>
      </c>
      <c r="G5458" t="s">
        <v>5458</v>
      </c>
    </row>
    <row r="5459" spans="6:7">
      <c r="F5459">
        <v>3404083042</v>
      </c>
      <c r="G5459" t="s">
        <v>5459</v>
      </c>
    </row>
    <row r="5460" spans="6:7">
      <c r="F5460">
        <v>1397239651</v>
      </c>
      <c r="G5460" t="s">
        <v>5460</v>
      </c>
    </row>
    <row r="5461" spans="6:7">
      <c r="F5461">
        <v>49229665</v>
      </c>
      <c r="G5461" t="s">
        <v>5461</v>
      </c>
    </row>
    <row r="5462" spans="6:7">
      <c r="F5462">
        <v>48967527</v>
      </c>
      <c r="G5462" t="s">
        <v>5462</v>
      </c>
    </row>
    <row r="5463" spans="6:7">
      <c r="F5463">
        <v>48967528</v>
      </c>
      <c r="G5463" t="s">
        <v>5463</v>
      </c>
    </row>
    <row r="5464" spans="6:7">
      <c r="F5464">
        <v>49688431</v>
      </c>
      <c r="G5464" t="s">
        <v>5464</v>
      </c>
    </row>
    <row r="5465" spans="6:7">
      <c r="F5465">
        <v>3404083055</v>
      </c>
      <c r="G5465" t="s">
        <v>5465</v>
      </c>
    </row>
    <row r="5466" spans="6:7">
      <c r="F5466">
        <v>49557360</v>
      </c>
      <c r="G5466" t="s">
        <v>5466</v>
      </c>
    </row>
    <row r="5467" spans="6:7">
      <c r="F5467">
        <v>49557362</v>
      </c>
      <c r="G5467" t="s">
        <v>5467</v>
      </c>
    </row>
    <row r="5468" spans="6:7">
      <c r="F5468">
        <v>49688435</v>
      </c>
      <c r="G5468" t="s">
        <v>5468</v>
      </c>
    </row>
    <row r="5469" spans="6:7">
      <c r="F5469">
        <v>316551023</v>
      </c>
      <c r="G5469" t="s">
        <v>5469</v>
      </c>
    </row>
    <row r="5470" spans="6:7">
      <c r="F5470">
        <v>316551029</v>
      </c>
      <c r="G5470" t="s">
        <v>5470</v>
      </c>
    </row>
    <row r="5471" spans="6:7">
      <c r="F5471">
        <v>2249338739</v>
      </c>
      <c r="G5471" t="s">
        <v>5471</v>
      </c>
    </row>
    <row r="5472" spans="6:7">
      <c r="F5472">
        <v>3404083063</v>
      </c>
      <c r="G5472" t="s">
        <v>5472</v>
      </c>
    </row>
    <row r="5473" spans="6:7">
      <c r="F5473">
        <v>3317903216</v>
      </c>
      <c r="G5473" t="s">
        <v>5473</v>
      </c>
    </row>
    <row r="5474" spans="6:7">
      <c r="F5474">
        <v>48967544</v>
      </c>
      <c r="G5474" t="s">
        <v>5474</v>
      </c>
    </row>
    <row r="5475" spans="6:7">
      <c r="F5475">
        <v>295186301</v>
      </c>
      <c r="G5475" t="s">
        <v>5475</v>
      </c>
    </row>
    <row r="5476" spans="6:7">
      <c r="F5476">
        <v>3404083069</v>
      </c>
      <c r="G5476" t="s">
        <v>5476</v>
      </c>
    </row>
    <row r="5477" spans="6:7">
      <c r="F5477">
        <v>49557376</v>
      </c>
      <c r="G5477" t="s">
        <v>5477</v>
      </c>
    </row>
    <row r="5478" spans="6:7">
      <c r="F5478">
        <v>49426306</v>
      </c>
      <c r="G5478" t="s">
        <v>5478</v>
      </c>
    </row>
    <row r="5479" spans="6:7">
      <c r="F5479">
        <v>1397239684</v>
      </c>
      <c r="G5479" t="s">
        <v>5479</v>
      </c>
    </row>
    <row r="5480" spans="6:7">
      <c r="F5480">
        <v>49622916</v>
      </c>
      <c r="G5480" t="s">
        <v>5480</v>
      </c>
    </row>
    <row r="5481" spans="6:7">
      <c r="F5481">
        <v>49426311</v>
      </c>
      <c r="G5481" t="s">
        <v>5481</v>
      </c>
    </row>
    <row r="5482" spans="6:7">
      <c r="F5482">
        <v>1397239689</v>
      </c>
      <c r="G5482" t="s">
        <v>5482</v>
      </c>
    </row>
    <row r="5483" spans="6:7">
      <c r="F5483">
        <v>49229708</v>
      </c>
      <c r="G5483" t="s">
        <v>5483</v>
      </c>
    </row>
    <row r="5484" spans="6:7">
      <c r="F5484">
        <v>1397239693</v>
      </c>
      <c r="G5484" t="s">
        <v>5484</v>
      </c>
    </row>
    <row r="5485" spans="6:7">
      <c r="F5485">
        <v>49229710</v>
      </c>
      <c r="G5485" t="s">
        <v>5485</v>
      </c>
    </row>
    <row r="5486" spans="6:7">
      <c r="F5486">
        <v>1397239697</v>
      </c>
      <c r="G5486" t="s">
        <v>5486</v>
      </c>
    </row>
    <row r="5487" spans="6:7">
      <c r="F5487">
        <v>49229713</v>
      </c>
      <c r="G5487" t="s">
        <v>5487</v>
      </c>
    </row>
    <row r="5488" spans="6:7">
      <c r="F5488">
        <v>49426323</v>
      </c>
      <c r="G5488" t="s">
        <v>5488</v>
      </c>
    </row>
    <row r="5489" spans="6:7">
      <c r="F5489">
        <v>4110757778</v>
      </c>
      <c r="G5489" t="s">
        <v>5489</v>
      </c>
    </row>
    <row r="5490" spans="6:7">
      <c r="F5490">
        <v>49229717</v>
      </c>
      <c r="G5490" t="s">
        <v>5490</v>
      </c>
    </row>
    <row r="5491" spans="6:7">
      <c r="F5491">
        <v>49229719</v>
      </c>
      <c r="G5491" t="s">
        <v>5491</v>
      </c>
    </row>
    <row r="5492" spans="6:7">
      <c r="F5492">
        <v>1397239704</v>
      </c>
      <c r="G5492" t="s">
        <v>5492</v>
      </c>
    </row>
    <row r="5493" spans="6:7">
      <c r="F5493">
        <v>49557400</v>
      </c>
      <c r="G5493" t="s">
        <v>5493</v>
      </c>
    </row>
    <row r="5494" spans="6:7">
      <c r="F5494">
        <v>49098656</v>
      </c>
      <c r="G5494" t="s">
        <v>5494</v>
      </c>
    </row>
    <row r="5495" spans="6:7">
      <c r="F5495">
        <v>49098657</v>
      </c>
      <c r="G5495" t="s">
        <v>5495</v>
      </c>
    </row>
    <row r="5496" spans="6:7">
      <c r="F5496">
        <v>49557410</v>
      </c>
      <c r="G5496" t="s">
        <v>5496</v>
      </c>
    </row>
    <row r="5497" spans="6:7">
      <c r="F5497">
        <v>49098658</v>
      </c>
      <c r="G5497" t="s">
        <v>5497</v>
      </c>
    </row>
    <row r="5498" spans="6:7">
      <c r="F5498">
        <v>49098659</v>
      </c>
      <c r="G5498" t="s">
        <v>5498</v>
      </c>
    </row>
    <row r="5499" spans="6:7">
      <c r="F5499">
        <v>49098661</v>
      </c>
      <c r="G5499" t="s">
        <v>5499</v>
      </c>
    </row>
    <row r="5500" spans="6:7">
      <c r="F5500">
        <v>49098663</v>
      </c>
      <c r="G5500" t="s">
        <v>5500</v>
      </c>
    </row>
    <row r="5501" spans="6:7">
      <c r="F5501">
        <v>48967593</v>
      </c>
      <c r="G5501" t="s">
        <v>5501</v>
      </c>
    </row>
    <row r="5502" spans="6:7">
      <c r="F5502">
        <v>49098666</v>
      </c>
      <c r="G5502" t="s">
        <v>5502</v>
      </c>
    </row>
    <row r="5503" spans="6:7">
      <c r="F5503">
        <v>49098667</v>
      </c>
      <c r="G5503" t="s">
        <v>5503</v>
      </c>
    </row>
    <row r="5504" spans="6:7">
      <c r="F5504">
        <v>49098668</v>
      </c>
      <c r="G5504" t="s">
        <v>5504</v>
      </c>
    </row>
    <row r="5505" spans="6:7">
      <c r="F5505">
        <v>49098672</v>
      </c>
      <c r="G5505" t="s">
        <v>5505</v>
      </c>
    </row>
    <row r="5506" spans="6:7">
      <c r="F5506">
        <v>49098674</v>
      </c>
      <c r="G5506" t="s">
        <v>5506</v>
      </c>
    </row>
    <row r="5507" spans="6:7">
      <c r="F5507">
        <v>49098675</v>
      </c>
      <c r="G5507" t="s">
        <v>5507</v>
      </c>
    </row>
    <row r="5508" spans="6:7">
      <c r="F5508">
        <v>49098676</v>
      </c>
      <c r="G5508" t="s">
        <v>5508</v>
      </c>
    </row>
    <row r="5509" spans="6:7">
      <c r="F5509">
        <v>49098677</v>
      </c>
      <c r="G5509" t="s">
        <v>5509</v>
      </c>
    </row>
    <row r="5510" spans="6:7">
      <c r="F5510">
        <v>49098678</v>
      </c>
      <c r="G5510" t="s">
        <v>5510</v>
      </c>
    </row>
    <row r="5511" spans="6:7">
      <c r="F5511">
        <v>49098679</v>
      </c>
      <c r="G5511" t="s">
        <v>5511</v>
      </c>
    </row>
    <row r="5512" spans="6:7">
      <c r="F5512">
        <v>1397239736</v>
      </c>
      <c r="G5512" t="s">
        <v>5512</v>
      </c>
    </row>
    <row r="5513" spans="6:7">
      <c r="F5513">
        <v>1397239737</v>
      </c>
      <c r="G5513" t="s">
        <v>5513</v>
      </c>
    </row>
    <row r="5514" spans="6:7">
      <c r="F5514">
        <v>49491896</v>
      </c>
      <c r="G5514" t="s">
        <v>5514</v>
      </c>
    </row>
    <row r="5515" spans="6:7">
      <c r="F5515">
        <v>1397239739</v>
      </c>
      <c r="G5515" t="s">
        <v>5515</v>
      </c>
    </row>
    <row r="5516" spans="6:7">
      <c r="F5516">
        <v>49098680</v>
      </c>
      <c r="G5516" t="s">
        <v>5516</v>
      </c>
    </row>
    <row r="5517" spans="6:7">
      <c r="F5517">
        <v>49098682</v>
      </c>
      <c r="G5517" t="s">
        <v>5517</v>
      </c>
    </row>
    <row r="5518" spans="6:7">
      <c r="F5518">
        <v>49491901</v>
      </c>
      <c r="G5518" t="s">
        <v>5518</v>
      </c>
    </row>
    <row r="5519" spans="6:7">
      <c r="F5519">
        <v>49360830</v>
      </c>
      <c r="G5519" t="s">
        <v>5519</v>
      </c>
    </row>
    <row r="5520" spans="6:7">
      <c r="F5520">
        <v>1397239744</v>
      </c>
      <c r="G5520" t="s">
        <v>5520</v>
      </c>
    </row>
    <row r="5521" spans="6:7">
      <c r="F5521">
        <v>49098685</v>
      </c>
      <c r="G5521" t="s">
        <v>5521</v>
      </c>
    </row>
    <row r="5522" spans="6:7">
      <c r="F5522">
        <v>1397239746</v>
      </c>
      <c r="G5522" t="s">
        <v>5522</v>
      </c>
    </row>
    <row r="5523" spans="6:7">
      <c r="F5523">
        <v>49098687</v>
      </c>
      <c r="G5523" t="s">
        <v>5523</v>
      </c>
    </row>
    <row r="5524" spans="6:7">
      <c r="F5524">
        <v>1397239748</v>
      </c>
      <c r="G5524" t="s">
        <v>5524</v>
      </c>
    </row>
    <row r="5525" spans="6:7">
      <c r="F5525">
        <v>49098689</v>
      </c>
      <c r="G5525" t="s">
        <v>5525</v>
      </c>
    </row>
    <row r="5526" spans="6:7">
      <c r="F5526">
        <v>49360834</v>
      </c>
      <c r="G5526" t="s">
        <v>5526</v>
      </c>
    </row>
    <row r="5527" spans="6:7">
      <c r="F5527">
        <v>49098691</v>
      </c>
      <c r="G5527" t="s">
        <v>5527</v>
      </c>
    </row>
    <row r="5528" spans="6:7">
      <c r="F5528">
        <v>49098692</v>
      </c>
      <c r="G5528" t="s">
        <v>5528</v>
      </c>
    </row>
    <row r="5529" spans="6:7">
      <c r="F5529">
        <v>49098693</v>
      </c>
      <c r="G5529" t="s">
        <v>5529</v>
      </c>
    </row>
    <row r="5530" spans="6:7">
      <c r="F5530">
        <v>49098694</v>
      </c>
      <c r="G5530" t="s">
        <v>5530</v>
      </c>
    </row>
    <row r="5531" spans="6:7">
      <c r="F5531">
        <v>1397239755</v>
      </c>
      <c r="G5531" t="s">
        <v>5531</v>
      </c>
    </row>
    <row r="5532" spans="6:7">
      <c r="F5532">
        <v>1397239756</v>
      </c>
      <c r="G5532" t="s">
        <v>5532</v>
      </c>
    </row>
    <row r="5533" spans="6:7">
      <c r="F5533">
        <v>49098695</v>
      </c>
      <c r="G5533" t="s">
        <v>5533</v>
      </c>
    </row>
    <row r="5534" spans="6:7">
      <c r="F5534">
        <v>49295310</v>
      </c>
      <c r="G5534" t="s">
        <v>5534</v>
      </c>
    </row>
    <row r="5535" spans="6:7">
      <c r="F5535">
        <v>1397239759</v>
      </c>
      <c r="G5535" t="s">
        <v>5535</v>
      </c>
    </row>
    <row r="5536" spans="6:7">
      <c r="F5536">
        <v>1397239760</v>
      </c>
      <c r="G5536" t="s">
        <v>5536</v>
      </c>
    </row>
    <row r="5537" spans="6:7">
      <c r="F5537">
        <v>49098696</v>
      </c>
      <c r="G5537" t="s">
        <v>5537</v>
      </c>
    </row>
    <row r="5538" spans="6:7">
      <c r="F5538">
        <v>48967631</v>
      </c>
      <c r="G5538" t="s">
        <v>5538</v>
      </c>
    </row>
    <row r="5539" spans="6:7">
      <c r="F5539">
        <v>1397239763</v>
      </c>
      <c r="G5539" t="s">
        <v>5539</v>
      </c>
    </row>
    <row r="5540" spans="6:7">
      <c r="F5540">
        <v>49360848</v>
      </c>
      <c r="G5540" t="s">
        <v>5540</v>
      </c>
    </row>
    <row r="5541" spans="6:7">
      <c r="F5541">
        <v>49360849</v>
      </c>
      <c r="G5541" t="s">
        <v>5541</v>
      </c>
    </row>
    <row r="5542" spans="6:7">
      <c r="F5542">
        <v>49688534</v>
      </c>
      <c r="G5542" t="s">
        <v>5542</v>
      </c>
    </row>
    <row r="5543" spans="6:7">
      <c r="F5543">
        <v>49360850</v>
      </c>
      <c r="G5543" t="s">
        <v>5543</v>
      </c>
    </row>
    <row r="5544" spans="6:7">
      <c r="F5544">
        <v>48967632</v>
      </c>
      <c r="G5544" t="s">
        <v>5544</v>
      </c>
    </row>
    <row r="5545" spans="6:7">
      <c r="F5545">
        <v>49491929</v>
      </c>
      <c r="G5545" t="s">
        <v>5545</v>
      </c>
    </row>
    <row r="5546" spans="6:7">
      <c r="F5546">
        <v>1397239773</v>
      </c>
      <c r="G5546" t="s">
        <v>5546</v>
      </c>
    </row>
    <row r="5547" spans="6:7">
      <c r="F5547">
        <v>1397239776</v>
      </c>
      <c r="G5547" t="s">
        <v>5547</v>
      </c>
    </row>
    <row r="5548" spans="6:7">
      <c r="F5548">
        <v>1397239777</v>
      </c>
      <c r="G5548" t="s">
        <v>5548</v>
      </c>
    </row>
    <row r="5549" spans="6:7">
      <c r="F5549">
        <v>49688554</v>
      </c>
      <c r="G5549" t="s">
        <v>5549</v>
      </c>
    </row>
    <row r="5550" spans="6:7">
      <c r="F5550">
        <v>1175072747</v>
      </c>
      <c r="G5550" t="s">
        <v>5550</v>
      </c>
    </row>
    <row r="5551" spans="6:7">
      <c r="F5551">
        <v>6211579895</v>
      </c>
      <c r="G5551" t="s">
        <v>5551</v>
      </c>
    </row>
    <row r="5552" spans="6:7">
      <c r="F5552">
        <v>49229816</v>
      </c>
      <c r="G5552" t="s">
        <v>5552</v>
      </c>
    </row>
    <row r="5553" spans="6:7">
      <c r="F5553">
        <v>49229817</v>
      </c>
      <c r="G5553" t="s">
        <v>5553</v>
      </c>
    </row>
    <row r="5554" spans="6:7">
      <c r="F5554">
        <v>49229818</v>
      </c>
      <c r="G5554" t="s">
        <v>5554</v>
      </c>
    </row>
    <row r="5555" spans="6:7">
      <c r="F5555">
        <v>49229819</v>
      </c>
      <c r="G5555" t="s">
        <v>5555</v>
      </c>
    </row>
    <row r="5556" spans="6:7">
      <c r="F5556">
        <v>49295357</v>
      </c>
      <c r="G5556" t="s">
        <v>5556</v>
      </c>
    </row>
    <row r="5557" spans="6:7">
      <c r="F5557">
        <v>49229822</v>
      </c>
      <c r="G5557" t="s">
        <v>5557</v>
      </c>
    </row>
    <row r="5558" spans="6:7">
      <c r="F5558">
        <v>49229824</v>
      </c>
      <c r="G5558" t="s">
        <v>5558</v>
      </c>
    </row>
    <row r="5559" spans="6:7">
      <c r="F5559">
        <v>49229827</v>
      </c>
      <c r="G5559" t="s">
        <v>5559</v>
      </c>
    </row>
    <row r="5560" spans="6:7">
      <c r="F5560">
        <v>49295365</v>
      </c>
      <c r="G5560" t="s">
        <v>5560</v>
      </c>
    </row>
    <row r="5561" spans="6:7">
      <c r="F5561">
        <v>49295366</v>
      </c>
      <c r="G5561" t="s">
        <v>5561</v>
      </c>
    </row>
    <row r="5562" spans="6:7">
      <c r="F5562">
        <v>49426439</v>
      </c>
      <c r="G5562" t="s">
        <v>5562</v>
      </c>
    </row>
    <row r="5563" spans="6:7">
      <c r="F5563">
        <v>49229835</v>
      </c>
      <c r="G5563" t="s">
        <v>5563</v>
      </c>
    </row>
    <row r="5564" spans="6:7">
      <c r="F5564">
        <v>49229836</v>
      </c>
      <c r="G5564" t="s">
        <v>5564</v>
      </c>
    </row>
    <row r="5565" spans="6:7">
      <c r="F5565">
        <v>49295378</v>
      </c>
      <c r="G5565" t="s">
        <v>5565</v>
      </c>
    </row>
    <row r="5566" spans="6:7">
      <c r="F5566">
        <v>49295383</v>
      </c>
      <c r="G5566" t="s">
        <v>5566</v>
      </c>
    </row>
    <row r="5567" spans="6:7">
      <c r="F5567">
        <v>49295386</v>
      </c>
      <c r="G5567" t="s">
        <v>5567</v>
      </c>
    </row>
    <row r="5568" spans="6:7">
      <c r="F5568">
        <v>49229851</v>
      </c>
      <c r="G5568" t="s">
        <v>5568</v>
      </c>
    </row>
    <row r="5569" spans="6:7">
      <c r="F5569">
        <v>49295388</v>
      </c>
      <c r="G5569" t="s">
        <v>5569</v>
      </c>
    </row>
    <row r="5570" spans="6:7">
      <c r="F5570">
        <v>316551199</v>
      </c>
      <c r="G5570" t="s">
        <v>5570</v>
      </c>
    </row>
    <row r="5571" spans="6:7">
      <c r="F5571">
        <v>49295392</v>
      </c>
      <c r="G5571" t="s">
        <v>5571</v>
      </c>
    </row>
    <row r="5572" spans="6:7">
      <c r="F5572">
        <v>49426467</v>
      </c>
      <c r="G5572" t="s">
        <v>5572</v>
      </c>
    </row>
    <row r="5573" spans="6:7">
      <c r="F5573">
        <v>49295395</v>
      </c>
      <c r="G5573" t="s">
        <v>5573</v>
      </c>
    </row>
    <row r="5574" spans="6:7">
      <c r="F5574">
        <v>49426469</v>
      </c>
      <c r="G5574" t="s">
        <v>5574</v>
      </c>
    </row>
    <row r="5575" spans="6:7">
      <c r="F5575">
        <v>49557541</v>
      </c>
      <c r="G5575" t="s">
        <v>5575</v>
      </c>
    </row>
    <row r="5576" spans="6:7">
      <c r="F5576">
        <v>6032076837</v>
      </c>
      <c r="G5576" t="s">
        <v>5576</v>
      </c>
    </row>
    <row r="5577" spans="6:7">
      <c r="F5577">
        <v>49295400</v>
      </c>
      <c r="G5577" t="s">
        <v>5577</v>
      </c>
    </row>
    <row r="5578" spans="6:7">
      <c r="F5578">
        <v>49295401</v>
      </c>
      <c r="G5578" t="s">
        <v>5578</v>
      </c>
    </row>
    <row r="5579" spans="6:7">
      <c r="F5579">
        <v>49295402</v>
      </c>
      <c r="G5579" t="s">
        <v>5579</v>
      </c>
    </row>
    <row r="5580" spans="6:7">
      <c r="F5580">
        <v>49426475</v>
      </c>
      <c r="G5580" t="s">
        <v>5580</v>
      </c>
    </row>
    <row r="5581" spans="6:7">
      <c r="F5581">
        <v>49295404</v>
      </c>
      <c r="G5581" t="s">
        <v>5581</v>
      </c>
    </row>
    <row r="5582" spans="6:7">
      <c r="F5582">
        <v>6032076838</v>
      </c>
      <c r="G5582" t="s">
        <v>5582</v>
      </c>
    </row>
    <row r="5583" spans="6:7">
      <c r="F5583">
        <v>49229862</v>
      </c>
      <c r="G5583" t="s">
        <v>5583</v>
      </c>
    </row>
    <row r="5584" spans="6:7">
      <c r="F5584">
        <v>49295407</v>
      </c>
      <c r="G5584" t="s">
        <v>5584</v>
      </c>
    </row>
    <row r="5585" spans="6:7">
      <c r="F5585">
        <v>49623083</v>
      </c>
      <c r="G5585" t="s">
        <v>5585</v>
      </c>
    </row>
    <row r="5586" spans="6:7">
      <c r="F5586">
        <v>287322161</v>
      </c>
      <c r="G5586" t="s">
        <v>5586</v>
      </c>
    </row>
    <row r="5587" spans="6:7">
      <c r="F5587">
        <v>49426481</v>
      </c>
      <c r="G5587" t="s">
        <v>5587</v>
      </c>
    </row>
    <row r="5588" spans="6:7">
      <c r="F5588">
        <v>49229867</v>
      </c>
      <c r="G5588" t="s">
        <v>5588</v>
      </c>
    </row>
    <row r="5589" spans="6:7">
      <c r="F5589">
        <v>5717700658</v>
      </c>
      <c r="G5589" t="s">
        <v>5589</v>
      </c>
    </row>
    <row r="5590" spans="6:7">
      <c r="F5590">
        <v>49426489</v>
      </c>
      <c r="G5590" t="s">
        <v>5590</v>
      </c>
    </row>
    <row r="5591" spans="6:7">
      <c r="F5591">
        <v>49098809</v>
      </c>
      <c r="G5591" t="s">
        <v>5591</v>
      </c>
    </row>
    <row r="5592" spans="6:7">
      <c r="F5592">
        <v>5698891836</v>
      </c>
      <c r="G5592" t="s">
        <v>5592</v>
      </c>
    </row>
    <row r="5593" spans="6:7">
      <c r="F5593">
        <v>49098813</v>
      </c>
      <c r="G5593" t="s">
        <v>5593</v>
      </c>
    </row>
    <row r="5594" spans="6:7">
      <c r="F5594">
        <v>49098814</v>
      </c>
      <c r="G5594" t="s">
        <v>5594</v>
      </c>
    </row>
    <row r="5595" spans="6:7">
      <c r="F5595">
        <v>49098819</v>
      </c>
      <c r="G5595" t="s">
        <v>5595</v>
      </c>
    </row>
    <row r="5596" spans="6:7">
      <c r="F5596">
        <v>49426501</v>
      </c>
      <c r="G5596" t="s">
        <v>5596</v>
      </c>
    </row>
    <row r="5597" spans="6:7">
      <c r="F5597">
        <v>49098821</v>
      </c>
      <c r="G5597" t="s">
        <v>5597</v>
      </c>
    </row>
    <row r="5598" spans="6:7">
      <c r="F5598">
        <v>48967759</v>
      </c>
      <c r="G5598" t="s">
        <v>5598</v>
      </c>
    </row>
    <row r="5599" spans="6:7">
      <c r="F5599">
        <v>49623121</v>
      </c>
      <c r="G5599" t="s">
        <v>5599</v>
      </c>
    </row>
    <row r="5600" spans="6:7">
      <c r="F5600">
        <v>49557587</v>
      </c>
      <c r="G5600" t="s">
        <v>5600</v>
      </c>
    </row>
    <row r="5601" spans="6:7">
      <c r="F5601">
        <v>49426515</v>
      </c>
      <c r="G5601" t="s">
        <v>5601</v>
      </c>
    </row>
    <row r="5602" spans="6:7">
      <c r="F5602">
        <v>49295444</v>
      </c>
      <c r="G5602" t="s">
        <v>5602</v>
      </c>
    </row>
    <row r="5603" spans="6:7">
      <c r="F5603">
        <v>2684629078</v>
      </c>
      <c r="G5603" t="s">
        <v>5603</v>
      </c>
    </row>
    <row r="5604" spans="6:7">
      <c r="F5604">
        <v>49295447</v>
      </c>
      <c r="G5604" t="s">
        <v>5604</v>
      </c>
    </row>
    <row r="5605" spans="6:7">
      <c r="F5605">
        <v>49360984</v>
      </c>
      <c r="G5605" t="s">
        <v>5605</v>
      </c>
    </row>
    <row r="5606" spans="6:7">
      <c r="F5606">
        <v>49360985</v>
      </c>
      <c r="G5606" t="s">
        <v>5606</v>
      </c>
    </row>
    <row r="5607" spans="6:7">
      <c r="F5607">
        <v>49426522</v>
      </c>
      <c r="G5607" t="s">
        <v>5607</v>
      </c>
    </row>
    <row r="5608" spans="6:7">
      <c r="F5608">
        <v>49426523</v>
      </c>
      <c r="G5608" t="s">
        <v>5608</v>
      </c>
    </row>
    <row r="5609" spans="6:7">
      <c r="F5609">
        <v>49098841</v>
      </c>
      <c r="G5609" t="s">
        <v>5609</v>
      </c>
    </row>
    <row r="5610" spans="6:7">
      <c r="F5610">
        <v>49492058</v>
      </c>
      <c r="G5610" t="s">
        <v>5610</v>
      </c>
    </row>
    <row r="5611" spans="6:7">
      <c r="F5611">
        <v>49098844</v>
      </c>
      <c r="G5611" t="s">
        <v>5611</v>
      </c>
    </row>
    <row r="5612" spans="6:7">
      <c r="F5612">
        <v>49492061</v>
      </c>
      <c r="G5612" t="s">
        <v>5612</v>
      </c>
    </row>
    <row r="5613" spans="6:7">
      <c r="F5613">
        <v>49623133</v>
      </c>
      <c r="G5613" t="s">
        <v>5613</v>
      </c>
    </row>
    <row r="5614" spans="6:7">
      <c r="F5614">
        <v>49492066</v>
      </c>
      <c r="G5614" t="s">
        <v>5614</v>
      </c>
    </row>
    <row r="5615" spans="6:7">
      <c r="F5615">
        <v>49623141</v>
      </c>
      <c r="G5615" t="s">
        <v>5615</v>
      </c>
    </row>
    <row r="5616" spans="6:7">
      <c r="F5616">
        <v>49426534</v>
      </c>
      <c r="G5616" t="s">
        <v>5616</v>
      </c>
    </row>
    <row r="5617" spans="6:7">
      <c r="F5617">
        <v>49623147</v>
      </c>
      <c r="G5617" t="s">
        <v>5617</v>
      </c>
    </row>
    <row r="5618" spans="6:7">
      <c r="F5618">
        <v>49492078</v>
      </c>
      <c r="G5618" t="s">
        <v>5618</v>
      </c>
    </row>
    <row r="5619" spans="6:7">
      <c r="F5619">
        <v>49229934</v>
      </c>
      <c r="G5619" t="s">
        <v>5619</v>
      </c>
    </row>
    <row r="5620" spans="6:7">
      <c r="F5620">
        <v>49557616</v>
      </c>
      <c r="G5620" t="s">
        <v>5620</v>
      </c>
    </row>
    <row r="5621" spans="6:7">
      <c r="F5621">
        <v>49295473</v>
      </c>
      <c r="G5621" t="s">
        <v>5621</v>
      </c>
    </row>
    <row r="5622" spans="6:7">
      <c r="F5622">
        <v>49557618</v>
      </c>
      <c r="G5622" t="s">
        <v>5622</v>
      </c>
    </row>
    <row r="5623" spans="6:7">
      <c r="F5623">
        <v>49295475</v>
      </c>
      <c r="G5623" t="s">
        <v>5623</v>
      </c>
    </row>
    <row r="5624" spans="6:7">
      <c r="F5624">
        <v>49229947</v>
      </c>
      <c r="G5624" t="s">
        <v>5624</v>
      </c>
    </row>
    <row r="5625" spans="6:7">
      <c r="F5625">
        <v>49623168</v>
      </c>
      <c r="G5625" t="s">
        <v>5625</v>
      </c>
    </row>
    <row r="5626" spans="6:7">
      <c r="F5626">
        <v>49266001</v>
      </c>
      <c r="G5626" t="s">
        <v>5626</v>
      </c>
    </row>
    <row r="5627" spans="6:7">
      <c r="F5627">
        <v>49623171</v>
      </c>
      <c r="G5627" t="s">
        <v>5627</v>
      </c>
    </row>
    <row r="5628" spans="6:7">
      <c r="F5628">
        <v>49492102</v>
      </c>
      <c r="G5628" t="s">
        <v>5628</v>
      </c>
    </row>
    <row r="5629" spans="6:7">
      <c r="F5629">
        <v>49623175</v>
      </c>
      <c r="G5629" t="s">
        <v>5629</v>
      </c>
    </row>
    <row r="5630" spans="6:7">
      <c r="F5630">
        <v>49426568</v>
      </c>
      <c r="G5630" t="s">
        <v>5630</v>
      </c>
    </row>
    <row r="5631" spans="6:7">
      <c r="F5631">
        <v>49426569</v>
      </c>
      <c r="G5631" t="s">
        <v>5631</v>
      </c>
    </row>
    <row r="5632" spans="6:7">
      <c r="F5632">
        <v>49426570</v>
      </c>
      <c r="G5632" t="s">
        <v>5632</v>
      </c>
    </row>
    <row r="5633" spans="6:7">
      <c r="F5633">
        <v>49492112</v>
      </c>
      <c r="G5633" t="s">
        <v>5633</v>
      </c>
    </row>
    <row r="5634" spans="6:7">
      <c r="F5634">
        <v>49426577</v>
      </c>
      <c r="G5634" t="s">
        <v>5634</v>
      </c>
    </row>
    <row r="5635" spans="6:7">
      <c r="F5635">
        <v>1710764179</v>
      </c>
      <c r="G5635" t="s">
        <v>5635</v>
      </c>
    </row>
    <row r="5636" spans="6:7">
      <c r="F5636">
        <v>49688726</v>
      </c>
      <c r="G5636" t="s">
        <v>5636</v>
      </c>
    </row>
    <row r="5637" spans="6:7">
      <c r="F5637">
        <v>49295511</v>
      </c>
      <c r="G5637" t="s">
        <v>5637</v>
      </c>
    </row>
    <row r="5638" spans="6:7">
      <c r="F5638">
        <v>49295512</v>
      </c>
      <c r="G5638" t="s">
        <v>5638</v>
      </c>
    </row>
    <row r="5639" spans="6:7">
      <c r="F5639">
        <v>49033370</v>
      </c>
      <c r="G5639" t="s">
        <v>5639</v>
      </c>
    </row>
    <row r="5640" spans="6:7">
      <c r="F5640">
        <v>49426586</v>
      </c>
      <c r="G5640" t="s">
        <v>5640</v>
      </c>
    </row>
    <row r="5641" spans="6:7">
      <c r="F5641">
        <v>49295517</v>
      </c>
      <c r="G5641" t="s">
        <v>5641</v>
      </c>
    </row>
    <row r="5642" spans="6:7">
      <c r="F5642">
        <v>49426590</v>
      </c>
      <c r="G5642" t="s">
        <v>5642</v>
      </c>
    </row>
    <row r="5643" spans="6:7">
      <c r="F5643">
        <v>49426595</v>
      </c>
      <c r="G5643" t="s">
        <v>5643</v>
      </c>
    </row>
    <row r="5644" spans="6:7">
      <c r="F5644">
        <v>49033381</v>
      </c>
      <c r="G5644" t="s">
        <v>5644</v>
      </c>
    </row>
    <row r="5645" spans="6:7">
      <c r="F5645">
        <v>49426598</v>
      </c>
      <c r="G5645" t="s">
        <v>5645</v>
      </c>
    </row>
    <row r="5646" spans="6:7">
      <c r="F5646">
        <v>49426597</v>
      </c>
      <c r="G5646" t="s">
        <v>5646</v>
      </c>
    </row>
    <row r="5647" spans="6:7">
      <c r="F5647">
        <v>49033388</v>
      </c>
      <c r="G5647" t="s">
        <v>5647</v>
      </c>
    </row>
    <row r="5648" spans="6:7">
      <c r="F5648">
        <v>49426606</v>
      </c>
      <c r="G5648" t="s">
        <v>5648</v>
      </c>
    </row>
    <row r="5649" spans="6:7">
      <c r="F5649">
        <v>49098926</v>
      </c>
      <c r="G5649" t="s">
        <v>5649</v>
      </c>
    </row>
    <row r="5650" spans="6:7">
      <c r="F5650">
        <v>4616499378</v>
      </c>
      <c r="G5650" t="s">
        <v>5650</v>
      </c>
    </row>
    <row r="5651" spans="6:7">
      <c r="F5651">
        <v>4616499380</v>
      </c>
      <c r="G5651" t="s">
        <v>5651</v>
      </c>
    </row>
    <row r="5652" spans="6:7">
      <c r="F5652">
        <v>49623220</v>
      </c>
      <c r="G5652" t="s">
        <v>5652</v>
      </c>
    </row>
    <row r="5653" spans="6:7">
      <c r="F5653">
        <v>49623221</v>
      </c>
      <c r="G5653" t="s">
        <v>5653</v>
      </c>
    </row>
    <row r="5654" spans="6:7">
      <c r="F5654">
        <v>1710764216</v>
      </c>
      <c r="G5654" t="s">
        <v>5654</v>
      </c>
    </row>
    <row r="5655" spans="6:7">
      <c r="F5655">
        <v>49098936</v>
      </c>
      <c r="G5655" t="s">
        <v>5655</v>
      </c>
    </row>
    <row r="5656" spans="6:7">
      <c r="F5656">
        <v>49426619</v>
      </c>
      <c r="G5656" t="s">
        <v>5656</v>
      </c>
    </row>
    <row r="5657" spans="6:7">
      <c r="F5657">
        <v>4616499388</v>
      </c>
      <c r="G5657" t="s">
        <v>5657</v>
      </c>
    </row>
    <row r="5658" spans="6:7">
      <c r="F5658">
        <v>49426621</v>
      </c>
      <c r="G5658" t="s">
        <v>5658</v>
      </c>
    </row>
    <row r="5659" spans="6:7">
      <c r="F5659">
        <v>49098940</v>
      </c>
      <c r="G5659" t="s">
        <v>5659</v>
      </c>
    </row>
    <row r="5660" spans="6:7">
      <c r="F5660">
        <v>49295552</v>
      </c>
      <c r="G5660" t="s">
        <v>5660</v>
      </c>
    </row>
    <row r="5661" spans="6:7">
      <c r="F5661">
        <v>49426624</v>
      </c>
      <c r="G5661" t="s">
        <v>5661</v>
      </c>
    </row>
    <row r="5662" spans="6:7">
      <c r="F5662">
        <v>49426626</v>
      </c>
      <c r="G5662" t="s">
        <v>5662</v>
      </c>
    </row>
    <row r="5663" spans="6:7">
      <c r="F5663">
        <v>48902339</v>
      </c>
      <c r="G5663" t="s">
        <v>5663</v>
      </c>
    </row>
    <row r="5664" spans="6:7">
      <c r="F5664">
        <v>48902340</v>
      </c>
      <c r="G5664" t="s">
        <v>5664</v>
      </c>
    </row>
    <row r="5665" spans="6:7">
      <c r="F5665">
        <v>49426628</v>
      </c>
      <c r="G5665" t="s">
        <v>5665</v>
      </c>
    </row>
    <row r="5666" spans="6:7">
      <c r="F5666">
        <v>49426629</v>
      </c>
      <c r="G5666" t="s">
        <v>5666</v>
      </c>
    </row>
    <row r="5667" spans="6:7">
      <c r="F5667">
        <v>49426631</v>
      </c>
      <c r="G5667" t="s">
        <v>5667</v>
      </c>
    </row>
    <row r="5668" spans="6:7">
      <c r="F5668">
        <v>49098946</v>
      </c>
      <c r="G5668" t="s">
        <v>5668</v>
      </c>
    </row>
    <row r="5669" spans="6:7">
      <c r="F5669">
        <v>48902345</v>
      </c>
      <c r="G5669" t="s">
        <v>5669</v>
      </c>
    </row>
    <row r="5670" spans="6:7">
      <c r="F5670">
        <v>49295561</v>
      </c>
      <c r="G5670" t="s">
        <v>5670</v>
      </c>
    </row>
    <row r="5671" spans="6:7">
      <c r="F5671">
        <v>49623235</v>
      </c>
      <c r="G5671" t="s">
        <v>5671</v>
      </c>
    </row>
    <row r="5672" spans="6:7">
      <c r="F5672">
        <v>49098949</v>
      </c>
      <c r="G5672" t="s">
        <v>5672</v>
      </c>
    </row>
    <row r="5673" spans="6:7">
      <c r="F5673">
        <v>49623238</v>
      </c>
      <c r="G5673" t="s">
        <v>5673</v>
      </c>
    </row>
    <row r="5674" spans="6:7">
      <c r="F5674">
        <v>49098952</v>
      </c>
      <c r="G5674" t="s">
        <v>5674</v>
      </c>
    </row>
    <row r="5675" spans="6:7">
      <c r="F5675">
        <v>49098954</v>
      </c>
      <c r="G5675" t="s">
        <v>5675</v>
      </c>
    </row>
    <row r="5676" spans="6:7">
      <c r="F5676">
        <v>49426640</v>
      </c>
      <c r="G5676" t="s">
        <v>5676</v>
      </c>
    </row>
    <row r="5677" spans="6:7">
      <c r="F5677">
        <v>49295569</v>
      </c>
      <c r="G5677" t="s">
        <v>5677</v>
      </c>
    </row>
    <row r="5678" spans="6:7">
      <c r="F5678">
        <v>49098957</v>
      </c>
      <c r="G5678" t="s">
        <v>5678</v>
      </c>
    </row>
    <row r="5679" spans="6:7">
      <c r="F5679">
        <v>49098960</v>
      </c>
      <c r="G5679" t="s">
        <v>5679</v>
      </c>
    </row>
    <row r="5680" spans="6:7">
      <c r="F5680">
        <v>4341706966</v>
      </c>
      <c r="G5680" t="s">
        <v>5680</v>
      </c>
    </row>
    <row r="5681" spans="6:7">
      <c r="F5681">
        <v>4341706967</v>
      </c>
      <c r="G5681" t="s">
        <v>5681</v>
      </c>
    </row>
    <row r="5682" spans="6:7">
      <c r="F5682">
        <v>49098969</v>
      </c>
      <c r="G5682" t="s">
        <v>5682</v>
      </c>
    </row>
    <row r="5683" spans="6:7">
      <c r="F5683">
        <v>49098971</v>
      </c>
      <c r="G5683" t="s">
        <v>5683</v>
      </c>
    </row>
    <row r="5684" spans="6:7">
      <c r="F5684">
        <v>49557726</v>
      </c>
      <c r="G5684" t="s">
        <v>5684</v>
      </c>
    </row>
    <row r="5685" spans="6:7">
      <c r="F5685">
        <v>49164512</v>
      </c>
      <c r="G5685" t="s">
        <v>5685</v>
      </c>
    </row>
    <row r="5686" spans="6:7">
      <c r="F5686">
        <v>49164514</v>
      </c>
      <c r="G5686" t="s">
        <v>5686</v>
      </c>
    </row>
    <row r="5687" spans="6:7">
      <c r="F5687">
        <v>6026637540</v>
      </c>
      <c r="G5687" t="s">
        <v>5687</v>
      </c>
    </row>
    <row r="5688" spans="6:7">
      <c r="F5688">
        <v>2684629224</v>
      </c>
      <c r="G5688" t="s">
        <v>5688</v>
      </c>
    </row>
    <row r="5689" spans="6:7">
      <c r="F5689">
        <v>2684629225</v>
      </c>
      <c r="G5689" t="s">
        <v>5689</v>
      </c>
    </row>
    <row r="5690" spans="6:7">
      <c r="F5690">
        <v>49164524</v>
      </c>
      <c r="G5690" t="s">
        <v>5690</v>
      </c>
    </row>
    <row r="5691" spans="6:7">
      <c r="F5691">
        <v>2684629229</v>
      </c>
      <c r="G5691" t="s">
        <v>5691</v>
      </c>
    </row>
    <row r="5692" spans="6:7">
      <c r="F5692">
        <v>2684629230</v>
      </c>
      <c r="G5692" t="s">
        <v>5692</v>
      </c>
    </row>
    <row r="5693" spans="6:7">
      <c r="F5693">
        <v>49164526</v>
      </c>
      <c r="G5693" t="s">
        <v>5693</v>
      </c>
    </row>
    <row r="5694" spans="6:7">
      <c r="F5694">
        <v>1167732979</v>
      </c>
      <c r="G5694" t="s">
        <v>5694</v>
      </c>
    </row>
    <row r="5695" spans="6:7">
      <c r="F5695">
        <v>49164531</v>
      </c>
      <c r="G5695" t="s">
        <v>5695</v>
      </c>
    </row>
    <row r="5696" spans="6:7">
      <c r="F5696">
        <v>1167732981</v>
      </c>
      <c r="G5696" t="s">
        <v>5696</v>
      </c>
    </row>
    <row r="5697" spans="6:7">
      <c r="F5697">
        <v>49164533</v>
      </c>
      <c r="G5697" t="s">
        <v>5697</v>
      </c>
    </row>
    <row r="5698" spans="6:7">
      <c r="F5698">
        <v>49164535</v>
      </c>
      <c r="G5698" t="s">
        <v>5698</v>
      </c>
    </row>
    <row r="5699" spans="6:7">
      <c r="F5699">
        <v>49426680</v>
      </c>
      <c r="G5699" t="s">
        <v>5699</v>
      </c>
    </row>
    <row r="5700" spans="6:7">
      <c r="F5700">
        <v>49426681</v>
      </c>
      <c r="G5700" t="s">
        <v>5700</v>
      </c>
    </row>
    <row r="5701" spans="6:7">
      <c r="F5701">
        <v>49164537</v>
      </c>
      <c r="G5701" t="s">
        <v>5701</v>
      </c>
    </row>
    <row r="5702" spans="6:7">
      <c r="F5702">
        <v>49557750</v>
      </c>
      <c r="G5702" t="s">
        <v>5702</v>
      </c>
    </row>
    <row r="5703" spans="6:7">
      <c r="F5703">
        <v>1167732988</v>
      </c>
      <c r="G5703" t="s">
        <v>5703</v>
      </c>
    </row>
    <row r="5704" spans="6:7">
      <c r="F5704">
        <v>412692733</v>
      </c>
      <c r="G5704" t="s">
        <v>5704</v>
      </c>
    </row>
    <row r="5705" spans="6:7">
      <c r="F5705">
        <v>412692734</v>
      </c>
      <c r="G5705" t="s">
        <v>5705</v>
      </c>
    </row>
    <row r="5706" spans="6:7">
      <c r="F5706">
        <v>49164543</v>
      </c>
      <c r="G5706" t="s">
        <v>5706</v>
      </c>
    </row>
    <row r="5707" spans="6:7">
      <c r="F5707">
        <v>49643774</v>
      </c>
      <c r="G5707" t="s">
        <v>5707</v>
      </c>
    </row>
    <row r="5708" spans="6:7">
      <c r="F5708">
        <v>49099010</v>
      </c>
      <c r="G5708" t="s">
        <v>5708</v>
      </c>
    </row>
    <row r="5709" spans="6:7">
      <c r="F5709">
        <v>1167732995</v>
      </c>
      <c r="G5709" t="s">
        <v>5709</v>
      </c>
    </row>
    <row r="5710" spans="6:7">
      <c r="F5710">
        <v>49099011</v>
      </c>
      <c r="G5710" t="s">
        <v>5710</v>
      </c>
    </row>
    <row r="5711" spans="6:7">
      <c r="F5711">
        <v>49099012</v>
      </c>
      <c r="G5711" t="s">
        <v>5711</v>
      </c>
    </row>
    <row r="5712" spans="6:7">
      <c r="F5712">
        <v>49426694</v>
      </c>
      <c r="G5712" t="s">
        <v>5712</v>
      </c>
    </row>
    <row r="5713" spans="6:7">
      <c r="F5713">
        <v>49099013</v>
      </c>
      <c r="G5713" t="s">
        <v>5713</v>
      </c>
    </row>
    <row r="5714" spans="6:7">
      <c r="F5714">
        <v>49099014</v>
      </c>
      <c r="G5714" t="s">
        <v>5714</v>
      </c>
    </row>
    <row r="5715" spans="6:7">
      <c r="F5715">
        <v>1167733001</v>
      </c>
      <c r="G5715" t="s">
        <v>5715</v>
      </c>
    </row>
    <row r="5716" spans="6:7">
      <c r="F5716">
        <v>1167733002</v>
      </c>
      <c r="G5716" t="s">
        <v>5716</v>
      </c>
    </row>
    <row r="5717" spans="6:7">
      <c r="F5717">
        <v>49099015</v>
      </c>
      <c r="G5717" t="s">
        <v>5717</v>
      </c>
    </row>
    <row r="5718" spans="6:7">
      <c r="F5718">
        <v>49099017</v>
      </c>
      <c r="G5718" t="s">
        <v>5718</v>
      </c>
    </row>
    <row r="5719" spans="6:7">
      <c r="F5719">
        <v>49099018</v>
      </c>
      <c r="G5719" t="s">
        <v>5719</v>
      </c>
    </row>
    <row r="5720" spans="6:7">
      <c r="F5720">
        <v>49099019</v>
      </c>
      <c r="G5720" t="s">
        <v>5720</v>
      </c>
    </row>
    <row r="5721" spans="6:7">
      <c r="F5721">
        <v>49099020</v>
      </c>
      <c r="G5721" t="s">
        <v>5721</v>
      </c>
    </row>
    <row r="5722" spans="6:7">
      <c r="F5722">
        <v>49099022</v>
      </c>
      <c r="G5722" t="s">
        <v>5722</v>
      </c>
    </row>
    <row r="5723" spans="6:7">
      <c r="F5723">
        <v>49099023</v>
      </c>
      <c r="G5723" t="s">
        <v>5723</v>
      </c>
    </row>
    <row r="5724" spans="6:7">
      <c r="F5724">
        <v>1167733010</v>
      </c>
      <c r="G5724" t="s">
        <v>5724</v>
      </c>
    </row>
    <row r="5725" spans="6:7">
      <c r="F5725">
        <v>49099024</v>
      </c>
      <c r="G5725" t="s">
        <v>5725</v>
      </c>
    </row>
    <row r="5726" spans="6:7">
      <c r="F5726">
        <v>49099025</v>
      </c>
      <c r="G5726" t="s">
        <v>5726</v>
      </c>
    </row>
    <row r="5727" spans="6:7">
      <c r="F5727">
        <v>49099026</v>
      </c>
      <c r="G5727" t="s">
        <v>5727</v>
      </c>
    </row>
    <row r="5728" spans="6:7">
      <c r="F5728">
        <v>49099027</v>
      </c>
      <c r="G5728" t="s">
        <v>5728</v>
      </c>
    </row>
    <row r="5729" spans="6:7">
      <c r="F5729">
        <v>49099028</v>
      </c>
      <c r="G5729" t="s">
        <v>5729</v>
      </c>
    </row>
    <row r="5730" spans="6:7">
      <c r="F5730">
        <v>49099029</v>
      </c>
      <c r="G5730" t="s">
        <v>5730</v>
      </c>
    </row>
    <row r="5731" spans="6:7">
      <c r="F5731">
        <v>49099030</v>
      </c>
      <c r="G5731" t="s">
        <v>5731</v>
      </c>
    </row>
    <row r="5732" spans="6:7">
      <c r="F5732">
        <v>49099031</v>
      </c>
      <c r="G5732" t="s">
        <v>5732</v>
      </c>
    </row>
    <row r="5733" spans="6:7">
      <c r="F5733">
        <v>49099032</v>
      </c>
      <c r="G5733" t="s">
        <v>5733</v>
      </c>
    </row>
    <row r="5734" spans="6:7">
      <c r="F5734">
        <v>5306487424</v>
      </c>
      <c r="G5734" t="s">
        <v>5734</v>
      </c>
    </row>
    <row r="5735" spans="6:7">
      <c r="F5735">
        <v>5306487425</v>
      </c>
      <c r="G5735" t="s">
        <v>5735</v>
      </c>
    </row>
    <row r="5736" spans="6:7">
      <c r="F5736">
        <v>5765738782</v>
      </c>
      <c r="G5736" t="s">
        <v>5736</v>
      </c>
    </row>
    <row r="5737" spans="6:7">
      <c r="F5737">
        <v>5765738783</v>
      </c>
      <c r="G5737" t="s">
        <v>5737</v>
      </c>
    </row>
    <row r="5738" spans="6:7">
      <c r="F5738">
        <v>49099036</v>
      </c>
      <c r="G5738" t="s">
        <v>5738</v>
      </c>
    </row>
    <row r="5739" spans="6:7">
      <c r="F5739">
        <v>5765738785</v>
      </c>
      <c r="G5739" t="s">
        <v>5739</v>
      </c>
    </row>
    <row r="5740" spans="6:7">
      <c r="F5740">
        <v>5765738786</v>
      </c>
      <c r="G5740" t="s">
        <v>5740</v>
      </c>
    </row>
    <row r="5741" spans="6:7">
      <c r="F5741">
        <v>1167733027</v>
      </c>
      <c r="G5741" t="s">
        <v>5741</v>
      </c>
    </row>
    <row r="5742" spans="6:7">
      <c r="F5742">
        <v>5765738788</v>
      </c>
      <c r="G5742" t="s">
        <v>5742</v>
      </c>
    </row>
    <row r="5743" spans="6:7">
      <c r="F5743">
        <v>5765738789</v>
      </c>
      <c r="G5743" t="s">
        <v>5743</v>
      </c>
    </row>
    <row r="5744" spans="6:7">
      <c r="F5744">
        <v>49099040</v>
      </c>
      <c r="G5744" t="s">
        <v>5744</v>
      </c>
    </row>
    <row r="5745" spans="6:7">
      <c r="F5745">
        <v>1167733031</v>
      </c>
      <c r="G5745" t="s">
        <v>5745</v>
      </c>
    </row>
    <row r="5746" spans="6:7">
      <c r="F5746">
        <v>5765738791</v>
      </c>
      <c r="G5746" t="s">
        <v>5746</v>
      </c>
    </row>
    <row r="5747" spans="6:7">
      <c r="F5747">
        <v>49099041</v>
      </c>
      <c r="G5747" t="s">
        <v>5747</v>
      </c>
    </row>
    <row r="5748" spans="6:7">
      <c r="F5748">
        <v>49099042</v>
      </c>
      <c r="G5748" t="s">
        <v>5748</v>
      </c>
    </row>
    <row r="5749" spans="6:7">
      <c r="F5749">
        <v>1167733035</v>
      </c>
      <c r="G5749" t="s">
        <v>5749</v>
      </c>
    </row>
    <row r="5750" spans="6:7">
      <c r="F5750">
        <v>5765738796</v>
      </c>
      <c r="G5750" t="s">
        <v>5750</v>
      </c>
    </row>
    <row r="5751" spans="6:7">
      <c r="F5751">
        <v>1167733037</v>
      </c>
      <c r="G5751" t="s">
        <v>5751</v>
      </c>
    </row>
    <row r="5752" spans="6:7">
      <c r="F5752">
        <v>5765738798</v>
      </c>
      <c r="G5752" t="s">
        <v>5752</v>
      </c>
    </row>
    <row r="5753" spans="6:7">
      <c r="F5753">
        <v>49099046</v>
      </c>
      <c r="G5753" t="s">
        <v>5753</v>
      </c>
    </row>
    <row r="5754" spans="6:7">
      <c r="F5754">
        <v>49099048</v>
      </c>
      <c r="G5754" t="s">
        <v>5754</v>
      </c>
    </row>
    <row r="5755" spans="6:7">
      <c r="F5755">
        <v>5765738801</v>
      </c>
      <c r="G5755" t="s">
        <v>5755</v>
      </c>
    </row>
    <row r="5756" spans="6:7">
      <c r="F5756">
        <v>5306487428</v>
      </c>
      <c r="G5756" t="s">
        <v>5756</v>
      </c>
    </row>
    <row r="5757" spans="6:7">
      <c r="F5757">
        <v>48967982</v>
      </c>
      <c r="G5757" t="s">
        <v>5757</v>
      </c>
    </row>
    <row r="5758" spans="6:7">
      <c r="F5758">
        <v>5306487429</v>
      </c>
      <c r="G5758" t="s">
        <v>5758</v>
      </c>
    </row>
    <row r="5759" spans="6:7">
      <c r="F5759">
        <v>49623346</v>
      </c>
      <c r="G5759" t="s">
        <v>5759</v>
      </c>
    </row>
    <row r="5760" spans="6:7">
      <c r="F5760">
        <v>5306487430</v>
      </c>
      <c r="G5760" t="s">
        <v>5760</v>
      </c>
    </row>
    <row r="5761" spans="6:7">
      <c r="F5761">
        <v>1167733048</v>
      </c>
      <c r="G5761" t="s">
        <v>5761</v>
      </c>
    </row>
    <row r="5762" spans="6:7">
      <c r="F5762">
        <v>49164600</v>
      </c>
      <c r="G5762" t="s">
        <v>5762</v>
      </c>
    </row>
    <row r="5763" spans="6:7">
      <c r="F5763">
        <v>49557818</v>
      </c>
      <c r="G5763" t="s">
        <v>5763</v>
      </c>
    </row>
    <row r="5764" spans="6:7">
      <c r="F5764">
        <v>49164602</v>
      </c>
      <c r="G5764" t="s">
        <v>5764</v>
      </c>
    </row>
    <row r="5765" spans="6:7">
      <c r="F5765">
        <v>296694082</v>
      </c>
      <c r="G5765" t="s">
        <v>5765</v>
      </c>
    </row>
    <row r="5766" spans="6:7">
      <c r="F5766">
        <v>48968005</v>
      </c>
      <c r="G5766" t="s">
        <v>5766</v>
      </c>
    </row>
    <row r="5767" spans="6:7">
      <c r="F5767">
        <v>5306487434</v>
      </c>
      <c r="G5767" t="s">
        <v>5767</v>
      </c>
    </row>
    <row r="5768" spans="6:7">
      <c r="F5768">
        <v>5306487435</v>
      </c>
      <c r="G5768" t="s">
        <v>5768</v>
      </c>
    </row>
    <row r="5769" spans="6:7">
      <c r="F5769">
        <v>3874894159</v>
      </c>
      <c r="G5769" t="s">
        <v>5769</v>
      </c>
    </row>
    <row r="5770" spans="6:7">
      <c r="F5770">
        <v>3874894160</v>
      </c>
      <c r="G5770" t="s">
        <v>5770</v>
      </c>
    </row>
    <row r="5771" spans="6:7">
      <c r="F5771">
        <v>49295697</v>
      </c>
      <c r="G5771" t="s">
        <v>5771</v>
      </c>
    </row>
    <row r="5772" spans="6:7">
      <c r="F5772">
        <v>3627823442</v>
      </c>
      <c r="G5772" t="s">
        <v>5772</v>
      </c>
    </row>
    <row r="5773" spans="6:7">
      <c r="F5773">
        <v>3685560658</v>
      </c>
      <c r="G5773" t="s">
        <v>5773</v>
      </c>
    </row>
    <row r="5774" spans="6:7">
      <c r="F5774">
        <v>3627823444</v>
      </c>
      <c r="G5774" t="s">
        <v>5774</v>
      </c>
    </row>
    <row r="5775" spans="6:7">
      <c r="F5775">
        <v>49295702</v>
      </c>
      <c r="G5775" t="s">
        <v>5775</v>
      </c>
    </row>
    <row r="5776" spans="6:7">
      <c r="F5776">
        <v>49361238</v>
      </c>
      <c r="G5776" t="s">
        <v>5776</v>
      </c>
    </row>
    <row r="5777" spans="6:7">
      <c r="F5777">
        <v>49230167</v>
      </c>
      <c r="G5777" t="s">
        <v>5777</v>
      </c>
    </row>
    <row r="5778" spans="6:7">
      <c r="F5778">
        <v>49230169</v>
      </c>
      <c r="G5778" t="s">
        <v>5778</v>
      </c>
    </row>
    <row r="5779" spans="6:7">
      <c r="F5779">
        <v>49230171</v>
      </c>
      <c r="G5779" t="s">
        <v>5779</v>
      </c>
    </row>
    <row r="5780" spans="6:7">
      <c r="F5780">
        <v>49230173</v>
      </c>
      <c r="G5780" t="s">
        <v>5780</v>
      </c>
    </row>
    <row r="5781" spans="6:7">
      <c r="F5781">
        <v>49295710</v>
      </c>
      <c r="G5781" t="s">
        <v>5781</v>
      </c>
    </row>
    <row r="5782" spans="6:7">
      <c r="F5782">
        <v>49230177</v>
      </c>
      <c r="G5782" t="s">
        <v>5782</v>
      </c>
    </row>
    <row r="5783" spans="6:7">
      <c r="F5783">
        <v>49492323</v>
      </c>
      <c r="G5783" t="s">
        <v>5783</v>
      </c>
    </row>
    <row r="5784" spans="6:7">
      <c r="F5784">
        <v>49230180</v>
      </c>
      <c r="G5784" t="s">
        <v>5784</v>
      </c>
    </row>
    <row r="5785" spans="6:7">
      <c r="F5785">
        <v>49230182</v>
      </c>
      <c r="G5785" t="s">
        <v>5785</v>
      </c>
    </row>
    <row r="5786" spans="6:7">
      <c r="F5786">
        <v>49230186</v>
      </c>
      <c r="G5786" t="s">
        <v>5786</v>
      </c>
    </row>
    <row r="5787" spans="6:7">
      <c r="F5787">
        <v>49230189</v>
      </c>
      <c r="G5787" t="s">
        <v>5787</v>
      </c>
    </row>
    <row r="5788" spans="6:7">
      <c r="F5788">
        <v>49295727</v>
      </c>
      <c r="G5788" t="s">
        <v>5788</v>
      </c>
    </row>
    <row r="5789" spans="6:7">
      <c r="F5789">
        <v>49492335</v>
      </c>
      <c r="G5789" t="s">
        <v>5789</v>
      </c>
    </row>
    <row r="5790" spans="6:7">
      <c r="F5790">
        <v>49099119</v>
      </c>
      <c r="G5790" t="s">
        <v>5790</v>
      </c>
    </row>
    <row r="5791" spans="6:7">
      <c r="F5791">
        <v>49230193</v>
      </c>
      <c r="G5791" t="s">
        <v>5791</v>
      </c>
    </row>
    <row r="5792" spans="6:7">
      <c r="F5792">
        <v>49099122</v>
      </c>
      <c r="G5792" t="s">
        <v>5792</v>
      </c>
    </row>
    <row r="5793" spans="6:7">
      <c r="F5793">
        <v>49295732</v>
      </c>
      <c r="G5793" t="s">
        <v>5793</v>
      </c>
    </row>
    <row r="5794" spans="6:7">
      <c r="F5794">
        <v>49099126</v>
      </c>
      <c r="G5794" t="s">
        <v>5794</v>
      </c>
    </row>
    <row r="5795" spans="6:7">
      <c r="F5795">
        <v>49099128</v>
      </c>
      <c r="G5795" t="s">
        <v>5795</v>
      </c>
    </row>
    <row r="5796" spans="6:7">
      <c r="F5796">
        <v>4600312187</v>
      </c>
      <c r="G5796" t="s">
        <v>5796</v>
      </c>
    </row>
    <row r="5797" spans="6:7">
      <c r="F5797">
        <v>49099132</v>
      </c>
      <c r="G5797" t="s">
        <v>5797</v>
      </c>
    </row>
    <row r="5798" spans="6:7">
      <c r="F5798">
        <v>49099131</v>
      </c>
      <c r="G5798" t="s">
        <v>5798</v>
      </c>
    </row>
    <row r="5799" spans="6:7">
      <c r="F5799">
        <v>49492350</v>
      </c>
      <c r="G5799" t="s">
        <v>5799</v>
      </c>
    </row>
    <row r="5800" spans="6:7">
      <c r="F5800">
        <v>49230208</v>
      </c>
      <c r="G5800" t="s">
        <v>5800</v>
      </c>
    </row>
    <row r="5801" spans="6:7">
      <c r="F5801">
        <v>49230210</v>
      </c>
      <c r="G5801" t="s">
        <v>5801</v>
      </c>
    </row>
    <row r="5802" spans="6:7">
      <c r="F5802">
        <v>49230211</v>
      </c>
      <c r="G5802" t="s">
        <v>5802</v>
      </c>
    </row>
    <row r="5803" spans="6:7">
      <c r="F5803">
        <v>49230212</v>
      </c>
      <c r="G5803" t="s">
        <v>5803</v>
      </c>
    </row>
    <row r="5804" spans="6:7">
      <c r="F5804">
        <v>49099138</v>
      </c>
      <c r="G5804" t="s">
        <v>5804</v>
      </c>
    </row>
    <row r="5805" spans="6:7">
      <c r="F5805">
        <v>49230214</v>
      </c>
      <c r="G5805" t="s">
        <v>5805</v>
      </c>
    </row>
    <row r="5806" spans="6:7">
      <c r="F5806">
        <v>49230215</v>
      </c>
      <c r="G5806" t="s">
        <v>5806</v>
      </c>
    </row>
    <row r="5807" spans="6:7">
      <c r="F5807">
        <v>49230219</v>
      </c>
      <c r="G5807" t="s">
        <v>5807</v>
      </c>
    </row>
    <row r="5808" spans="6:7">
      <c r="F5808">
        <v>49230220</v>
      </c>
      <c r="G5808" t="s">
        <v>5808</v>
      </c>
    </row>
    <row r="5809" spans="6:7">
      <c r="F5809">
        <v>49230223</v>
      </c>
      <c r="G5809" t="s">
        <v>5809</v>
      </c>
    </row>
    <row r="5810" spans="6:7">
      <c r="F5810">
        <v>49099161</v>
      </c>
      <c r="G5810" t="s">
        <v>5810</v>
      </c>
    </row>
    <row r="5811" spans="6:7">
      <c r="F5811">
        <v>49099162</v>
      </c>
      <c r="G5811" t="s">
        <v>5811</v>
      </c>
    </row>
    <row r="5812" spans="6:7">
      <c r="F5812">
        <v>49099163</v>
      </c>
      <c r="G5812" t="s">
        <v>5812</v>
      </c>
    </row>
    <row r="5813" spans="6:7">
      <c r="F5813">
        <v>49099164</v>
      </c>
      <c r="G5813" t="s">
        <v>5813</v>
      </c>
    </row>
    <row r="5814" spans="6:7">
      <c r="F5814">
        <v>49099166</v>
      </c>
      <c r="G5814" t="s">
        <v>5814</v>
      </c>
    </row>
    <row r="5815" spans="6:7">
      <c r="F5815">
        <v>49688991</v>
      </c>
      <c r="G5815" t="s">
        <v>5815</v>
      </c>
    </row>
    <row r="5816" spans="6:7">
      <c r="F5816">
        <v>49099167</v>
      </c>
      <c r="G5816" t="s">
        <v>5816</v>
      </c>
    </row>
    <row r="5817" spans="6:7">
      <c r="F5817">
        <v>49230240</v>
      </c>
      <c r="G5817" t="s">
        <v>5817</v>
      </c>
    </row>
    <row r="5818" spans="6:7">
      <c r="F5818">
        <v>49099169</v>
      </c>
      <c r="G5818" t="s">
        <v>5818</v>
      </c>
    </row>
    <row r="5819" spans="6:7">
      <c r="F5819">
        <v>49099168</v>
      </c>
      <c r="G5819" t="s">
        <v>5819</v>
      </c>
    </row>
    <row r="5820" spans="6:7">
      <c r="F5820">
        <v>49099170</v>
      </c>
      <c r="G5820" t="s">
        <v>5820</v>
      </c>
    </row>
    <row r="5821" spans="6:7">
      <c r="F5821">
        <v>49099172</v>
      </c>
      <c r="G5821" t="s">
        <v>5821</v>
      </c>
    </row>
    <row r="5822" spans="6:7">
      <c r="F5822">
        <v>49099173</v>
      </c>
      <c r="G5822" t="s">
        <v>5822</v>
      </c>
    </row>
    <row r="5823" spans="6:7">
      <c r="F5823">
        <v>49099174</v>
      </c>
      <c r="G5823" t="s">
        <v>5823</v>
      </c>
    </row>
    <row r="5824" spans="6:7">
      <c r="F5824">
        <v>49099175</v>
      </c>
      <c r="G5824" t="s">
        <v>5824</v>
      </c>
    </row>
    <row r="5825" spans="6:7">
      <c r="F5825">
        <v>49230249</v>
      </c>
      <c r="G5825" t="s">
        <v>5825</v>
      </c>
    </row>
    <row r="5826" spans="6:7">
      <c r="F5826">
        <v>49295787</v>
      </c>
      <c r="G5826" t="s">
        <v>5826</v>
      </c>
    </row>
    <row r="5827" spans="6:7">
      <c r="F5827">
        <v>49099180</v>
      </c>
      <c r="G5827" t="s">
        <v>5827</v>
      </c>
    </row>
    <row r="5828" spans="6:7">
      <c r="F5828">
        <v>49164717</v>
      </c>
      <c r="G5828" t="s">
        <v>5828</v>
      </c>
    </row>
    <row r="5829" spans="6:7">
      <c r="F5829">
        <v>49099181</v>
      </c>
      <c r="G5829" t="s">
        <v>5829</v>
      </c>
    </row>
    <row r="5830" spans="6:7">
      <c r="F5830">
        <v>49099182</v>
      </c>
      <c r="G5830" t="s">
        <v>5830</v>
      </c>
    </row>
    <row r="5831" spans="6:7">
      <c r="F5831">
        <v>49164720</v>
      </c>
      <c r="G5831" t="s">
        <v>5831</v>
      </c>
    </row>
    <row r="5832" spans="6:7">
      <c r="F5832">
        <v>49099183</v>
      </c>
      <c r="G5832" t="s">
        <v>5832</v>
      </c>
    </row>
    <row r="5833" spans="6:7">
      <c r="F5833">
        <v>49099184</v>
      </c>
      <c r="G5833" t="s">
        <v>5833</v>
      </c>
    </row>
    <row r="5834" spans="6:7">
      <c r="F5834">
        <v>49099187</v>
      </c>
      <c r="G5834" t="s">
        <v>5834</v>
      </c>
    </row>
    <row r="5835" spans="6:7">
      <c r="F5835">
        <v>49230260</v>
      </c>
      <c r="G5835" t="s">
        <v>5835</v>
      </c>
    </row>
    <row r="5836" spans="6:7">
      <c r="F5836">
        <v>49295797</v>
      </c>
      <c r="G5836" t="s">
        <v>5836</v>
      </c>
    </row>
    <row r="5837" spans="6:7">
      <c r="F5837">
        <v>49099189</v>
      </c>
      <c r="G5837" t="s">
        <v>5837</v>
      </c>
    </row>
    <row r="5838" spans="6:7">
      <c r="F5838">
        <v>4341707190</v>
      </c>
      <c r="G5838" t="s">
        <v>5838</v>
      </c>
    </row>
    <row r="5839" spans="6:7">
      <c r="F5839">
        <v>49099190</v>
      </c>
      <c r="G5839" t="s">
        <v>5839</v>
      </c>
    </row>
    <row r="5840" spans="6:7">
      <c r="F5840">
        <v>4341707195</v>
      </c>
      <c r="G5840" t="s">
        <v>5840</v>
      </c>
    </row>
    <row r="5841" spans="6:7">
      <c r="F5841">
        <v>49230267</v>
      </c>
      <c r="G5841" t="s">
        <v>5841</v>
      </c>
    </row>
    <row r="5842" spans="6:7">
      <c r="F5842">
        <v>4341707197</v>
      </c>
      <c r="G5842" t="s">
        <v>5842</v>
      </c>
    </row>
    <row r="5843" spans="6:7">
      <c r="F5843">
        <v>49230270</v>
      </c>
      <c r="G5843" t="s">
        <v>5843</v>
      </c>
    </row>
    <row r="5844" spans="6:7">
      <c r="F5844">
        <v>4341707199</v>
      </c>
      <c r="G5844" t="s">
        <v>5844</v>
      </c>
    </row>
    <row r="5845" spans="6:7">
      <c r="F5845">
        <v>49230271</v>
      </c>
      <c r="G5845" t="s">
        <v>5845</v>
      </c>
    </row>
    <row r="5846" spans="6:7">
      <c r="F5846">
        <v>49099199</v>
      </c>
      <c r="G5846" t="s">
        <v>5846</v>
      </c>
    </row>
    <row r="5847" spans="6:7">
      <c r="F5847">
        <v>49230274</v>
      </c>
      <c r="G5847" t="s">
        <v>5847</v>
      </c>
    </row>
    <row r="5848" spans="6:7">
      <c r="F5848">
        <v>49295811</v>
      </c>
      <c r="G5848" t="s">
        <v>5848</v>
      </c>
    </row>
    <row r="5849" spans="6:7">
      <c r="F5849">
        <v>49099196</v>
      </c>
      <c r="G5849" t="s">
        <v>5849</v>
      </c>
    </row>
    <row r="5850" spans="6:7">
      <c r="F5850">
        <v>49099202</v>
      </c>
      <c r="G5850" t="s">
        <v>5850</v>
      </c>
    </row>
    <row r="5851" spans="6:7">
      <c r="F5851">
        <v>49099205</v>
      </c>
      <c r="G5851" t="s">
        <v>5851</v>
      </c>
    </row>
    <row r="5852" spans="6:7">
      <c r="F5852">
        <v>49230278</v>
      </c>
      <c r="G5852" t="s">
        <v>5852</v>
      </c>
    </row>
    <row r="5853" spans="6:7">
      <c r="F5853">
        <v>49230279</v>
      </c>
      <c r="G5853" t="s">
        <v>5853</v>
      </c>
    </row>
    <row r="5854" spans="6:7">
      <c r="F5854">
        <v>4341707208</v>
      </c>
      <c r="G5854" t="s">
        <v>5854</v>
      </c>
    </row>
    <row r="5855" spans="6:7">
      <c r="F5855">
        <v>49230281</v>
      </c>
      <c r="G5855" t="s">
        <v>5855</v>
      </c>
    </row>
    <row r="5856" spans="6:7">
      <c r="F5856">
        <v>49099206</v>
      </c>
      <c r="G5856" t="s">
        <v>5856</v>
      </c>
    </row>
    <row r="5857" spans="6:7">
      <c r="F5857">
        <v>4341707211</v>
      </c>
      <c r="G5857" t="s">
        <v>5857</v>
      </c>
    </row>
    <row r="5858" spans="6:7">
      <c r="F5858">
        <v>49099207</v>
      </c>
      <c r="G5858" t="s">
        <v>5858</v>
      </c>
    </row>
    <row r="5859" spans="6:7">
      <c r="F5859">
        <v>49295822</v>
      </c>
      <c r="G5859" t="s">
        <v>5859</v>
      </c>
    </row>
    <row r="5860" spans="6:7">
      <c r="F5860">
        <v>49033678</v>
      </c>
      <c r="G5860" t="s">
        <v>5860</v>
      </c>
    </row>
    <row r="5861" spans="6:7">
      <c r="F5861">
        <v>49099209</v>
      </c>
      <c r="G5861" t="s">
        <v>5861</v>
      </c>
    </row>
    <row r="5862" spans="6:7">
      <c r="F5862">
        <v>49099210</v>
      </c>
      <c r="G5862" t="s">
        <v>5862</v>
      </c>
    </row>
    <row r="5863" spans="6:7">
      <c r="F5863">
        <v>49099211</v>
      </c>
      <c r="G5863" t="s">
        <v>5863</v>
      </c>
    </row>
    <row r="5864" spans="6:7">
      <c r="F5864">
        <v>49099212</v>
      </c>
      <c r="G5864" t="s">
        <v>5864</v>
      </c>
    </row>
    <row r="5865" spans="6:7">
      <c r="F5865">
        <v>49295828</v>
      </c>
      <c r="G5865" t="s">
        <v>5865</v>
      </c>
    </row>
    <row r="5866" spans="6:7">
      <c r="F5866">
        <v>49295829</v>
      </c>
      <c r="G5866" t="s">
        <v>5866</v>
      </c>
    </row>
    <row r="5867" spans="6:7">
      <c r="F5867">
        <v>49099215</v>
      </c>
      <c r="G5867" t="s">
        <v>5867</v>
      </c>
    </row>
    <row r="5868" spans="6:7">
      <c r="F5868">
        <v>49099217</v>
      </c>
      <c r="G5868" t="s">
        <v>5868</v>
      </c>
    </row>
    <row r="5869" spans="6:7">
      <c r="F5869">
        <v>2002661848</v>
      </c>
      <c r="G5869" t="s">
        <v>5869</v>
      </c>
    </row>
    <row r="5870" spans="6:7">
      <c r="F5870">
        <v>49099216</v>
      </c>
      <c r="G5870" t="s">
        <v>5870</v>
      </c>
    </row>
    <row r="5871" spans="6:7">
      <c r="F5871">
        <v>49099218</v>
      </c>
      <c r="G5871" t="s">
        <v>5871</v>
      </c>
    </row>
    <row r="5872" spans="6:7">
      <c r="F5872">
        <v>49099221</v>
      </c>
      <c r="G5872" t="s">
        <v>5872</v>
      </c>
    </row>
    <row r="5873" spans="6:7">
      <c r="F5873">
        <v>460861916</v>
      </c>
      <c r="G5873" t="s">
        <v>5873</v>
      </c>
    </row>
    <row r="5874" spans="6:7">
      <c r="F5874">
        <v>49099222</v>
      </c>
      <c r="G5874" t="s">
        <v>5874</v>
      </c>
    </row>
    <row r="5875" spans="6:7">
      <c r="F5875">
        <v>49099223</v>
      </c>
      <c r="G5875" t="s">
        <v>5875</v>
      </c>
    </row>
    <row r="5876" spans="6:7">
      <c r="F5876">
        <v>49099225</v>
      </c>
      <c r="G5876" t="s">
        <v>5876</v>
      </c>
    </row>
    <row r="5877" spans="6:7">
      <c r="F5877">
        <v>49099227</v>
      </c>
      <c r="G5877" t="s">
        <v>5877</v>
      </c>
    </row>
    <row r="5878" spans="6:7">
      <c r="F5878">
        <v>49099228</v>
      </c>
      <c r="G5878" t="s">
        <v>5878</v>
      </c>
    </row>
    <row r="5879" spans="6:7">
      <c r="F5879">
        <v>49099226</v>
      </c>
      <c r="G5879" t="s">
        <v>5879</v>
      </c>
    </row>
    <row r="5880" spans="6:7">
      <c r="F5880">
        <v>49099229</v>
      </c>
      <c r="G5880" t="s">
        <v>5880</v>
      </c>
    </row>
    <row r="5881" spans="6:7">
      <c r="F5881">
        <v>49099230</v>
      </c>
      <c r="G5881" t="s">
        <v>5881</v>
      </c>
    </row>
    <row r="5882" spans="6:7">
      <c r="F5882">
        <v>49099233</v>
      </c>
      <c r="G5882" t="s">
        <v>5882</v>
      </c>
    </row>
    <row r="5883" spans="6:7">
      <c r="F5883">
        <v>49099231</v>
      </c>
      <c r="G5883" t="s">
        <v>5883</v>
      </c>
    </row>
    <row r="5884" spans="6:7">
      <c r="F5884">
        <v>49099232</v>
      </c>
      <c r="G5884" t="s">
        <v>5884</v>
      </c>
    </row>
    <row r="5885" spans="6:7">
      <c r="F5885">
        <v>49099237</v>
      </c>
      <c r="G5885" t="s">
        <v>5885</v>
      </c>
    </row>
    <row r="5886" spans="6:7">
      <c r="F5886">
        <v>49099238</v>
      </c>
      <c r="G5886" t="s">
        <v>5886</v>
      </c>
    </row>
    <row r="5887" spans="6:7">
      <c r="F5887">
        <v>49099239</v>
      </c>
      <c r="G5887" t="s">
        <v>5887</v>
      </c>
    </row>
    <row r="5888" spans="6:7">
      <c r="F5888">
        <v>49099243</v>
      </c>
      <c r="G5888" t="s">
        <v>5888</v>
      </c>
    </row>
    <row r="5889" spans="6:7">
      <c r="F5889">
        <v>1228878316</v>
      </c>
      <c r="G5889" t="s">
        <v>5889</v>
      </c>
    </row>
    <row r="5890" spans="6:7">
      <c r="F5890">
        <v>49539617</v>
      </c>
      <c r="G5890" t="s">
        <v>5890</v>
      </c>
    </row>
    <row r="5891" spans="6:7">
      <c r="F5891">
        <v>1293890041</v>
      </c>
      <c r="G5891" t="s">
        <v>5891</v>
      </c>
    </row>
    <row r="5892" spans="6:7">
      <c r="F5892">
        <v>1228878331</v>
      </c>
      <c r="G5892" t="s">
        <v>5892</v>
      </c>
    </row>
    <row r="5893" spans="6:7">
      <c r="F5893">
        <v>49164802</v>
      </c>
      <c r="G5893" t="s">
        <v>5893</v>
      </c>
    </row>
    <row r="5894" spans="6:7">
      <c r="F5894">
        <v>49164806</v>
      </c>
      <c r="G5894" t="s">
        <v>5894</v>
      </c>
    </row>
    <row r="5895" spans="6:7">
      <c r="F5895">
        <v>49164808</v>
      </c>
      <c r="G5895" t="s">
        <v>5895</v>
      </c>
    </row>
    <row r="5896" spans="6:7">
      <c r="F5896">
        <v>1228878344</v>
      </c>
      <c r="G5896" t="s">
        <v>5896</v>
      </c>
    </row>
    <row r="5897" spans="6:7">
      <c r="F5897">
        <v>49164810</v>
      </c>
      <c r="G5897" t="s">
        <v>5897</v>
      </c>
    </row>
    <row r="5898" spans="6:7">
      <c r="F5898">
        <v>49099273</v>
      </c>
      <c r="G5898" t="s">
        <v>5898</v>
      </c>
    </row>
    <row r="5899" spans="6:7">
      <c r="F5899">
        <v>49099274</v>
      </c>
      <c r="G5899" t="s">
        <v>5899</v>
      </c>
    </row>
    <row r="5900" spans="6:7">
      <c r="F5900">
        <v>49099272</v>
      </c>
      <c r="G5900" t="s">
        <v>5900</v>
      </c>
    </row>
    <row r="5901" spans="6:7">
      <c r="F5901">
        <v>49099276</v>
      </c>
      <c r="G5901" t="s">
        <v>5901</v>
      </c>
    </row>
    <row r="5902" spans="6:7">
      <c r="F5902">
        <v>1228878350</v>
      </c>
      <c r="G5902" t="s">
        <v>5902</v>
      </c>
    </row>
    <row r="5903" spans="6:7">
      <c r="F5903">
        <v>49099278</v>
      </c>
      <c r="G5903" t="s">
        <v>5903</v>
      </c>
    </row>
    <row r="5904" spans="6:7">
      <c r="F5904">
        <v>275984912</v>
      </c>
      <c r="G5904" t="s">
        <v>5904</v>
      </c>
    </row>
    <row r="5905" spans="6:7">
      <c r="F5905">
        <v>49099280</v>
      </c>
      <c r="G5905" t="s">
        <v>5905</v>
      </c>
    </row>
    <row r="5906" spans="6:7">
      <c r="F5906">
        <v>1228878364</v>
      </c>
      <c r="G5906" t="s">
        <v>5906</v>
      </c>
    </row>
    <row r="5907" spans="6:7">
      <c r="F5907">
        <v>5753549346</v>
      </c>
      <c r="G5907" t="s">
        <v>5907</v>
      </c>
    </row>
    <row r="5908" spans="6:7">
      <c r="F5908">
        <v>5753549349</v>
      </c>
      <c r="G5908" t="s">
        <v>5908</v>
      </c>
    </row>
    <row r="5909" spans="6:7">
      <c r="F5909">
        <v>49099305</v>
      </c>
      <c r="G5909" t="s">
        <v>5909</v>
      </c>
    </row>
    <row r="5910" spans="6:7">
      <c r="F5910">
        <v>49099308</v>
      </c>
      <c r="G5910" t="s">
        <v>5910</v>
      </c>
    </row>
    <row r="5911" spans="6:7">
      <c r="F5911">
        <v>49099309</v>
      </c>
      <c r="G5911" t="s">
        <v>5911</v>
      </c>
    </row>
    <row r="5912" spans="6:7">
      <c r="F5912">
        <v>49099310</v>
      </c>
      <c r="G5912" t="s">
        <v>5912</v>
      </c>
    </row>
    <row r="5913" spans="6:7">
      <c r="F5913">
        <v>49099311</v>
      </c>
      <c r="G5913" t="s">
        <v>5913</v>
      </c>
    </row>
    <row r="5914" spans="6:7">
      <c r="F5914">
        <v>49099316</v>
      </c>
      <c r="G5914" t="s">
        <v>5914</v>
      </c>
    </row>
    <row r="5915" spans="6:7">
      <c r="F5915">
        <v>49099318</v>
      </c>
      <c r="G5915" t="s">
        <v>5915</v>
      </c>
    </row>
    <row r="5916" spans="6:7">
      <c r="F5916">
        <v>49099320</v>
      </c>
      <c r="G5916" t="s">
        <v>5916</v>
      </c>
    </row>
    <row r="5917" spans="6:7">
      <c r="F5917">
        <v>49099326</v>
      </c>
      <c r="G5917" t="s">
        <v>5917</v>
      </c>
    </row>
    <row r="5918" spans="6:7">
      <c r="F5918">
        <v>49099329</v>
      </c>
      <c r="G5918" t="s">
        <v>5918</v>
      </c>
    </row>
    <row r="5919" spans="6:7">
      <c r="F5919">
        <v>49099331</v>
      </c>
      <c r="G5919" t="s">
        <v>5919</v>
      </c>
    </row>
    <row r="5920" spans="6:7">
      <c r="F5920">
        <v>1228878403</v>
      </c>
      <c r="G5920" t="s">
        <v>5920</v>
      </c>
    </row>
    <row r="5921" spans="6:7">
      <c r="F5921">
        <v>49427016</v>
      </c>
      <c r="G5921" t="s">
        <v>5921</v>
      </c>
    </row>
    <row r="5922" spans="6:7">
      <c r="F5922">
        <v>49427018</v>
      </c>
      <c r="G5922" t="s">
        <v>5922</v>
      </c>
    </row>
    <row r="5923" spans="6:7">
      <c r="F5923">
        <v>49099338</v>
      </c>
      <c r="G5923" t="s">
        <v>5923</v>
      </c>
    </row>
    <row r="5924" spans="6:7">
      <c r="F5924">
        <v>3570872910</v>
      </c>
      <c r="G5924" t="s">
        <v>5924</v>
      </c>
    </row>
    <row r="5925" spans="6:7">
      <c r="F5925">
        <v>1228878414</v>
      </c>
      <c r="G5925" t="s">
        <v>5925</v>
      </c>
    </row>
    <row r="5926" spans="6:7">
      <c r="F5926">
        <v>49099344</v>
      </c>
      <c r="G5926" t="s">
        <v>5926</v>
      </c>
    </row>
    <row r="5927" spans="6:7">
      <c r="F5927">
        <v>5896399411</v>
      </c>
      <c r="G5927" t="s">
        <v>5927</v>
      </c>
    </row>
    <row r="5928" spans="6:7">
      <c r="F5928">
        <v>5896399412</v>
      </c>
      <c r="G5928" t="s">
        <v>5928</v>
      </c>
    </row>
    <row r="5929" spans="6:7">
      <c r="F5929">
        <v>5896399413</v>
      </c>
      <c r="G5929" t="s">
        <v>5929</v>
      </c>
    </row>
    <row r="5930" spans="6:7">
      <c r="F5930">
        <v>3570872925</v>
      </c>
      <c r="G5930" t="s">
        <v>5930</v>
      </c>
    </row>
    <row r="5931" spans="6:7">
      <c r="F5931">
        <v>5896399414</v>
      </c>
      <c r="G5931" t="s">
        <v>5931</v>
      </c>
    </row>
    <row r="5932" spans="6:7">
      <c r="F5932">
        <v>49099363</v>
      </c>
      <c r="G5932" t="s">
        <v>5932</v>
      </c>
    </row>
    <row r="5933" spans="6:7">
      <c r="F5933">
        <v>49099364</v>
      </c>
      <c r="G5933" t="s">
        <v>5933</v>
      </c>
    </row>
    <row r="5934" spans="6:7">
      <c r="F5934">
        <v>49099370</v>
      </c>
      <c r="G5934" t="s">
        <v>5934</v>
      </c>
    </row>
    <row r="5935" spans="6:7">
      <c r="F5935">
        <v>49623662</v>
      </c>
      <c r="G5935" t="s">
        <v>5935</v>
      </c>
    </row>
    <row r="5936" spans="6:7">
      <c r="F5936">
        <v>49099376</v>
      </c>
      <c r="G5936" t="s">
        <v>5936</v>
      </c>
    </row>
    <row r="5937" spans="6:7">
      <c r="F5937">
        <v>49623665</v>
      </c>
      <c r="G5937" t="s">
        <v>5937</v>
      </c>
    </row>
    <row r="5938" spans="6:7">
      <c r="F5938">
        <v>49099377</v>
      </c>
      <c r="G5938" t="s">
        <v>5938</v>
      </c>
    </row>
    <row r="5939" spans="6:7">
      <c r="F5939">
        <v>1228878452</v>
      </c>
      <c r="G5939" t="s">
        <v>5939</v>
      </c>
    </row>
    <row r="5940" spans="6:7">
      <c r="F5940">
        <v>49122817</v>
      </c>
      <c r="G5940" t="s">
        <v>5940</v>
      </c>
    </row>
    <row r="5941" spans="6:7">
      <c r="F5941">
        <v>1228878458</v>
      </c>
      <c r="G5941" t="s">
        <v>5941</v>
      </c>
    </row>
    <row r="5942" spans="6:7">
      <c r="F5942">
        <v>49099391</v>
      </c>
      <c r="G5942" t="s">
        <v>5942</v>
      </c>
    </row>
    <row r="5943" spans="6:7">
      <c r="F5943">
        <v>49296010</v>
      </c>
      <c r="G5943" t="s">
        <v>5943</v>
      </c>
    </row>
    <row r="5944" spans="6:7">
      <c r="F5944">
        <v>49296011</v>
      </c>
      <c r="G5944" t="s">
        <v>5944</v>
      </c>
    </row>
    <row r="5945" spans="6:7">
      <c r="F5945">
        <v>49099402</v>
      </c>
      <c r="G5945" t="s">
        <v>5945</v>
      </c>
    </row>
    <row r="5946" spans="6:7">
      <c r="F5946">
        <v>1228878477</v>
      </c>
      <c r="G5946" t="s">
        <v>5946</v>
      </c>
    </row>
    <row r="5947" spans="6:7">
      <c r="F5947">
        <v>49099406</v>
      </c>
      <c r="G5947" t="s">
        <v>5947</v>
      </c>
    </row>
    <row r="5948" spans="6:7">
      <c r="F5948">
        <v>49296017</v>
      </c>
      <c r="G5948" t="s">
        <v>5948</v>
      </c>
    </row>
    <row r="5949" spans="6:7">
      <c r="F5949">
        <v>49099409</v>
      </c>
      <c r="G5949" t="s">
        <v>5949</v>
      </c>
    </row>
    <row r="5950" spans="6:7">
      <c r="F5950">
        <v>49099410</v>
      </c>
      <c r="G5950" t="s">
        <v>5950</v>
      </c>
    </row>
    <row r="5951" spans="6:7">
      <c r="F5951">
        <v>49296020</v>
      </c>
      <c r="G5951" t="s">
        <v>5951</v>
      </c>
    </row>
    <row r="5952" spans="6:7">
      <c r="F5952">
        <v>49099413</v>
      </c>
      <c r="G5952" t="s">
        <v>5952</v>
      </c>
    </row>
    <row r="5953" spans="6:7">
      <c r="F5953">
        <v>1228878488</v>
      </c>
      <c r="G5953" t="s">
        <v>5953</v>
      </c>
    </row>
    <row r="5954" spans="6:7">
      <c r="F5954">
        <v>49122824</v>
      </c>
      <c r="G5954" t="s">
        <v>5954</v>
      </c>
    </row>
    <row r="5955" spans="6:7">
      <c r="F5955">
        <v>1228878494</v>
      </c>
      <c r="G5955" t="s">
        <v>5955</v>
      </c>
    </row>
    <row r="5956" spans="6:7">
      <c r="F5956">
        <v>1228878497</v>
      </c>
      <c r="G5956" t="s">
        <v>5956</v>
      </c>
    </row>
    <row r="5957" spans="6:7">
      <c r="F5957">
        <v>49296034</v>
      </c>
      <c r="G5957" t="s">
        <v>5957</v>
      </c>
    </row>
    <row r="5958" spans="6:7">
      <c r="F5958">
        <v>49296036</v>
      </c>
      <c r="G5958" t="s">
        <v>5958</v>
      </c>
    </row>
    <row r="5959" spans="6:7">
      <c r="F5959">
        <v>49296042</v>
      </c>
      <c r="G5959" t="s">
        <v>5959</v>
      </c>
    </row>
    <row r="5960" spans="6:7">
      <c r="F5960">
        <v>49230512</v>
      </c>
      <c r="G5960" t="s">
        <v>5960</v>
      </c>
    </row>
    <row r="5961" spans="6:7">
      <c r="F5961">
        <v>1228878514</v>
      </c>
      <c r="G5961" t="s">
        <v>5961</v>
      </c>
    </row>
    <row r="5962" spans="6:7">
      <c r="F5962">
        <v>49230514</v>
      </c>
      <c r="G5962" t="s">
        <v>5962</v>
      </c>
    </row>
    <row r="5963" spans="6:7">
      <c r="F5963">
        <v>49492660</v>
      </c>
      <c r="G5963" t="s">
        <v>5963</v>
      </c>
    </row>
    <row r="5964" spans="6:7">
      <c r="F5964">
        <v>1228878517</v>
      </c>
      <c r="G5964" t="s">
        <v>5964</v>
      </c>
    </row>
    <row r="5965" spans="6:7">
      <c r="F5965">
        <v>49230517</v>
      </c>
      <c r="G5965" t="s">
        <v>5965</v>
      </c>
    </row>
    <row r="5966" spans="6:7">
      <c r="F5966">
        <v>49230519</v>
      </c>
      <c r="G5966" t="s">
        <v>5966</v>
      </c>
    </row>
    <row r="5967" spans="6:7">
      <c r="F5967">
        <v>49122829</v>
      </c>
      <c r="G5967" t="s">
        <v>5967</v>
      </c>
    </row>
    <row r="5968" spans="6:7">
      <c r="F5968">
        <v>4600640186</v>
      </c>
      <c r="G5968" t="s">
        <v>5968</v>
      </c>
    </row>
    <row r="5969" spans="6:7">
      <c r="F5969">
        <v>49230522</v>
      </c>
      <c r="G5969" t="s">
        <v>5969</v>
      </c>
    </row>
    <row r="5970" spans="6:7">
      <c r="F5970">
        <v>49492668</v>
      </c>
      <c r="G5970" t="s">
        <v>5970</v>
      </c>
    </row>
    <row r="5971" spans="6:7">
      <c r="F5971">
        <v>49230527</v>
      </c>
      <c r="G5971" t="s">
        <v>5971</v>
      </c>
    </row>
    <row r="5972" spans="6:7">
      <c r="F5972">
        <v>49296065</v>
      </c>
      <c r="G5972" t="s">
        <v>5972</v>
      </c>
    </row>
    <row r="5973" spans="6:7">
      <c r="F5973">
        <v>49492673</v>
      </c>
      <c r="G5973" t="s">
        <v>5973</v>
      </c>
    </row>
    <row r="5974" spans="6:7">
      <c r="F5974">
        <v>49230529</v>
      </c>
      <c r="G5974" t="s">
        <v>5974</v>
      </c>
    </row>
    <row r="5975" spans="6:7">
      <c r="F5975">
        <v>49492675</v>
      </c>
      <c r="G5975" t="s">
        <v>5975</v>
      </c>
    </row>
    <row r="5976" spans="6:7">
      <c r="F5976">
        <v>49230532</v>
      </c>
      <c r="G5976" t="s">
        <v>5976</v>
      </c>
    </row>
    <row r="5977" spans="6:7">
      <c r="F5977">
        <v>49230533</v>
      </c>
      <c r="G5977" t="s">
        <v>5977</v>
      </c>
    </row>
    <row r="5978" spans="6:7">
      <c r="F5978">
        <v>49230537</v>
      </c>
      <c r="G5978" t="s">
        <v>5978</v>
      </c>
    </row>
    <row r="5979" spans="6:7">
      <c r="F5979">
        <v>49230538</v>
      </c>
      <c r="G5979" t="s">
        <v>5979</v>
      </c>
    </row>
    <row r="5980" spans="6:7">
      <c r="F5980">
        <v>49230539</v>
      </c>
      <c r="G5980" t="s">
        <v>5980</v>
      </c>
    </row>
    <row r="5981" spans="6:7">
      <c r="F5981">
        <v>49230540</v>
      </c>
      <c r="G5981" t="s">
        <v>5981</v>
      </c>
    </row>
    <row r="5982" spans="6:7">
      <c r="F5982">
        <v>1228878541</v>
      </c>
      <c r="G5982" t="s">
        <v>5982</v>
      </c>
    </row>
    <row r="5983" spans="6:7">
      <c r="F5983">
        <v>49230541</v>
      </c>
      <c r="G5983" t="s">
        <v>5983</v>
      </c>
    </row>
    <row r="5984" spans="6:7">
      <c r="F5984">
        <v>49230543</v>
      </c>
      <c r="G5984" t="s">
        <v>5984</v>
      </c>
    </row>
    <row r="5985" spans="6:7">
      <c r="F5985">
        <v>49230545</v>
      </c>
      <c r="G5985" t="s">
        <v>5985</v>
      </c>
    </row>
    <row r="5986" spans="6:7">
      <c r="F5986">
        <v>49230547</v>
      </c>
      <c r="G5986" t="s">
        <v>5986</v>
      </c>
    </row>
    <row r="5987" spans="6:7">
      <c r="F5987">
        <v>49427164</v>
      </c>
      <c r="G5987" t="s">
        <v>5987</v>
      </c>
    </row>
    <row r="5988" spans="6:7">
      <c r="F5988">
        <v>49558252</v>
      </c>
      <c r="G5988" t="s">
        <v>5988</v>
      </c>
    </row>
    <row r="5989" spans="6:7">
      <c r="F5989">
        <v>49558255</v>
      </c>
      <c r="G5989" t="s">
        <v>5989</v>
      </c>
    </row>
    <row r="5990" spans="6:7">
      <c r="F5990">
        <v>49165040</v>
      </c>
      <c r="G5990" t="s">
        <v>5990</v>
      </c>
    </row>
    <row r="5991" spans="6:7">
      <c r="F5991">
        <v>49558257</v>
      </c>
      <c r="G5991" t="s">
        <v>5991</v>
      </c>
    </row>
    <row r="5992" spans="6:7">
      <c r="F5992">
        <v>49689329</v>
      </c>
      <c r="G5992" t="s">
        <v>5992</v>
      </c>
    </row>
    <row r="5993" spans="6:7">
      <c r="F5993">
        <v>49165046</v>
      </c>
      <c r="G5993" t="s">
        <v>5993</v>
      </c>
    </row>
    <row r="5994" spans="6:7">
      <c r="F5994">
        <v>49558268</v>
      </c>
      <c r="G5994" t="s">
        <v>5994</v>
      </c>
    </row>
    <row r="5995" spans="6:7">
      <c r="F5995">
        <v>49558272</v>
      </c>
      <c r="G5995" t="s">
        <v>5995</v>
      </c>
    </row>
    <row r="5996" spans="6:7">
      <c r="F5996">
        <v>461517569</v>
      </c>
      <c r="G5996" t="s">
        <v>5996</v>
      </c>
    </row>
    <row r="5997" spans="6:7">
      <c r="F5997">
        <v>49165059</v>
      </c>
      <c r="G5997" t="s">
        <v>5997</v>
      </c>
    </row>
    <row r="5998" spans="6:7">
      <c r="F5998">
        <v>49099523</v>
      </c>
      <c r="G5998" t="s">
        <v>5998</v>
      </c>
    </row>
    <row r="5999" spans="6:7">
      <c r="F5999">
        <v>49099524</v>
      </c>
      <c r="G5999" t="s">
        <v>5999</v>
      </c>
    </row>
    <row r="6000" spans="6:7">
      <c r="F6000">
        <v>49427206</v>
      </c>
      <c r="G6000" t="s">
        <v>6000</v>
      </c>
    </row>
    <row r="6001" spans="6:7">
      <c r="F6001">
        <v>49165063</v>
      </c>
      <c r="G6001" t="s">
        <v>6001</v>
      </c>
    </row>
    <row r="6002" spans="6:7">
      <c r="F6002">
        <v>49623813</v>
      </c>
      <c r="G6002" t="s">
        <v>6002</v>
      </c>
    </row>
    <row r="6003" spans="6:7">
      <c r="F6003">
        <v>49099526</v>
      </c>
      <c r="G6003" t="s">
        <v>6003</v>
      </c>
    </row>
    <row r="6004" spans="6:7">
      <c r="F6004">
        <v>49165066</v>
      </c>
      <c r="G6004" t="s">
        <v>6004</v>
      </c>
    </row>
    <row r="6005" spans="6:7">
      <c r="F6005">
        <v>49165067</v>
      </c>
      <c r="G6005" t="s">
        <v>6005</v>
      </c>
    </row>
    <row r="6006" spans="6:7">
      <c r="F6006">
        <v>49623815</v>
      </c>
      <c r="G6006" t="s">
        <v>6006</v>
      </c>
    </row>
    <row r="6007" spans="6:7">
      <c r="F6007">
        <v>49099527</v>
      </c>
      <c r="G6007" t="s">
        <v>6007</v>
      </c>
    </row>
    <row r="6008" spans="6:7">
      <c r="F6008">
        <v>49099528</v>
      </c>
      <c r="G6008" t="s">
        <v>6008</v>
      </c>
    </row>
    <row r="6009" spans="6:7">
      <c r="F6009">
        <v>49099529</v>
      </c>
      <c r="G6009" t="s">
        <v>6009</v>
      </c>
    </row>
    <row r="6010" spans="6:7">
      <c r="F6010">
        <v>49165072</v>
      </c>
      <c r="G6010" t="s">
        <v>6010</v>
      </c>
    </row>
    <row r="6011" spans="6:7">
      <c r="F6011">
        <v>49099530</v>
      </c>
      <c r="G6011" t="s">
        <v>6011</v>
      </c>
    </row>
    <row r="6012" spans="6:7">
      <c r="F6012">
        <v>49099531</v>
      </c>
      <c r="G6012" t="s">
        <v>6012</v>
      </c>
    </row>
    <row r="6013" spans="6:7">
      <c r="F6013">
        <v>295777037</v>
      </c>
      <c r="G6013" t="s">
        <v>6013</v>
      </c>
    </row>
    <row r="6014" spans="6:7">
      <c r="F6014">
        <v>49099534</v>
      </c>
      <c r="G6014" t="s">
        <v>6014</v>
      </c>
    </row>
    <row r="6015" spans="6:7">
      <c r="F6015">
        <v>49165077</v>
      </c>
      <c r="G6015" t="s">
        <v>6015</v>
      </c>
    </row>
    <row r="6016" spans="6:7">
      <c r="F6016">
        <v>49099537</v>
      </c>
      <c r="G6016" t="s">
        <v>6016</v>
      </c>
    </row>
    <row r="6017" spans="6:7">
      <c r="F6017">
        <v>49165079</v>
      </c>
      <c r="G6017" t="s">
        <v>6017</v>
      </c>
    </row>
    <row r="6018" spans="6:7">
      <c r="F6018">
        <v>49099538</v>
      </c>
      <c r="G6018" t="s">
        <v>6018</v>
      </c>
    </row>
    <row r="6019" spans="6:7">
      <c r="F6019">
        <v>49099539</v>
      </c>
      <c r="G6019" t="s">
        <v>6019</v>
      </c>
    </row>
    <row r="6020" spans="6:7">
      <c r="F6020">
        <v>49165082</v>
      </c>
      <c r="G6020" t="s">
        <v>6020</v>
      </c>
    </row>
    <row r="6021" spans="6:7">
      <c r="F6021">
        <v>49099540</v>
      </c>
      <c r="G6021" t="s">
        <v>6021</v>
      </c>
    </row>
    <row r="6022" spans="6:7">
      <c r="F6022">
        <v>49165084</v>
      </c>
      <c r="G6022" t="s">
        <v>6022</v>
      </c>
    </row>
    <row r="6023" spans="6:7">
      <c r="F6023">
        <v>4606014237</v>
      </c>
      <c r="G6023" t="s">
        <v>6023</v>
      </c>
    </row>
    <row r="6024" spans="6:7">
      <c r="F6024">
        <v>49099541</v>
      </c>
      <c r="G6024" t="s">
        <v>6024</v>
      </c>
    </row>
    <row r="6025" spans="6:7">
      <c r="F6025">
        <v>3586143008</v>
      </c>
      <c r="G6025" t="s">
        <v>6025</v>
      </c>
    </row>
    <row r="6026" spans="6:7">
      <c r="F6026">
        <v>4606014241</v>
      </c>
      <c r="G6026" t="s">
        <v>6026</v>
      </c>
    </row>
    <row r="6027" spans="6:7">
      <c r="F6027">
        <v>49623840</v>
      </c>
      <c r="G6027" t="s">
        <v>6027</v>
      </c>
    </row>
    <row r="6028" spans="6:7">
      <c r="F6028">
        <v>49099552</v>
      </c>
      <c r="G6028" t="s">
        <v>6028</v>
      </c>
    </row>
    <row r="6029" spans="6:7">
      <c r="F6029">
        <v>49099554</v>
      </c>
      <c r="G6029" t="s">
        <v>6029</v>
      </c>
    </row>
    <row r="6030" spans="6:7">
      <c r="F6030">
        <v>49099553</v>
      </c>
      <c r="G6030" t="s">
        <v>6030</v>
      </c>
    </row>
    <row r="6031" spans="6:7">
      <c r="F6031">
        <v>49165094</v>
      </c>
      <c r="G6031" t="s">
        <v>6031</v>
      </c>
    </row>
    <row r="6032" spans="6:7">
      <c r="F6032">
        <v>49099557</v>
      </c>
      <c r="G6032" t="s">
        <v>6032</v>
      </c>
    </row>
    <row r="6033" spans="6:7">
      <c r="F6033">
        <v>49099558</v>
      </c>
      <c r="G6033" t="s">
        <v>6033</v>
      </c>
    </row>
    <row r="6034" spans="6:7">
      <c r="F6034">
        <v>49099559</v>
      </c>
      <c r="G6034" t="s">
        <v>6034</v>
      </c>
    </row>
    <row r="6035" spans="6:7">
      <c r="F6035">
        <v>49099560</v>
      </c>
      <c r="G6035" t="s">
        <v>6035</v>
      </c>
    </row>
    <row r="6036" spans="6:7">
      <c r="F6036">
        <v>49099561</v>
      </c>
      <c r="G6036" t="s">
        <v>6036</v>
      </c>
    </row>
    <row r="6037" spans="6:7">
      <c r="F6037">
        <v>49099562</v>
      </c>
      <c r="G6037" t="s">
        <v>6037</v>
      </c>
    </row>
    <row r="6038" spans="6:7">
      <c r="F6038">
        <v>49099563</v>
      </c>
      <c r="G6038" t="s">
        <v>6038</v>
      </c>
    </row>
    <row r="6039" spans="6:7">
      <c r="F6039">
        <v>49623855</v>
      </c>
      <c r="G6039" t="s">
        <v>6039</v>
      </c>
    </row>
    <row r="6040" spans="6:7">
      <c r="F6040">
        <v>49165106</v>
      </c>
      <c r="G6040" t="s">
        <v>6040</v>
      </c>
    </row>
    <row r="6041" spans="6:7">
      <c r="F6041">
        <v>49558322</v>
      </c>
      <c r="G6041" t="s">
        <v>6041</v>
      </c>
    </row>
    <row r="6042" spans="6:7">
      <c r="F6042">
        <v>49623863</v>
      </c>
      <c r="G6042" t="s">
        <v>6042</v>
      </c>
    </row>
    <row r="6043" spans="6:7">
      <c r="F6043">
        <v>49689412</v>
      </c>
      <c r="G6043" t="s">
        <v>6043</v>
      </c>
    </row>
    <row r="6044" spans="6:7">
      <c r="F6044">
        <v>49099592</v>
      </c>
      <c r="G6044" t="s">
        <v>6044</v>
      </c>
    </row>
    <row r="6045" spans="6:7">
      <c r="F6045">
        <v>49492810</v>
      </c>
      <c r="G6045" t="s">
        <v>6045</v>
      </c>
    </row>
    <row r="6046" spans="6:7">
      <c r="F6046">
        <v>49492812</v>
      </c>
      <c r="G6046" t="s">
        <v>6046</v>
      </c>
    </row>
    <row r="6047" spans="6:7">
      <c r="F6047">
        <v>49558350</v>
      </c>
      <c r="G6047" t="s">
        <v>6047</v>
      </c>
    </row>
    <row r="6048" spans="6:7">
      <c r="F6048">
        <v>49492817</v>
      </c>
      <c r="G6048" t="s">
        <v>6048</v>
      </c>
    </row>
    <row r="6049" spans="6:7">
      <c r="F6049">
        <v>49099604</v>
      </c>
      <c r="G6049" t="s">
        <v>6049</v>
      </c>
    </row>
    <row r="6050" spans="6:7">
      <c r="F6050">
        <v>49099607</v>
      </c>
      <c r="G6050" t="s">
        <v>6050</v>
      </c>
    </row>
    <row r="6051" spans="6:7">
      <c r="F6051">
        <v>49396404</v>
      </c>
      <c r="G6051" t="s">
        <v>6051</v>
      </c>
    </row>
    <row r="6052" spans="6:7">
      <c r="F6052">
        <v>49099611</v>
      </c>
      <c r="G6052" t="s">
        <v>6052</v>
      </c>
    </row>
    <row r="6053" spans="6:7">
      <c r="F6053">
        <v>49165149</v>
      </c>
      <c r="G6053" t="s">
        <v>6053</v>
      </c>
    </row>
    <row r="6054" spans="6:7">
      <c r="F6054">
        <v>49099613</v>
      </c>
      <c r="G6054" t="s">
        <v>6054</v>
      </c>
    </row>
    <row r="6055" spans="6:7">
      <c r="F6055">
        <v>49099614</v>
      </c>
      <c r="G6055" t="s">
        <v>6055</v>
      </c>
    </row>
    <row r="6056" spans="6:7">
      <c r="F6056">
        <v>49492831</v>
      </c>
      <c r="G6056" t="s">
        <v>6056</v>
      </c>
    </row>
    <row r="6057" spans="6:7">
      <c r="F6057">
        <v>49099616</v>
      </c>
      <c r="G6057" t="s">
        <v>6057</v>
      </c>
    </row>
    <row r="6058" spans="6:7">
      <c r="F6058">
        <v>49099618</v>
      </c>
      <c r="G6058" t="s">
        <v>6058</v>
      </c>
    </row>
    <row r="6059" spans="6:7">
      <c r="F6059">
        <v>49099619</v>
      </c>
      <c r="G6059" t="s">
        <v>6059</v>
      </c>
    </row>
    <row r="6060" spans="6:7">
      <c r="F6060">
        <v>49099620</v>
      </c>
      <c r="G6060" t="s">
        <v>6060</v>
      </c>
    </row>
    <row r="6061" spans="6:7">
      <c r="F6061">
        <v>49165164</v>
      </c>
      <c r="G6061" t="s">
        <v>6061</v>
      </c>
    </row>
    <row r="6062" spans="6:7">
      <c r="F6062">
        <v>49165167</v>
      </c>
      <c r="G6062" t="s">
        <v>6062</v>
      </c>
    </row>
    <row r="6063" spans="6:7">
      <c r="F6063">
        <v>49099631</v>
      </c>
      <c r="G6063" t="s">
        <v>6063</v>
      </c>
    </row>
    <row r="6064" spans="6:7">
      <c r="F6064">
        <v>49099632</v>
      </c>
      <c r="G6064" t="s">
        <v>6064</v>
      </c>
    </row>
    <row r="6065" spans="6:7">
      <c r="F6065">
        <v>49099634</v>
      </c>
      <c r="G6065" t="s">
        <v>6065</v>
      </c>
    </row>
    <row r="6066" spans="6:7">
      <c r="F6066">
        <v>49165171</v>
      </c>
      <c r="G6066" t="s">
        <v>6066</v>
      </c>
    </row>
    <row r="6067" spans="6:7">
      <c r="F6067">
        <v>49099640</v>
      </c>
      <c r="G6067" t="s">
        <v>6067</v>
      </c>
    </row>
    <row r="6068" spans="6:7">
      <c r="F6068">
        <v>49165177</v>
      </c>
      <c r="G6068" t="s">
        <v>6068</v>
      </c>
    </row>
    <row r="6069" spans="6:7">
      <c r="F6069">
        <v>49099642</v>
      </c>
      <c r="G6069" t="s">
        <v>6069</v>
      </c>
    </row>
    <row r="6070" spans="6:7">
      <c r="F6070">
        <v>49165183</v>
      </c>
      <c r="G6070" t="s">
        <v>6070</v>
      </c>
    </row>
    <row r="6071" spans="6:7">
      <c r="F6071">
        <v>275592063</v>
      </c>
      <c r="G6071" t="s">
        <v>6071</v>
      </c>
    </row>
    <row r="6072" spans="6:7">
      <c r="F6072">
        <v>49099649</v>
      </c>
      <c r="G6072" t="s">
        <v>6072</v>
      </c>
    </row>
    <row r="6073" spans="6:7">
      <c r="F6073">
        <v>49165186</v>
      </c>
      <c r="G6073" t="s">
        <v>6073</v>
      </c>
    </row>
    <row r="6074" spans="6:7">
      <c r="F6074">
        <v>49099650</v>
      </c>
      <c r="G6074" t="s">
        <v>6074</v>
      </c>
    </row>
    <row r="6075" spans="6:7">
      <c r="F6075">
        <v>4341838723</v>
      </c>
      <c r="G6075" t="s">
        <v>6075</v>
      </c>
    </row>
    <row r="6076" spans="6:7">
      <c r="F6076">
        <v>49165191</v>
      </c>
      <c r="G6076" t="s">
        <v>6076</v>
      </c>
    </row>
    <row r="6077" spans="6:7">
      <c r="F6077">
        <v>49165193</v>
      </c>
      <c r="G6077" t="s">
        <v>6077</v>
      </c>
    </row>
    <row r="6078" spans="6:7">
      <c r="F6078">
        <v>49230730</v>
      </c>
      <c r="G6078" t="s">
        <v>6078</v>
      </c>
    </row>
    <row r="6079" spans="6:7">
      <c r="F6079">
        <v>49099659</v>
      </c>
      <c r="G6079" t="s">
        <v>6079</v>
      </c>
    </row>
    <row r="6080" spans="6:7">
      <c r="F6080">
        <v>49099660</v>
      </c>
      <c r="G6080" t="s">
        <v>6080</v>
      </c>
    </row>
    <row r="6081" spans="6:7">
      <c r="F6081">
        <v>49099661</v>
      </c>
      <c r="G6081" t="s">
        <v>6081</v>
      </c>
    </row>
    <row r="6082" spans="6:7">
      <c r="F6082">
        <v>49492877</v>
      </c>
      <c r="G6082" t="s">
        <v>6082</v>
      </c>
    </row>
    <row r="6083" spans="6:7">
      <c r="F6083">
        <v>49230736</v>
      </c>
      <c r="G6083" t="s">
        <v>6083</v>
      </c>
    </row>
    <row r="6084" spans="6:7">
      <c r="F6084">
        <v>275723159</v>
      </c>
      <c r="G6084" t="s">
        <v>6084</v>
      </c>
    </row>
    <row r="6085" spans="6:7">
      <c r="F6085">
        <v>2428700028</v>
      </c>
      <c r="G6085" t="s">
        <v>6085</v>
      </c>
    </row>
    <row r="6086" spans="6:7">
      <c r="F6086">
        <v>49755031</v>
      </c>
      <c r="G6086" t="s">
        <v>6086</v>
      </c>
    </row>
    <row r="6087" spans="6:7">
      <c r="F6087">
        <v>49623987</v>
      </c>
      <c r="G6087" t="s">
        <v>6087</v>
      </c>
    </row>
    <row r="6088" spans="6:7">
      <c r="F6088">
        <v>49623990</v>
      </c>
      <c r="G6088" t="s">
        <v>6088</v>
      </c>
    </row>
    <row r="6089" spans="6:7">
      <c r="F6089">
        <v>287323067</v>
      </c>
      <c r="G6089" t="s">
        <v>6089</v>
      </c>
    </row>
    <row r="6090" spans="6:7">
      <c r="F6090">
        <v>49492925</v>
      </c>
      <c r="G6090" t="s">
        <v>6090</v>
      </c>
    </row>
    <row r="6091" spans="6:7">
      <c r="F6091">
        <v>287323070</v>
      </c>
      <c r="G6091" t="s">
        <v>6091</v>
      </c>
    </row>
    <row r="6092" spans="6:7">
      <c r="F6092">
        <v>49755086</v>
      </c>
      <c r="G6092" t="s">
        <v>6092</v>
      </c>
    </row>
    <row r="6093" spans="6:7">
      <c r="F6093">
        <v>2428700039</v>
      </c>
      <c r="G6093" t="s">
        <v>6093</v>
      </c>
    </row>
    <row r="6094" spans="6:7">
      <c r="F6094">
        <v>2428700040</v>
      </c>
      <c r="G6094" t="s">
        <v>6094</v>
      </c>
    </row>
    <row r="6095" spans="6:7">
      <c r="F6095">
        <v>287978454</v>
      </c>
      <c r="G6095" t="s">
        <v>6095</v>
      </c>
    </row>
    <row r="6096" spans="6:7">
      <c r="F6096">
        <v>49099737</v>
      </c>
      <c r="G6096" t="s">
        <v>6096</v>
      </c>
    </row>
    <row r="6097" spans="6:7">
      <c r="F6097">
        <v>2428700041</v>
      </c>
      <c r="G6097" t="s">
        <v>6097</v>
      </c>
    </row>
    <row r="6098" spans="6:7">
      <c r="F6098">
        <v>49492957</v>
      </c>
      <c r="G6098" t="s">
        <v>6098</v>
      </c>
    </row>
    <row r="6099" spans="6:7">
      <c r="F6099">
        <v>49230821</v>
      </c>
      <c r="G6099" t="s">
        <v>6099</v>
      </c>
    </row>
    <row r="6100" spans="6:7">
      <c r="F6100">
        <v>49099752</v>
      </c>
      <c r="G6100" t="s">
        <v>6100</v>
      </c>
    </row>
    <row r="6101" spans="6:7">
      <c r="F6101">
        <v>49755115</v>
      </c>
      <c r="G6101" t="s">
        <v>6101</v>
      </c>
    </row>
    <row r="6102" spans="6:7">
      <c r="F6102">
        <v>49230831</v>
      </c>
      <c r="G6102" t="s">
        <v>6102</v>
      </c>
    </row>
    <row r="6103" spans="6:7">
      <c r="F6103">
        <v>49230832</v>
      </c>
      <c r="G6103" t="s">
        <v>6103</v>
      </c>
    </row>
    <row r="6104" spans="6:7">
      <c r="F6104">
        <v>49230834</v>
      </c>
      <c r="G6104" t="s">
        <v>6104</v>
      </c>
    </row>
    <row r="6105" spans="6:7">
      <c r="F6105">
        <v>49230835</v>
      </c>
      <c r="G6105" t="s">
        <v>6105</v>
      </c>
    </row>
    <row r="6106" spans="6:7">
      <c r="F6106">
        <v>48968693</v>
      </c>
      <c r="G6106" t="s">
        <v>6106</v>
      </c>
    </row>
    <row r="6107" spans="6:7">
      <c r="F6107">
        <v>48968694</v>
      </c>
      <c r="G6107" t="s">
        <v>6107</v>
      </c>
    </row>
    <row r="6108" spans="6:7">
      <c r="F6108">
        <v>48968706</v>
      </c>
      <c r="G6108" t="s">
        <v>6108</v>
      </c>
    </row>
    <row r="6109" spans="6:7">
      <c r="F6109">
        <v>49755153</v>
      </c>
      <c r="G6109" t="s">
        <v>6109</v>
      </c>
    </row>
    <row r="6110" spans="6:7">
      <c r="F6110">
        <v>49493013</v>
      </c>
      <c r="G6110" t="s">
        <v>6110</v>
      </c>
    </row>
    <row r="6111" spans="6:7">
      <c r="F6111">
        <v>49558550</v>
      </c>
      <c r="G6111" t="s">
        <v>6111</v>
      </c>
    </row>
    <row r="6112" spans="6:7">
      <c r="F6112">
        <v>49558552</v>
      </c>
      <c r="G6112" t="s">
        <v>6112</v>
      </c>
    </row>
    <row r="6113" spans="6:7">
      <c r="F6113">
        <v>49148952</v>
      </c>
      <c r="G6113" t="s">
        <v>6113</v>
      </c>
    </row>
    <row r="6114" spans="6:7">
      <c r="F6114">
        <v>49493024</v>
      </c>
      <c r="G6114" t="s">
        <v>6114</v>
      </c>
    </row>
    <row r="6115" spans="6:7">
      <c r="F6115">
        <v>49493025</v>
      </c>
      <c r="G6115" t="s">
        <v>6115</v>
      </c>
    </row>
    <row r="6116" spans="6:7">
      <c r="F6116">
        <v>49493032</v>
      </c>
      <c r="G6116" t="s">
        <v>6116</v>
      </c>
    </row>
    <row r="6117" spans="6:7">
      <c r="F6117">
        <v>278082602</v>
      </c>
      <c r="G6117" t="s">
        <v>6117</v>
      </c>
    </row>
    <row r="6118" spans="6:7">
      <c r="F6118">
        <v>48968748</v>
      </c>
      <c r="G6118" t="s">
        <v>6118</v>
      </c>
    </row>
    <row r="6119" spans="6:7">
      <c r="F6119">
        <v>49493037</v>
      </c>
      <c r="G6119" t="s">
        <v>6119</v>
      </c>
    </row>
    <row r="6120" spans="6:7">
      <c r="F6120">
        <v>48968750</v>
      </c>
      <c r="G6120" t="s">
        <v>6120</v>
      </c>
    </row>
    <row r="6121" spans="6:7">
      <c r="F6121">
        <v>49034287</v>
      </c>
      <c r="G6121" t="s">
        <v>6121</v>
      </c>
    </row>
    <row r="6122" spans="6:7">
      <c r="F6122">
        <v>49427503</v>
      </c>
      <c r="G6122" t="s">
        <v>6122</v>
      </c>
    </row>
    <row r="6123" spans="6:7">
      <c r="F6123">
        <v>49427505</v>
      </c>
      <c r="G6123" t="s">
        <v>6123</v>
      </c>
    </row>
    <row r="6124" spans="6:7">
      <c r="F6124">
        <v>48968751</v>
      </c>
      <c r="G6124" t="s">
        <v>6124</v>
      </c>
    </row>
    <row r="6125" spans="6:7">
      <c r="F6125">
        <v>49427507</v>
      </c>
      <c r="G6125" t="s">
        <v>6125</v>
      </c>
    </row>
    <row r="6126" spans="6:7">
      <c r="F6126">
        <v>49230900</v>
      </c>
      <c r="G6126" t="s">
        <v>6126</v>
      </c>
    </row>
    <row r="6127" spans="6:7">
      <c r="F6127">
        <v>357839927</v>
      </c>
      <c r="G6127" t="s">
        <v>6127</v>
      </c>
    </row>
    <row r="6128" spans="6:7">
      <c r="F6128">
        <v>49427512</v>
      </c>
      <c r="G6128" t="s">
        <v>6128</v>
      </c>
    </row>
    <row r="6129" spans="6:7">
      <c r="F6129">
        <v>49755191</v>
      </c>
      <c r="G6129" t="s">
        <v>6129</v>
      </c>
    </row>
    <row r="6130" spans="6:7">
      <c r="F6130">
        <v>49230906</v>
      </c>
      <c r="G6130" t="s">
        <v>6130</v>
      </c>
    </row>
    <row r="6131" spans="6:7">
      <c r="F6131">
        <v>49427515</v>
      </c>
      <c r="G6131" t="s">
        <v>6131</v>
      </c>
    </row>
    <row r="6132" spans="6:7">
      <c r="F6132">
        <v>49230908</v>
      </c>
      <c r="G6132" t="s">
        <v>6132</v>
      </c>
    </row>
    <row r="6133" spans="6:7">
      <c r="F6133">
        <v>2293218832</v>
      </c>
      <c r="G6133" t="s">
        <v>6133</v>
      </c>
    </row>
    <row r="6134" spans="6:7">
      <c r="F6134">
        <v>49230919</v>
      </c>
      <c r="G6134" t="s">
        <v>6134</v>
      </c>
    </row>
    <row r="6135" spans="6:7">
      <c r="F6135">
        <v>1074410568</v>
      </c>
      <c r="G6135" t="s">
        <v>6135</v>
      </c>
    </row>
    <row r="6136" spans="6:7">
      <c r="F6136">
        <v>49230920</v>
      </c>
      <c r="G6136" t="s">
        <v>6136</v>
      </c>
    </row>
    <row r="6137" spans="6:7">
      <c r="F6137">
        <v>49493067</v>
      </c>
      <c r="G6137" t="s">
        <v>6137</v>
      </c>
    </row>
    <row r="6138" spans="6:7">
      <c r="F6138">
        <v>49230924</v>
      </c>
      <c r="G6138" t="s">
        <v>6138</v>
      </c>
    </row>
    <row r="6139" spans="6:7">
      <c r="F6139">
        <v>49427536</v>
      </c>
      <c r="G6139" t="s">
        <v>6139</v>
      </c>
    </row>
    <row r="6140" spans="6:7">
      <c r="F6140">
        <v>49493072</v>
      </c>
      <c r="G6140" t="s">
        <v>6140</v>
      </c>
    </row>
    <row r="6141" spans="6:7">
      <c r="F6141">
        <v>49624146</v>
      </c>
      <c r="G6141" t="s">
        <v>6141</v>
      </c>
    </row>
    <row r="6142" spans="6:7">
      <c r="F6142">
        <v>49624147</v>
      </c>
      <c r="G6142" t="s">
        <v>6142</v>
      </c>
    </row>
    <row r="6143" spans="6:7">
      <c r="F6143">
        <v>1074410580</v>
      </c>
      <c r="G6143" t="s">
        <v>6143</v>
      </c>
    </row>
    <row r="6144" spans="6:7">
      <c r="F6144">
        <v>49165400</v>
      </c>
      <c r="G6144" t="s">
        <v>6144</v>
      </c>
    </row>
    <row r="6145" spans="6:7">
      <c r="F6145">
        <v>48903256</v>
      </c>
      <c r="G6145" t="s">
        <v>6145</v>
      </c>
    </row>
    <row r="6146" spans="6:7">
      <c r="F6146">
        <v>49427548</v>
      </c>
      <c r="G6146" t="s">
        <v>6146</v>
      </c>
    </row>
    <row r="6147" spans="6:7">
      <c r="F6147">
        <v>49624157</v>
      </c>
      <c r="G6147" t="s">
        <v>6147</v>
      </c>
    </row>
    <row r="6148" spans="6:7">
      <c r="F6148">
        <v>49165406</v>
      </c>
      <c r="G6148" t="s">
        <v>6148</v>
      </c>
    </row>
    <row r="6149" spans="6:7">
      <c r="F6149">
        <v>49427550</v>
      </c>
      <c r="G6149" t="s">
        <v>6149</v>
      </c>
    </row>
    <row r="6150" spans="6:7">
      <c r="F6150">
        <v>49165409</v>
      </c>
      <c r="G6150" t="s">
        <v>6150</v>
      </c>
    </row>
    <row r="6151" spans="6:7">
      <c r="F6151">
        <v>49034338</v>
      </c>
      <c r="G6151" t="s">
        <v>6151</v>
      </c>
    </row>
    <row r="6152" spans="6:7">
      <c r="F6152">
        <v>49034339</v>
      </c>
      <c r="G6152" t="s">
        <v>6152</v>
      </c>
    </row>
    <row r="6153" spans="6:7">
      <c r="F6153">
        <v>49034340</v>
      </c>
      <c r="G6153" t="s">
        <v>6153</v>
      </c>
    </row>
    <row r="6154" spans="6:7">
      <c r="F6154">
        <v>49034337</v>
      </c>
      <c r="G6154" t="s">
        <v>6154</v>
      </c>
    </row>
    <row r="6155" spans="6:7">
      <c r="F6155">
        <v>49034342</v>
      </c>
      <c r="G6155" t="s">
        <v>6155</v>
      </c>
    </row>
    <row r="6156" spans="6:7">
      <c r="F6156">
        <v>49165416</v>
      </c>
      <c r="G6156" t="s">
        <v>6156</v>
      </c>
    </row>
    <row r="6157" spans="6:7">
      <c r="F6157">
        <v>49230956</v>
      </c>
      <c r="G6157" t="s">
        <v>6157</v>
      </c>
    </row>
    <row r="6158" spans="6:7">
      <c r="F6158">
        <v>49165421</v>
      </c>
      <c r="G6158" t="s">
        <v>6158</v>
      </c>
    </row>
    <row r="6159" spans="6:7">
      <c r="F6159">
        <v>49165423</v>
      </c>
      <c r="G6159" t="s">
        <v>6159</v>
      </c>
    </row>
    <row r="6160" spans="6:7">
      <c r="F6160">
        <v>49165426</v>
      </c>
      <c r="G6160" t="s">
        <v>6160</v>
      </c>
    </row>
    <row r="6161" spans="6:7">
      <c r="F6161">
        <v>49230969</v>
      </c>
      <c r="G6161" t="s">
        <v>6161</v>
      </c>
    </row>
    <row r="6162" spans="6:7">
      <c r="F6162">
        <v>49034366</v>
      </c>
      <c r="G6162" t="s">
        <v>6162</v>
      </c>
    </row>
    <row r="6163" spans="6:7">
      <c r="F6163">
        <v>49230982</v>
      </c>
      <c r="G6163" t="s">
        <v>6163</v>
      </c>
    </row>
    <row r="6164" spans="6:7">
      <c r="F6164">
        <v>48903303</v>
      </c>
      <c r="G6164" t="s">
        <v>6164</v>
      </c>
    </row>
    <row r="6165" spans="6:7">
      <c r="F6165">
        <v>49230991</v>
      </c>
      <c r="G6165" t="s">
        <v>6165</v>
      </c>
    </row>
    <row r="6166" spans="6:7">
      <c r="F6166">
        <v>49230994</v>
      </c>
      <c r="G6166" t="s">
        <v>6166</v>
      </c>
    </row>
    <row r="6167" spans="6:7">
      <c r="F6167">
        <v>49230995</v>
      </c>
      <c r="G6167" t="s">
        <v>6167</v>
      </c>
    </row>
    <row r="6168" spans="6:7">
      <c r="F6168">
        <v>49034389</v>
      </c>
      <c r="G6168" t="s">
        <v>6168</v>
      </c>
    </row>
    <row r="6169" spans="6:7">
      <c r="F6169">
        <v>49624215</v>
      </c>
      <c r="G6169" t="s">
        <v>6169</v>
      </c>
    </row>
    <row r="6170" spans="6:7">
      <c r="F6170">
        <v>49755298</v>
      </c>
      <c r="G6170" t="s">
        <v>6170</v>
      </c>
    </row>
    <row r="6171" spans="6:7">
      <c r="F6171">
        <v>49165476</v>
      </c>
      <c r="G6171" t="s">
        <v>6171</v>
      </c>
    </row>
    <row r="6172" spans="6:7">
      <c r="F6172">
        <v>49165479</v>
      </c>
      <c r="G6172" t="s">
        <v>6172</v>
      </c>
    </row>
    <row r="6173" spans="6:7">
      <c r="F6173">
        <v>49165483</v>
      </c>
      <c r="G6173" t="s">
        <v>6173</v>
      </c>
    </row>
    <row r="6174" spans="6:7">
      <c r="F6174">
        <v>49165485</v>
      </c>
      <c r="G6174" t="s">
        <v>6174</v>
      </c>
    </row>
    <row r="6175" spans="6:7">
      <c r="F6175">
        <v>49165486</v>
      </c>
      <c r="G6175" t="s">
        <v>6175</v>
      </c>
    </row>
    <row r="6176" spans="6:7">
      <c r="F6176">
        <v>49165490</v>
      </c>
      <c r="G6176" t="s">
        <v>6176</v>
      </c>
    </row>
    <row r="6177" spans="6:7">
      <c r="F6177">
        <v>49231026</v>
      </c>
      <c r="G6177" t="s">
        <v>6177</v>
      </c>
    </row>
    <row r="6178" spans="6:7">
      <c r="F6178">
        <v>49755316</v>
      </c>
      <c r="G6178" t="s">
        <v>6178</v>
      </c>
    </row>
    <row r="6179" spans="6:7">
      <c r="F6179">
        <v>49231028</v>
      </c>
      <c r="G6179" t="s">
        <v>6179</v>
      </c>
    </row>
    <row r="6180" spans="6:7">
      <c r="F6180">
        <v>49493185</v>
      </c>
      <c r="G6180" t="s">
        <v>6180</v>
      </c>
    </row>
    <row r="6181" spans="6:7">
      <c r="F6181">
        <v>49165512</v>
      </c>
      <c r="G6181" t="s">
        <v>6181</v>
      </c>
    </row>
    <row r="6182" spans="6:7">
      <c r="F6182">
        <v>49165516</v>
      </c>
      <c r="G6182" t="s">
        <v>6182</v>
      </c>
    </row>
    <row r="6183" spans="6:7">
      <c r="F6183">
        <v>48968910</v>
      </c>
      <c r="G6183" t="s">
        <v>6183</v>
      </c>
    </row>
    <row r="6184" spans="6:7">
      <c r="F6184">
        <v>49624277</v>
      </c>
      <c r="G6184" t="s">
        <v>6184</v>
      </c>
    </row>
    <row r="6185" spans="6:7">
      <c r="F6185">
        <v>49624278</v>
      </c>
      <c r="G6185" t="s">
        <v>6185</v>
      </c>
    </row>
    <row r="6186" spans="6:7">
      <c r="F6186">
        <v>49165527</v>
      </c>
      <c r="G6186" t="s">
        <v>6186</v>
      </c>
    </row>
    <row r="6187" spans="6:7">
      <c r="F6187">
        <v>412477320</v>
      </c>
      <c r="G6187" t="s">
        <v>6187</v>
      </c>
    </row>
    <row r="6188" spans="6:7">
      <c r="F6188">
        <v>49165544</v>
      </c>
      <c r="G6188" t="s">
        <v>6188</v>
      </c>
    </row>
    <row r="6189" spans="6:7">
      <c r="F6189">
        <v>49427688</v>
      </c>
      <c r="G6189" t="s">
        <v>6189</v>
      </c>
    </row>
    <row r="6190" spans="6:7">
      <c r="F6190">
        <v>49100019</v>
      </c>
      <c r="G6190" t="s">
        <v>6190</v>
      </c>
    </row>
    <row r="6191" spans="6:7">
      <c r="F6191">
        <v>49100020</v>
      </c>
      <c r="G6191" t="s">
        <v>6191</v>
      </c>
    </row>
    <row r="6192" spans="6:7">
      <c r="F6192">
        <v>1188771061</v>
      </c>
      <c r="G6192" t="s">
        <v>6192</v>
      </c>
    </row>
    <row r="6193" spans="6:7">
      <c r="F6193">
        <v>49689846</v>
      </c>
      <c r="G6193" t="s">
        <v>6193</v>
      </c>
    </row>
    <row r="6194" spans="6:7">
      <c r="F6194">
        <v>1188771063</v>
      </c>
      <c r="G6194" t="s">
        <v>6194</v>
      </c>
    </row>
    <row r="6195" spans="6:7">
      <c r="F6195">
        <v>49100023</v>
      </c>
      <c r="G6195" t="s">
        <v>6195</v>
      </c>
    </row>
    <row r="6196" spans="6:7">
      <c r="F6196">
        <v>1188771065</v>
      </c>
      <c r="G6196" t="s">
        <v>6196</v>
      </c>
    </row>
    <row r="6197" spans="6:7">
      <c r="F6197">
        <v>49100025</v>
      </c>
      <c r="G6197" t="s">
        <v>6197</v>
      </c>
    </row>
    <row r="6198" spans="6:7">
      <c r="F6198">
        <v>49100027</v>
      </c>
      <c r="G6198" t="s">
        <v>6198</v>
      </c>
    </row>
    <row r="6199" spans="6:7">
      <c r="F6199">
        <v>1188771069</v>
      </c>
      <c r="G6199" t="s">
        <v>6199</v>
      </c>
    </row>
    <row r="6200" spans="6:7">
      <c r="F6200">
        <v>1188771071</v>
      </c>
      <c r="G6200" t="s">
        <v>6200</v>
      </c>
    </row>
    <row r="6201" spans="6:7">
      <c r="F6201">
        <v>49100032</v>
      </c>
      <c r="G6201" t="s">
        <v>6201</v>
      </c>
    </row>
    <row r="6202" spans="6:7">
      <c r="F6202">
        <v>49165569</v>
      </c>
      <c r="G6202" t="s">
        <v>6202</v>
      </c>
    </row>
    <row r="6203" spans="6:7">
      <c r="F6203">
        <v>49100033</v>
      </c>
      <c r="G6203" t="s">
        <v>6203</v>
      </c>
    </row>
    <row r="6204" spans="6:7">
      <c r="F6204">
        <v>49100034</v>
      </c>
      <c r="G6204" t="s">
        <v>6204</v>
      </c>
    </row>
    <row r="6205" spans="6:7">
      <c r="F6205">
        <v>49100035</v>
      </c>
      <c r="G6205" t="s">
        <v>6205</v>
      </c>
    </row>
    <row r="6206" spans="6:7">
      <c r="F6206">
        <v>49100037</v>
      </c>
      <c r="G6206" t="s">
        <v>6206</v>
      </c>
    </row>
    <row r="6207" spans="6:7">
      <c r="F6207">
        <v>49100039</v>
      </c>
      <c r="G6207" t="s">
        <v>6207</v>
      </c>
    </row>
    <row r="6208" spans="6:7">
      <c r="F6208">
        <v>49100041</v>
      </c>
      <c r="G6208" t="s">
        <v>6208</v>
      </c>
    </row>
    <row r="6209" spans="6:7">
      <c r="F6209">
        <v>49624331</v>
      </c>
      <c r="G6209" t="s">
        <v>6209</v>
      </c>
    </row>
    <row r="6210" spans="6:7">
      <c r="F6210">
        <v>49624333</v>
      </c>
      <c r="G6210" t="s">
        <v>6210</v>
      </c>
    </row>
    <row r="6211" spans="6:7">
      <c r="F6211">
        <v>49100053</v>
      </c>
      <c r="G6211" t="s">
        <v>6211</v>
      </c>
    </row>
    <row r="6212" spans="6:7">
      <c r="F6212">
        <v>49122951</v>
      </c>
      <c r="G6212" t="s">
        <v>6212</v>
      </c>
    </row>
    <row r="6213" spans="6:7">
      <c r="F6213">
        <v>49755418</v>
      </c>
      <c r="G6213" t="s">
        <v>6213</v>
      </c>
    </row>
    <row r="6214" spans="6:7">
      <c r="F6214">
        <v>49624347</v>
      </c>
      <c r="G6214" t="s">
        <v>6214</v>
      </c>
    </row>
    <row r="6215" spans="6:7">
      <c r="F6215">
        <v>49231131</v>
      </c>
      <c r="G6215" t="s">
        <v>6215</v>
      </c>
    </row>
    <row r="6216" spans="6:7">
      <c r="F6216">
        <v>49689887</v>
      </c>
      <c r="G6216" t="s">
        <v>6216</v>
      </c>
    </row>
    <row r="6217" spans="6:7">
      <c r="F6217">
        <v>49689889</v>
      </c>
      <c r="G6217" t="s">
        <v>6217</v>
      </c>
    </row>
    <row r="6218" spans="6:7">
      <c r="F6218">
        <v>49493283</v>
      </c>
      <c r="G6218" t="s">
        <v>6218</v>
      </c>
    </row>
    <row r="6219" spans="6:7">
      <c r="F6219">
        <v>1229993256</v>
      </c>
      <c r="G6219" t="s">
        <v>6219</v>
      </c>
    </row>
    <row r="6220" spans="6:7">
      <c r="F6220">
        <v>49231151</v>
      </c>
      <c r="G6220" t="s">
        <v>6220</v>
      </c>
    </row>
    <row r="6221" spans="6:7">
      <c r="F6221">
        <v>49362229</v>
      </c>
      <c r="G6221" t="s">
        <v>6221</v>
      </c>
    </row>
    <row r="6222" spans="6:7">
      <c r="F6222">
        <v>49755445</v>
      </c>
      <c r="G6222" t="s">
        <v>6222</v>
      </c>
    </row>
    <row r="6223" spans="6:7">
      <c r="F6223">
        <v>49427771</v>
      </c>
      <c r="G6223" t="s">
        <v>6223</v>
      </c>
    </row>
    <row r="6224" spans="6:7">
      <c r="F6224">
        <v>49100091</v>
      </c>
      <c r="G6224" t="s">
        <v>6224</v>
      </c>
    </row>
    <row r="6225" spans="6:7">
      <c r="F6225">
        <v>49100092</v>
      </c>
      <c r="G6225" t="s">
        <v>6225</v>
      </c>
    </row>
    <row r="6226" spans="6:7">
      <c r="F6226">
        <v>49427774</v>
      </c>
      <c r="G6226" t="s">
        <v>6226</v>
      </c>
    </row>
    <row r="6227" spans="6:7">
      <c r="F6227">
        <v>1229993279</v>
      </c>
      <c r="G6227" t="s">
        <v>6227</v>
      </c>
    </row>
    <row r="6228" spans="6:7">
      <c r="F6228">
        <v>5716915515</v>
      </c>
      <c r="G6228" t="s">
        <v>6228</v>
      </c>
    </row>
    <row r="6229" spans="6:7">
      <c r="F6229">
        <v>49427777</v>
      </c>
      <c r="G6229" t="s">
        <v>6229</v>
      </c>
    </row>
    <row r="6230" spans="6:7">
      <c r="F6230">
        <v>49755454</v>
      </c>
      <c r="G6230" t="s">
        <v>6230</v>
      </c>
    </row>
    <row r="6231" spans="6:7">
      <c r="F6231">
        <v>49427780</v>
      </c>
      <c r="G6231" t="s">
        <v>6231</v>
      </c>
    </row>
    <row r="6232" spans="6:7">
      <c r="F6232">
        <v>49427786</v>
      </c>
      <c r="G6232" t="s">
        <v>6232</v>
      </c>
    </row>
    <row r="6233" spans="6:7">
      <c r="F6233">
        <v>1229993301</v>
      </c>
      <c r="G6233" t="s">
        <v>6233</v>
      </c>
    </row>
    <row r="6234" spans="6:7">
      <c r="F6234">
        <v>1229993305</v>
      </c>
      <c r="G6234" t="s">
        <v>6234</v>
      </c>
    </row>
    <row r="6235" spans="6:7">
      <c r="F6235">
        <v>49427801</v>
      </c>
      <c r="G6235" t="s">
        <v>6235</v>
      </c>
    </row>
    <row r="6236" spans="6:7">
      <c r="F6236">
        <v>49427804</v>
      </c>
      <c r="G6236" t="s">
        <v>6236</v>
      </c>
    </row>
    <row r="6237" spans="6:7">
      <c r="F6237">
        <v>49493340</v>
      </c>
      <c r="G6237" t="s">
        <v>6237</v>
      </c>
    </row>
    <row r="6238" spans="6:7">
      <c r="F6238">
        <v>1229993311</v>
      </c>
      <c r="G6238" t="s">
        <v>6238</v>
      </c>
    </row>
    <row r="6239" spans="6:7">
      <c r="F6239">
        <v>49624417</v>
      </c>
      <c r="G6239" t="s">
        <v>6239</v>
      </c>
    </row>
    <row r="6240" spans="6:7">
      <c r="F6240">
        <v>49493348</v>
      </c>
      <c r="G6240" t="s">
        <v>6240</v>
      </c>
    </row>
    <row r="6241" spans="6:7">
      <c r="F6241">
        <v>49493350</v>
      </c>
      <c r="G6241" t="s">
        <v>6241</v>
      </c>
    </row>
    <row r="6242" spans="6:7">
      <c r="F6242">
        <v>49100136</v>
      </c>
      <c r="G6242" t="s">
        <v>6242</v>
      </c>
    </row>
    <row r="6243" spans="6:7">
      <c r="F6243">
        <v>49100137</v>
      </c>
      <c r="G6243" t="s">
        <v>6243</v>
      </c>
    </row>
    <row r="6244" spans="6:7">
      <c r="F6244">
        <v>49427819</v>
      </c>
      <c r="G6244" t="s">
        <v>6244</v>
      </c>
    </row>
    <row r="6245" spans="6:7">
      <c r="F6245">
        <v>1229993325</v>
      </c>
      <c r="G6245" t="s">
        <v>6245</v>
      </c>
    </row>
    <row r="6246" spans="6:7">
      <c r="F6246">
        <v>49493357</v>
      </c>
      <c r="G6246" t="s">
        <v>6246</v>
      </c>
    </row>
    <row r="6247" spans="6:7">
      <c r="F6247">
        <v>49100142</v>
      </c>
      <c r="G6247" t="s">
        <v>6247</v>
      </c>
    </row>
    <row r="6248" spans="6:7">
      <c r="F6248">
        <v>49100143</v>
      </c>
      <c r="G6248" t="s">
        <v>6248</v>
      </c>
    </row>
    <row r="6249" spans="6:7">
      <c r="F6249">
        <v>49100144</v>
      </c>
      <c r="G6249" t="s">
        <v>6249</v>
      </c>
    </row>
    <row r="6250" spans="6:7">
      <c r="F6250">
        <v>49558899</v>
      </c>
      <c r="G6250" t="s">
        <v>6250</v>
      </c>
    </row>
    <row r="6251" spans="6:7">
      <c r="F6251">
        <v>49689973</v>
      </c>
      <c r="G6251" t="s">
        <v>6251</v>
      </c>
    </row>
    <row r="6252" spans="6:7">
      <c r="F6252">
        <v>1229993335</v>
      </c>
      <c r="G6252" t="s">
        <v>6252</v>
      </c>
    </row>
    <row r="6253" spans="6:7">
      <c r="F6253">
        <v>460207479</v>
      </c>
      <c r="G6253" t="s">
        <v>6253</v>
      </c>
    </row>
    <row r="6254" spans="6:7">
      <c r="F6254">
        <v>49165689</v>
      </c>
      <c r="G6254" t="s">
        <v>6254</v>
      </c>
    </row>
    <row r="6255" spans="6:7">
      <c r="F6255">
        <v>49689978</v>
      </c>
      <c r="G6255" t="s">
        <v>6255</v>
      </c>
    </row>
    <row r="6256" spans="6:7">
      <c r="F6256">
        <v>460207482</v>
      </c>
      <c r="G6256" t="s">
        <v>6256</v>
      </c>
    </row>
    <row r="6257" spans="6:7">
      <c r="F6257">
        <v>460207483</v>
      </c>
      <c r="G6257" t="s">
        <v>6257</v>
      </c>
    </row>
    <row r="6258" spans="6:7">
      <c r="F6258">
        <v>49427837</v>
      </c>
      <c r="G6258" t="s">
        <v>6258</v>
      </c>
    </row>
    <row r="6259" spans="6:7">
      <c r="F6259">
        <v>460207484</v>
      </c>
      <c r="G6259" t="s">
        <v>6259</v>
      </c>
    </row>
    <row r="6260" spans="6:7">
      <c r="F6260">
        <v>460207487</v>
      </c>
      <c r="G6260" t="s">
        <v>6260</v>
      </c>
    </row>
    <row r="6261" spans="6:7">
      <c r="F6261">
        <v>49427840</v>
      </c>
      <c r="G6261" t="s">
        <v>6261</v>
      </c>
    </row>
    <row r="6262" spans="6:7">
      <c r="F6262">
        <v>460207488</v>
      </c>
      <c r="G6262" t="s">
        <v>6262</v>
      </c>
    </row>
    <row r="6263" spans="6:7">
      <c r="F6263">
        <v>460207490</v>
      </c>
      <c r="G6263" t="s">
        <v>6263</v>
      </c>
    </row>
    <row r="6264" spans="6:7">
      <c r="F6264">
        <v>49165699</v>
      </c>
      <c r="G6264" t="s">
        <v>6264</v>
      </c>
    </row>
    <row r="6265" spans="6:7">
      <c r="F6265">
        <v>49689988</v>
      </c>
      <c r="G6265" t="s">
        <v>6265</v>
      </c>
    </row>
    <row r="6266" spans="6:7">
      <c r="F6266">
        <v>49165701</v>
      </c>
      <c r="G6266" t="s">
        <v>6266</v>
      </c>
    </row>
    <row r="6267" spans="6:7">
      <c r="F6267">
        <v>49165702</v>
      </c>
      <c r="G6267" t="s">
        <v>6267</v>
      </c>
    </row>
    <row r="6268" spans="6:7">
      <c r="F6268">
        <v>460207486</v>
      </c>
      <c r="G6268" t="s">
        <v>6268</v>
      </c>
    </row>
    <row r="6269" spans="6:7">
      <c r="F6269">
        <v>460207491</v>
      </c>
      <c r="G6269" t="s">
        <v>6269</v>
      </c>
    </row>
    <row r="6270" spans="6:7">
      <c r="F6270">
        <v>49165696</v>
      </c>
      <c r="G6270" t="s">
        <v>6270</v>
      </c>
    </row>
    <row r="6271" spans="6:7">
      <c r="F6271">
        <v>49427850</v>
      </c>
      <c r="G6271" t="s">
        <v>6271</v>
      </c>
    </row>
    <row r="6272" spans="6:7">
      <c r="F6272">
        <v>460207499</v>
      </c>
      <c r="G6272" t="s">
        <v>6272</v>
      </c>
    </row>
    <row r="6273" spans="6:7">
      <c r="F6273">
        <v>49165706</v>
      </c>
      <c r="G6273" t="s">
        <v>6273</v>
      </c>
    </row>
    <row r="6274" spans="6:7">
      <c r="F6274">
        <v>49427853</v>
      </c>
      <c r="G6274" t="s">
        <v>6274</v>
      </c>
    </row>
    <row r="6275" spans="6:7">
      <c r="F6275">
        <v>49165707</v>
      </c>
      <c r="G6275" t="s">
        <v>6275</v>
      </c>
    </row>
    <row r="6276" spans="6:7">
      <c r="F6276">
        <v>49100166</v>
      </c>
      <c r="G6276" t="s">
        <v>6276</v>
      </c>
    </row>
    <row r="6277" spans="6:7">
      <c r="F6277">
        <v>460207504</v>
      </c>
      <c r="G6277" t="s">
        <v>6277</v>
      </c>
    </row>
    <row r="6278" spans="6:7">
      <c r="F6278">
        <v>49427856</v>
      </c>
      <c r="G6278" t="s">
        <v>6278</v>
      </c>
    </row>
    <row r="6279" spans="6:7">
      <c r="F6279">
        <v>49427857</v>
      </c>
      <c r="G6279" t="s">
        <v>6279</v>
      </c>
    </row>
    <row r="6280" spans="6:7">
      <c r="F6280">
        <v>49427859</v>
      </c>
      <c r="G6280" t="s">
        <v>6280</v>
      </c>
    </row>
    <row r="6281" spans="6:7">
      <c r="F6281">
        <v>460207507</v>
      </c>
      <c r="G6281" t="s">
        <v>6281</v>
      </c>
    </row>
    <row r="6282" spans="6:7">
      <c r="F6282">
        <v>49165716</v>
      </c>
      <c r="G6282" t="s">
        <v>6282</v>
      </c>
    </row>
    <row r="6283" spans="6:7">
      <c r="F6283">
        <v>460207505</v>
      </c>
      <c r="G6283" t="s">
        <v>6283</v>
      </c>
    </row>
    <row r="6284" spans="6:7">
      <c r="F6284">
        <v>49427863</v>
      </c>
      <c r="G6284" t="s">
        <v>6284</v>
      </c>
    </row>
    <row r="6285" spans="6:7">
      <c r="F6285">
        <v>49690005</v>
      </c>
      <c r="G6285" t="s">
        <v>6285</v>
      </c>
    </row>
    <row r="6286" spans="6:7">
      <c r="F6286">
        <v>49165720</v>
      </c>
      <c r="G6286" t="s">
        <v>6286</v>
      </c>
    </row>
    <row r="6287" spans="6:7">
      <c r="F6287">
        <v>460207514</v>
      </c>
      <c r="G6287" t="s">
        <v>6287</v>
      </c>
    </row>
    <row r="6288" spans="6:7">
      <c r="F6288">
        <v>460207515</v>
      </c>
      <c r="G6288" t="s">
        <v>6288</v>
      </c>
    </row>
    <row r="6289" spans="6:7">
      <c r="F6289">
        <v>49165724</v>
      </c>
      <c r="G6289" t="s">
        <v>6289</v>
      </c>
    </row>
    <row r="6290" spans="6:7">
      <c r="F6290">
        <v>460207517</v>
      </c>
      <c r="G6290" t="s">
        <v>6290</v>
      </c>
    </row>
    <row r="6291" spans="6:7">
      <c r="F6291">
        <v>49165726</v>
      </c>
      <c r="G6291" t="s">
        <v>6291</v>
      </c>
    </row>
    <row r="6292" spans="6:7">
      <c r="F6292">
        <v>460207519</v>
      </c>
      <c r="G6292" t="s">
        <v>6292</v>
      </c>
    </row>
    <row r="6293" spans="6:7">
      <c r="F6293">
        <v>49427873</v>
      </c>
      <c r="G6293" t="s">
        <v>6293</v>
      </c>
    </row>
    <row r="6294" spans="6:7">
      <c r="F6294">
        <v>49165730</v>
      </c>
      <c r="G6294" t="s">
        <v>6294</v>
      </c>
    </row>
    <row r="6295" spans="6:7">
      <c r="F6295">
        <v>460207523</v>
      </c>
      <c r="G6295" t="s">
        <v>6295</v>
      </c>
    </row>
    <row r="6296" spans="6:7">
      <c r="F6296">
        <v>460207522</v>
      </c>
      <c r="G6296" t="s">
        <v>6296</v>
      </c>
    </row>
    <row r="6297" spans="6:7">
      <c r="F6297">
        <v>460207525</v>
      </c>
      <c r="G6297" t="s">
        <v>6297</v>
      </c>
    </row>
    <row r="6298" spans="6:7">
      <c r="F6298">
        <v>460207526</v>
      </c>
      <c r="G6298" t="s">
        <v>6298</v>
      </c>
    </row>
    <row r="6299" spans="6:7">
      <c r="F6299">
        <v>460207527</v>
      </c>
      <c r="G6299" t="s">
        <v>6299</v>
      </c>
    </row>
    <row r="6300" spans="6:7">
      <c r="F6300">
        <v>460207521</v>
      </c>
      <c r="G6300" t="s">
        <v>6300</v>
      </c>
    </row>
    <row r="6301" spans="6:7">
      <c r="F6301">
        <v>49690019</v>
      </c>
      <c r="G6301" t="s">
        <v>6301</v>
      </c>
    </row>
    <row r="6302" spans="6:7">
      <c r="F6302">
        <v>460207531</v>
      </c>
      <c r="G6302" t="s">
        <v>6302</v>
      </c>
    </row>
    <row r="6303" spans="6:7">
      <c r="F6303">
        <v>460207532</v>
      </c>
      <c r="G6303" t="s">
        <v>6303</v>
      </c>
    </row>
    <row r="6304" spans="6:7">
      <c r="F6304">
        <v>460207533</v>
      </c>
      <c r="G6304" t="s">
        <v>6304</v>
      </c>
    </row>
    <row r="6305" spans="6:7">
      <c r="F6305">
        <v>460207534</v>
      </c>
      <c r="G6305" t="s">
        <v>6305</v>
      </c>
    </row>
    <row r="6306" spans="6:7">
      <c r="F6306">
        <v>49034672</v>
      </c>
      <c r="G6306" t="s">
        <v>6306</v>
      </c>
    </row>
    <row r="6307" spans="6:7">
      <c r="F6307">
        <v>5750601136</v>
      </c>
      <c r="G6307" t="s">
        <v>6307</v>
      </c>
    </row>
    <row r="6308" spans="6:7">
      <c r="F6308">
        <v>5750601137</v>
      </c>
      <c r="G6308" t="s">
        <v>6308</v>
      </c>
    </row>
    <row r="6309" spans="6:7">
      <c r="F6309">
        <v>49690035</v>
      </c>
      <c r="G6309" t="s">
        <v>6309</v>
      </c>
    </row>
    <row r="6310" spans="6:7">
      <c r="F6310">
        <v>460207542</v>
      </c>
      <c r="G6310" t="s">
        <v>6310</v>
      </c>
    </row>
    <row r="6311" spans="6:7">
      <c r="F6311">
        <v>49362360</v>
      </c>
      <c r="G6311" t="s">
        <v>6311</v>
      </c>
    </row>
    <row r="6312" spans="6:7">
      <c r="F6312">
        <v>460207547</v>
      </c>
      <c r="G6312" t="s">
        <v>6312</v>
      </c>
    </row>
    <row r="6313" spans="6:7">
      <c r="F6313">
        <v>460207548</v>
      </c>
      <c r="G6313" t="s">
        <v>6313</v>
      </c>
    </row>
    <row r="6314" spans="6:7">
      <c r="F6314">
        <v>460207549</v>
      </c>
      <c r="G6314" t="s">
        <v>6314</v>
      </c>
    </row>
    <row r="6315" spans="6:7">
      <c r="F6315">
        <v>3317904828</v>
      </c>
      <c r="G6315" t="s">
        <v>6315</v>
      </c>
    </row>
    <row r="6316" spans="6:7">
      <c r="F6316">
        <v>460207551</v>
      </c>
      <c r="G6316" t="s">
        <v>6316</v>
      </c>
    </row>
    <row r="6317" spans="6:7">
      <c r="F6317">
        <v>460207553</v>
      </c>
      <c r="G6317" t="s">
        <v>6317</v>
      </c>
    </row>
    <row r="6318" spans="6:7">
      <c r="F6318">
        <v>460207554</v>
      </c>
      <c r="G6318" t="s">
        <v>6318</v>
      </c>
    </row>
    <row r="6319" spans="6:7">
      <c r="F6319">
        <v>460207555</v>
      </c>
      <c r="G6319" t="s">
        <v>6319</v>
      </c>
    </row>
    <row r="6320" spans="6:7">
      <c r="F6320">
        <v>49034693</v>
      </c>
      <c r="G6320" t="s">
        <v>6320</v>
      </c>
    </row>
    <row r="6321" spans="6:7">
      <c r="F6321">
        <v>460207560</v>
      </c>
      <c r="G6321" t="s">
        <v>6321</v>
      </c>
    </row>
    <row r="6322" spans="6:7">
      <c r="F6322">
        <v>49362379</v>
      </c>
      <c r="G6322" t="s">
        <v>6322</v>
      </c>
    </row>
    <row r="6323" spans="6:7">
      <c r="F6323">
        <v>49617967</v>
      </c>
      <c r="G6323" t="s">
        <v>6323</v>
      </c>
    </row>
    <row r="6324" spans="6:7">
      <c r="F6324">
        <v>460207566</v>
      </c>
      <c r="G6324" t="s">
        <v>6324</v>
      </c>
    </row>
    <row r="6325" spans="6:7">
      <c r="F6325">
        <v>460207567</v>
      </c>
      <c r="G6325" t="s">
        <v>6325</v>
      </c>
    </row>
    <row r="6326" spans="6:7">
      <c r="F6326">
        <v>460207569</v>
      </c>
      <c r="G6326" t="s">
        <v>6326</v>
      </c>
    </row>
    <row r="6327" spans="6:7">
      <c r="F6327">
        <v>460207570</v>
      </c>
      <c r="G6327" t="s">
        <v>6327</v>
      </c>
    </row>
    <row r="6328" spans="6:7">
      <c r="F6328">
        <v>460207571</v>
      </c>
      <c r="G6328" t="s">
        <v>6328</v>
      </c>
    </row>
    <row r="6329" spans="6:7">
      <c r="F6329">
        <v>460207572</v>
      </c>
      <c r="G6329" t="s">
        <v>6329</v>
      </c>
    </row>
    <row r="6330" spans="6:7">
      <c r="F6330">
        <v>460207573</v>
      </c>
      <c r="G6330" t="s">
        <v>6330</v>
      </c>
    </row>
    <row r="6331" spans="6:7">
      <c r="F6331">
        <v>49362386</v>
      </c>
      <c r="G6331" t="s">
        <v>6331</v>
      </c>
    </row>
    <row r="6332" spans="6:7">
      <c r="F6332">
        <v>49690071</v>
      </c>
      <c r="G6332" t="s">
        <v>6332</v>
      </c>
    </row>
    <row r="6333" spans="6:7">
      <c r="F6333">
        <v>460207575</v>
      </c>
      <c r="G6333" t="s">
        <v>6333</v>
      </c>
    </row>
    <row r="6334" spans="6:7">
      <c r="F6334">
        <v>460207577</v>
      </c>
      <c r="G6334" t="s">
        <v>6334</v>
      </c>
    </row>
    <row r="6335" spans="6:7">
      <c r="F6335">
        <v>5724714458</v>
      </c>
      <c r="G6335" t="s">
        <v>6335</v>
      </c>
    </row>
    <row r="6336" spans="6:7">
      <c r="F6336">
        <v>460207579</v>
      </c>
      <c r="G6336" t="s">
        <v>6336</v>
      </c>
    </row>
    <row r="6337" spans="6:7">
      <c r="F6337">
        <v>5724714459</v>
      </c>
      <c r="G6337" t="s">
        <v>6337</v>
      </c>
    </row>
    <row r="6338" spans="6:7">
      <c r="F6338">
        <v>5724714461</v>
      </c>
      <c r="G6338" t="s">
        <v>6338</v>
      </c>
    </row>
    <row r="6339" spans="6:7">
      <c r="F6339">
        <v>460207582</v>
      </c>
      <c r="G6339" t="s">
        <v>6339</v>
      </c>
    </row>
    <row r="6340" spans="6:7">
      <c r="F6340">
        <v>49034719</v>
      </c>
      <c r="G6340" t="s">
        <v>6340</v>
      </c>
    </row>
    <row r="6341" spans="6:7">
      <c r="F6341">
        <v>460207584</v>
      </c>
      <c r="G6341" t="s">
        <v>6341</v>
      </c>
    </row>
    <row r="6342" spans="6:7">
      <c r="F6342">
        <v>460207585</v>
      </c>
      <c r="G6342" t="s">
        <v>6342</v>
      </c>
    </row>
    <row r="6343" spans="6:7">
      <c r="F6343">
        <v>49034721</v>
      </c>
      <c r="G6343" t="s">
        <v>6343</v>
      </c>
    </row>
    <row r="6344" spans="6:7">
      <c r="F6344">
        <v>5724714464</v>
      </c>
      <c r="G6344" t="s">
        <v>6344</v>
      </c>
    </row>
    <row r="6345" spans="6:7">
      <c r="F6345">
        <v>460207588</v>
      </c>
      <c r="G6345" t="s">
        <v>6345</v>
      </c>
    </row>
    <row r="6346" spans="6:7">
      <c r="F6346">
        <v>460207590</v>
      </c>
      <c r="G6346" t="s">
        <v>6346</v>
      </c>
    </row>
    <row r="6347" spans="6:7">
      <c r="F6347">
        <v>49100264</v>
      </c>
      <c r="G6347" t="s">
        <v>6347</v>
      </c>
    </row>
    <row r="6348" spans="6:7">
      <c r="F6348">
        <v>460207594</v>
      </c>
      <c r="G6348" t="s">
        <v>6348</v>
      </c>
    </row>
    <row r="6349" spans="6:7">
      <c r="F6349">
        <v>49100267</v>
      </c>
      <c r="G6349" t="s">
        <v>6349</v>
      </c>
    </row>
    <row r="6350" spans="6:7">
      <c r="F6350">
        <v>49559020</v>
      </c>
      <c r="G6350" t="s">
        <v>6350</v>
      </c>
    </row>
    <row r="6351" spans="6:7">
      <c r="F6351">
        <v>49559022</v>
      </c>
      <c r="G6351" t="s">
        <v>6351</v>
      </c>
    </row>
    <row r="6352" spans="6:7">
      <c r="F6352">
        <v>1997026800</v>
      </c>
      <c r="G6352" t="s">
        <v>6352</v>
      </c>
    </row>
    <row r="6353" spans="6:7">
      <c r="F6353">
        <v>5717308912</v>
      </c>
      <c r="G6353" t="s">
        <v>6353</v>
      </c>
    </row>
    <row r="6354" spans="6:7">
      <c r="F6354">
        <v>460207604</v>
      </c>
      <c r="G6354" t="s">
        <v>6354</v>
      </c>
    </row>
    <row r="6355" spans="6:7">
      <c r="F6355">
        <v>460207605</v>
      </c>
      <c r="G6355" t="s">
        <v>6355</v>
      </c>
    </row>
    <row r="6356" spans="6:7">
      <c r="F6356">
        <v>5717308916</v>
      </c>
      <c r="G6356" t="s">
        <v>6356</v>
      </c>
    </row>
    <row r="6357" spans="6:7">
      <c r="F6357">
        <v>49165817</v>
      </c>
      <c r="G6357" t="s">
        <v>6357</v>
      </c>
    </row>
    <row r="6358" spans="6:7">
      <c r="F6358">
        <v>49165826</v>
      </c>
      <c r="G6358" t="s">
        <v>6358</v>
      </c>
    </row>
    <row r="6359" spans="6:7">
      <c r="F6359">
        <v>49559044</v>
      </c>
      <c r="G6359" t="s">
        <v>6359</v>
      </c>
    </row>
    <row r="6360" spans="6:7">
      <c r="F6360">
        <v>49362447</v>
      </c>
      <c r="G6360" t="s">
        <v>6360</v>
      </c>
    </row>
    <row r="6361" spans="6:7">
      <c r="F6361">
        <v>49690137</v>
      </c>
      <c r="G6361" t="s">
        <v>6361</v>
      </c>
    </row>
    <row r="6362" spans="6:7">
      <c r="F6362">
        <v>49690138</v>
      </c>
      <c r="G6362" t="s">
        <v>6362</v>
      </c>
    </row>
    <row r="6363" spans="6:7">
      <c r="F6363">
        <v>49690140</v>
      </c>
      <c r="G6363" t="s">
        <v>6363</v>
      </c>
    </row>
    <row r="6364" spans="6:7">
      <c r="F6364">
        <v>49690144</v>
      </c>
      <c r="G6364" t="s">
        <v>6364</v>
      </c>
    </row>
    <row r="6365" spans="6:7">
      <c r="F6365">
        <v>49559082</v>
      </c>
      <c r="G6365" t="s">
        <v>6365</v>
      </c>
    </row>
    <row r="6366" spans="6:7">
      <c r="F6366">
        <v>1188771371</v>
      </c>
      <c r="G6366" t="s">
        <v>6366</v>
      </c>
    </row>
    <row r="6367" spans="6:7">
      <c r="F6367">
        <v>49624619</v>
      </c>
      <c r="G6367" t="s">
        <v>6367</v>
      </c>
    </row>
    <row r="6368" spans="6:7">
      <c r="F6368">
        <v>49100337</v>
      </c>
      <c r="G6368" t="s">
        <v>6368</v>
      </c>
    </row>
    <row r="6369" spans="6:7">
      <c r="F6369">
        <v>49100338</v>
      </c>
      <c r="G6369" t="s">
        <v>6369</v>
      </c>
    </row>
    <row r="6370" spans="6:7">
      <c r="F6370">
        <v>49690170</v>
      </c>
      <c r="G6370" t="s">
        <v>6370</v>
      </c>
    </row>
    <row r="6371" spans="6:7">
      <c r="F6371">
        <v>287323707</v>
      </c>
      <c r="G6371" t="s">
        <v>6371</v>
      </c>
    </row>
    <row r="6372" spans="6:7">
      <c r="F6372">
        <v>49100346</v>
      </c>
      <c r="G6372" t="s">
        <v>6372</v>
      </c>
    </row>
    <row r="6373" spans="6:7">
      <c r="F6373">
        <v>49100348</v>
      </c>
      <c r="G6373" t="s">
        <v>6373</v>
      </c>
    </row>
    <row r="6374" spans="6:7">
      <c r="F6374">
        <v>49100355</v>
      </c>
      <c r="G6374" t="s">
        <v>6374</v>
      </c>
    </row>
    <row r="6375" spans="6:7">
      <c r="F6375">
        <v>49165892</v>
      </c>
      <c r="G6375" t="s">
        <v>6375</v>
      </c>
    </row>
    <row r="6376" spans="6:7">
      <c r="F6376">
        <v>49559127</v>
      </c>
      <c r="G6376" t="s">
        <v>6376</v>
      </c>
    </row>
    <row r="6377" spans="6:7">
      <c r="F6377">
        <v>1904490073</v>
      </c>
      <c r="G6377" t="s">
        <v>6377</v>
      </c>
    </row>
    <row r="6378" spans="6:7">
      <c r="F6378">
        <v>49559129</v>
      </c>
      <c r="G6378" t="s">
        <v>6378</v>
      </c>
    </row>
    <row r="6379" spans="6:7">
      <c r="F6379">
        <v>49362526</v>
      </c>
      <c r="G6379" t="s">
        <v>6379</v>
      </c>
    </row>
    <row r="6380" spans="6:7">
      <c r="F6380">
        <v>3404150369</v>
      </c>
      <c r="G6380" t="s">
        <v>6380</v>
      </c>
    </row>
    <row r="6381" spans="6:7">
      <c r="F6381">
        <v>1185560171</v>
      </c>
      <c r="G6381" t="s">
        <v>6381</v>
      </c>
    </row>
    <row r="6382" spans="6:7">
      <c r="F6382">
        <v>49034865</v>
      </c>
      <c r="G6382" t="s">
        <v>6382</v>
      </c>
    </row>
    <row r="6383" spans="6:7">
      <c r="F6383">
        <v>49362556</v>
      </c>
      <c r="G6383" t="s">
        <v>6383</v>
      </c>
    </row>
    <row r="6384" spans="6:7">
      <c r="F6384">
        <v>49559165</v>
      </c>
      <c r="G6384" t="s">
        <v>6384</v>
      </c>
    </row>
    <row r="6385" spans="6:7">
      <c r="F6385">
        <v>49559166</v>
      </c>
      <c r="G6385" t="s">
        <v>6385</v>
      </c>
    </row>
    <row r="6386" spans="6:7">
      <c r="F6386">
        <v>287323777</v>
      </c>
      <c r="G6386" t="s">
        <v>6386</v>
      </c>
    </row>
    <row r="6387" spans="6:7">
      <c r="F6387">
        <v>48969345</v>
      </c>
      <c r="G6387" t="s">
        <v>6387</v>
      </c>
    </row>
    <row r="6388" spans="6:7">
      <c r="F6388">
        <v>49100421</v>
      </c>
      <c r="G6388" t="s">
        <v>6388</v>
      </c>
    </row>
    <row r="6389" spans="6:7">
      <c r="F6389">
        <v>49362566</v>
      </c>
      <c r="G6389" t="s">
        <v>6389</v>
      </c>
    </row>
    <row r="6390" spans="6:7">
      <c r="F6390">
        <v>49100424</v>
      </c>
      <c r="G6390" t="s">
        <v>6390</v>
      </c>
    </row>
    <row r="6391" spans="6:7">
      <c r="F6391">
        <v>49100426</v>
      </c>
      <c r="G6391" t="s">
        <v>6391</v>
      </c>
    </row>
    <row r="6392" spans="6:7">
      <c r="F6392">
        <v>48969359</v>
      </c>
      <c r="G6392" t="s">
        <v>6392</v>
      </c>
    </row>
    <row r="6393" spans="6:7">
      <c r="F6393">
        <v>49362577</v>
      </c>
      <c r="G6393" t="s">
        <v>6393</v>
      </c>
    </row>
    <row r="6394" spans="6:7">
      <c r="F6394">
        <v>49165972</v>
      </c>
      <c r="G6394" t="s">
        <v>6394</v>
      </c>
    </row>
    <row r="6395" spans="6:7">
      <c r="F6395">
        <v>49100438</v>
      </c>
      <c r="G6395" t="s">
        <v>6395</v>
      </c>
    </row>
    <row r="6396" spans="6:7">
      <c r="F6396">
        <v>49100441</v>
      </c>
      <c r="G6396" t="s">
        <v>6396</v>
      </c>
    </row>
    <row r="6397" spans="6:7">
      <c r="F6397">
        <v>275723934</v>
      </c>
      <c r="G6397" t="s">
        <v>6397</v>
      </c>
    </row>
    <row r="6398" spans="6:7">
      <c r="F6398">
        <v>49362591</v>
      </c>
      <c r="G6398" t="s">
        <v>6398</v>
      </c>
    </row>
    <row r="6399" spans="6:7">
      <c r="F6399">
        <v>275658400</v>
      </c>
      <c r="G6399" t="s">
        <v>6399</v>
      </c>
    </row>
    <row r="6400" spans="6:7">
      <c r="F6400">
        <v>49690281</v>
      </c>
      <c r="G6400" t="s">
        <v>6400</v>
      </c>
    </row>
    <row r="6401" spans="6:7">
      <c r="F6401">
        <v>49165995</v>
      </c>
      <c r="G6401" t="s">
        <v>6401</v>
      </c>
    </row>
    <row r="6402" spans="6:7">
      <c r="F6402">
        <v>287323821</v>
      </c>
      <c r="G6402" t="s">
        <v>6402</v>
      </c>
    </row>
    <row r="6403" spans="6:7">
      <c r="F6403">
        <v>49624750</v>
      </c>
      <c r="G6403" t="s">
        <v>6403</v>
      </c>
    </row>
    <row r="6404" spans="6:7">
      <c r="F6404">
        <v>49624752</v>
      </c>
      <c r="G6404" t="s">
        <v>6404</v>
      </c>
    </row>
    <row r="6405" spans="6:7">
      <c r="F6405">
        <v>1713321652</v>
      </c>
      <c r="G6405" t="s">
        <v>6405</v>
      </c>
    </row>
    <row r="6406" spans="6:7">
      <c r="F6406">
        <v>1713321654</v>
      </c>
      <c r="G6406" t="s">
        <v>6406</v>
      </c>
    </row>
    <row r="6407" spans="6:7">
      <c r="F6407">
        <v>49362615</v>
      </c>
      <c r="G6407" t="s">
        <v>6407</v>
      </c>
    </row>
    <row r="6408" spans="6:7">
      <c r="F6408">
        <v>1713321658</v>
      </c>
      <c r="G6408" t="s">
        <v>6408</v>
      </c>
    </row>
    <row r="6409" spans="6:7">
      <c r="F6409">
        <v>49362618</v>
      </c>
      <c r="G6409" t="s">
        <v>6409</v>
      </c>
    </row>
    <row r="6410" spans="6:7">
      <c r="F6410">
        <v>1713321662</v>
      </c>
      <c r="G6410" t="s">
        <v>6410</v>
      </c>
    </row>
    <row r="6411" spans="6:7">
      <c r="F6411">
        <v>49362624</v>
      </c>
      <c r="G6411" t="s">
        <v>6411</v>
      </c>
    </row>
    <row r="6412" spans="6:7">
      <c r="F6412">
        <v>49362625</v>
      </c>
      <c r="G6412" t="s">
        <v>6412</v>
      </c>
    </row>
    <row r="6413" spans="6:7">
      <c r="F6413">
        <v>49231556</v>
      </c>
      <c r="G6413" t="s">
        <v>6413</v>
      </c>
    </row>
    <row r="6414" spans="6:7">
      <c r="F6414">
        <v>49362629</v>
      </c>
      <c r="G6414" t="s">
        <v>6414</v>
      </c>
    </row>
    <row r="6415" spans="6:7">
      <c r="F6415">
        <v>49231558</v>
      </c>
      <c r="G6415" t="s">
        <v>6415</v>
      </c>
    </row>
    <row r="6416" spans="6:7">
      <c r="F6416">
        <v>49362631</v>
      </c>
      <c r="G6416" t="s">
        <v>6416</v>
      </c>
    </row>
    <row r="6417" spans="6:7">
      <c r="F6417">
        <v>49231560</v>
      </c>
      <c r="G6417" t="s">
        <v>6417</v>
      </c>
    </row>
    <row r="6418" spans="6:7">
      <c r="F6418">
        <v>49362633</v>
      </c>
      <c r="G6418" t="s">
        <v>6418</v>
      </c>
    </row>
    <row r="6419" spans="6:7">
      <c r="F6419">
        <v>49231563</v>
      </c>
      <c r="G6419" t="s">
        <v>6419</v>
      </c>
    </row>
    <row r="6420" spans="6:7">
      <c r="F6420">
        <v>49362635</v>
      </c>
      <c r="G6420" t="s">
        <v>6420</v>
      </c>
    </row>
    <row r="6421" spans="6:7">
      <c r="F6421">
        <v>49231565</v>
      </c>
      <c r="G6421" t="s">
        <v>6421</v>
      </c>
    </row>
    <row r="6422" spans="6:7">
      <c r="F6422">
        <v>49231568</v>
      </c>
      <c r="G6422" t="s">
        <v>6422</v>
      </c>
    </row>
    <row r="6423" spans="6:7">
      <c r="F6423">
        <v>49362644</v>
      </c>
      <c r="G6423" t="s">
        <v>6423</v>
      </c>
    </row>
    <row r="6424" spans="6:7">
      <c r="F6424">
        <v>357840597</v>
      </c>
      <c r="G6424" t="s">
        <v>6424</v>
      </c>
    </row>
    <row r="6425" spans="6:7">
      <c r="F6425">
        <v>49231572</v>
      </c>
      <c r="G6425" t="s">
        <v>6425</v>
      </c>
    </row>
    <row r="6426" spans="6:7">
      <c r="F6426">
        <v>49362646</v>
      </c>
      <c r="G6426" t="s">
        <v>6426</v>
      </c>
    </row>
    <row r="6427" spans="6:7">
      <c r="F6427">
        <v>49362648</v>
      </c>
      <c r="G6427" t="s">
        <v>6427</v>
      </c>
    </row>
    <row r="6428" spans="6:7">
      <c r="F6428">
        <v>49362649</v>
      </c>
      <c r="G6428" t="s">
        <v>6428</v>
      </c>
    </row>
    <row r="6429" spans="6:7">
      <c r="F6429">
        <v>49362651</v>
      </c>
      <c r="G6429" t="s">
        <v>6429</v>
      </c>
    </row>
    <row r="6430" spans="6:7">
      <c r="F6430">
        <v>49362653</v>
      </c>
      <c r="G6430" t="s">
        <v>6430</v>
      </c>
    </row>
    <row r="6431" spans="6:7">
      <c r="F6431">
        <v>49362655</v>
      </c>
      <c r="G6431" t="s">
        <v>6431</v>
      </c>
    </row>
    <row r="6432" spans="6:7">
      <c r="F6432">
        <v>49559264</v>
      </c>
      <c r="G6432" t="s">
        <v>6432</v>
      </c>
    </row>
    <row r="6433" spans="6:7">
      <c r="F6433">
        <v>49231584</v>
      </c>
      <c r="G6433" t="s">
        <v>6433</v>
      </c>
    </row>
    <row r="6434" spans="6:7">
      <c r="F6434">
        <v>49362658</v>
      </c>
      <c r="G6434" t="s">
        <v>6434</v>
      </c>
    </row>
    <row r="6435" spans="6:7">
      <c r="F6435">
        <v>49559272</v>
      </c>
      <c r="G6435" t="s">
        <v>6435</v>
      </c>
    </row>
    <row r="6436" spans="6:7">
      <c r="F6436">
        <v>5716850411</v>
      </c>
      <c r="G6436" t="s">
        <v>6436</v>
      </c>
    </row>
    <row r="6437" spans="6:7">
      <c r="F6437">
        <v>49166078</v>
      </c>
      <c r="G6437" t="s">
        <v>6437</v>
      </c>
    </row>
    <row r="6438" spans="6:7">
      <c r="F6438">
        <v>49166079</v>
      </c>
      <c r="G6438" t="s">
        <v>6438</v>
      </c>
    </row>
    <row r="6439" spans="6:7">
      <c r="F6439">
        <v>49362693</v>
      </c>
      <c r="G6439" t="s">
        <v>6439</v>
      </c>
    </row>
    <row r="6440" spans="6:7">
      <c r="F6440">
        <v>49362711</v>
      </c>
      <c r="G6440" t="s">
        <v>6440</v>
      </c>
    </row>
    <row r="6441" spans="6:7">
      <c r="F6441">
        <v>49624863</v>
      </c>
      <c r="G6441" t="s">
        <v>6441</v>
      </c>
    </row>
    <row r="6442" spans="6:7">
      <c r="F6442">
        <v>275724084</v>
      </c>
      <c r="G6442" t="s">
        <v>6442</v>
      </c>
    </row>
    <row r="6443" spans="6:7">
      <c r="F6443">
        <v>49624887</v>
      </c>
      <c r="G6443" t="s">
        <v>6443</v>
      </c>
    </row>
    <row r="6444" spans="6:7">
      <c r="F6444">
        <v>49559357</v>
      </c>
      <c r="G6444" t="s">
        <v>6444</v>
      </c>
    </row>
    <row r="6445" spans="6:7">
      <c r="F6445">
        <v>49559382</v>
      </c>
      <c r="G6445" t="s">
        <v>6445</v>
      </c>
    </row>
    <row r="6446" spans="6:7">
      <c r="F6446">
        <v>49362778</v>
      </c>
      <c r="G6446" t="s">
        <v>6446</v>
      </c>
    </row>
    <row r="6447" spans="6:7">
      <c r="F6447">
        <v>3042654044</v>
      </c>
      <c r="G6447" t="s">
        <v>6447</v>
      </c>
    </row>
    <row r="6448" spans="6:7">
      <c r="F6448">
        <v>49166174</v>
      </c>
      <c r="G6448" t="s">
        <v>6448</v>
      </c>
    </row>
    <row r="6449" spans="6:7">
      <c r="F6449">
        <v>49624933</v>
      </c>
      <c r="G6449" t="s">
        <v>6449</v>
      </c>
    </row>
    <row r="6450" spans="6:7">
      <c r="F6450">
        <v>49166182</v>
      </c>
      <c r="G6450" t="s">
        <v>6450</v>
      </c>
    </row>
    <row r="6451" spans="6:7">
      <c r="F6451">
        <v>49166186</v>
      </c>
      <c r="G6451" t="s">
        <v>6451</v>
      </c>
    </row>
    <row r="6452" spans="6:7">
      <c r="F6452">
        <v>4617025389</v>
      </c>
      <c r="G6452" t="s">
        <v>6452</v>
      </c>
    </row>
    <row r="6453" spans="6:7">
      <c r="F6453">
        <v>49690483</v>
      </c>
      <c r="G6453" t="s">
        <v>6453</v>
      </c>
    </row>
    <row r="6454" spans="6:7">
      <c r="F6454">
        <v>49559412</v>
      </c>
      <c r="G6454" t="s">
        <v>6454</v>
      </c>
    </row>
    <row r="6455" spans="6:7">
      <c r="F6455">
        <v>49559413</v>
      </c>
      <c r="G6455" t="s">
        <v>6455</v>
      </c>
    </row>
    <row r="6456" spans="6:7">
      <c r="F6456">
        <v>49690484</v>
      </c>
      <c r="G6456" t="s">
        <v>6456</v>
      </c>
    </row>
    <row r="6457" spans="6:7">
      <c r="F6457">
        <v>49100663</v>
      </c>
      <c r="G6457" t="s">
        <v>6457</v>
      </c>
    </row>
    <row r="6458" spans="6:7">
      <c r="F6458">
        <v>49559416</v>
      </c>
      <c r="G6458" t="s">
        <v>6458</v>
      </c>
    </row>
    <row r="6459" spans="6:7">
      <c r="F6459">
        <v>49100664</v>
      </c>
      <c r="G6459" t="s">
        <v>6459</v>
      </c>
    </row>
    <row r="6460" spans="6:7">
      <c r="F6460">
        <v>49624957</v>
      </c>
      <c r="G6460" t="s">
        <v>6460</v>
      </c>
    </row>
    <row r="6461" spans="6:7">
      <c r="F6461">
        <v>49559431</v>
      </c>
      <c r="G6461" t="s">
        <v>6461</v>
      </c>
    </row>
    <row r="6462" spans="6:7">
      <c r="F6462">
        <v>49100693</v>
      </c>
      <c r="G6462" t="s">
        <v>6462</v>
      </c>
    </row>
    <row r="6463" spans="6:7">
      <c r="F6463">
        <v>49100695</v>
      </c>
      <c r="G6463" t="s">
        <v>6463</v>
      </c>
    </row>
    <row r="6464" spans="6:7">
      <c r="F6464">
        <v>49100701</v>
      </c>
      <c r="G6464" t="s">
        <v>6464</v>
      </c>
    </row>
    <row r="6465" spans="6:7">
      <c r="F6465">
        <v>49166246</v>
      </c>
      <c r="G6465" t="s">
        <v>6465</v>
      </c>
    </row>
    <row r="6466" spans="6:7">
      <c r="F6466">
        <v>49166247</v>
      </c>
      <c r="G6466" t="s">
        <v>6466</v>
      </c>
    </row>
    <row r="6467" spans="6:7">
      <c r="F6467">
        <v>4110759851</v>
      </c>
      <c r="G6467" t="s">
        <v>6467</v>
      </c>
    </row>
    <row r="6468" spans="6:7">
      <c r="F6468">
        <v>49100722</v>
      </c>
      <c r="G6468" t="s">
        <v>6468</v>
      </c>
    </row>
    <row r="6469" spans="6:7">
      <c r="F6469">
        <v>49100723</v>
      </c>
      <c r="G6469" t="s">
        <v>6469</v>
      </c>
    </row>
    <row r="6470" spans="6:7">
      <c r="F6470">
        <v>49690548</v>
      </c>
      <c r="G6470" t="s">
        <v>6470</v>
      </c>
    </row>
    <row r="6471" spans="6:7">
      <c r="F6471">
        <v>49362870</v>
      </c>
      <c r="G6471" t="s">
        <v>6471</v>
      </c>
    </row>
    <row r="6472" spans="6:7">
      <c r="F6472">
        <v>49362872</v>
      </c>
      <c r="G6472" t="s">
        <v>6472</v>
      </c>
    </row>
    <row r="6473" spans="6:7">
      <c r="F6473">
        <v>4605753273</v>
      </c>
      <c r="G6473" t="s">
        <v>6473</v>
      </c>
    </row>
    <row r="6474" spans="6:7">
      <c r="F6474">
        <v>49690555</v>
      </c>
      <c r="G6474" t="s">
        <v>6474</v>
      </c>
    </row>
    <row r="6475" spans="6:7">
      <c r="F6475">
        <v>4605753276</v>
      </c>
      <c r="G6475" t="s">
        <v>6475</v>
      </c>
    </row>
    <row r="6476" spans="6:7">
      <c r="F6476">
        <v>49362875</v>
      </c>
      <c r="G6476" t="s">
        <v>6476</v>
      </c>
    </row>
    <row r="6477" spans="6:7">
      <c r="F6477">
        <v>49690565</v>
      </c>
      <c r="G6477" t="s">
        <v>6477</v>
      </c>
    </row>
    <row r="6478" spans="6:7">
      <c r="F6478">
        <v>275724229</v>
      </c>
      <c r="G6478" t="s">
        <v>6478</v>
      </c>
    </row>
    <row r="6479" spans="6:7">
      <c r="F6479">
        <v>49690567</v>
      </c>
      <c r="G6479" t="s">
        <v>6479</v>
      </c>
    </row>
    <row r="6480" spans="6:7">
      <c r="F6480">
        <v>49690569</v>
      </c>
      <c r="G6480" t="s">
        <v>6480</v>
      </c>
    </row>
    <row r="6481" spans="6:7">
      <c r="F6481">
        <v>5542918094</v>
      </c>
      <c r="G6481" t="s">
        <v>6481</v>
      </c>
    </row>
    <row r="6482" spans="6:7">
      <c r="F6482">
        <v>2473801680</v>
      </c>
      <c r="G6482" t="s">
        <v>6482</v>
      </c>
    </row>
    <row r="6483" spans="6:7">
      <c r="F6483">
        <v>2473801681</v>
      </c>
      <c r="G6483" t="s">
        <v>6483</v>
      </c>
    </row>
    <row r="6484" spans="6:7">
      <c r="F6484">
        <v>2473801682</v>
      </c>
      <c r="G6484" t="s">
        <v>6484</v>
      </c>
    </row>
    <row r="6485" spans="6:7">
      <c r="F6485">
        <v>2473801683</v>
      </c>
      <c r="G6485" t="s">
        <v>6485</v>
      </c>
    </row>
    <row r="6486" spans="6:7">
      <c r="F6486">
        <v>2473801684</v>
      </c>
      <c r="G6486" t="s">
        <v>6486</v>
      </c>
    </row>
    <row r="6487" spans="6:7">
      <c r="F6487">
        <v>2473801686</v>
      </c>
      <c r="G6487" t="s">
        <v>6487</v>
      </c>
    </row>
    <row r="6488" spans="6:7">
      <c r="F6488">
        <v>49559512</v>
      </c>
      <c r="G6488" t="s">
        <v>6488</v>
      </c>
    </row>
    <row r="6489" spans="6:7">
      <c r="F6489">
        <v>49100760</v>
      </c>
      <c r="G6489" t="s">
        <v>6489</v>
      </c>
    </row>
    <row r="6490" spans="6:7">
      <c r="F6490">
        <v>49362908</v>
      </c>
      <c r="G6490" t="s">
        <v>6490</v>
      </c>
    </row>
    <row r="6491" spans="6:7">
      <c r="F6491">
        <v>49362910</v>
      </c>
      <c r="G6491" t="s">
        <v>6491</v>
      </c>
    </row>
    <row r="6492" spans="6:7">
      <c r="F6492">
        <v>49362911</v>
      </c>
      <c r="G6492" t="s">
        <v>6492</v>
      </c>
    </row>
    <row r="6493" spans="6:7">
      <c r="F6493">
        <v>49362914</v>
      </c>
      <c r="G6493" t="s">
        <v>6493</v>
      </c>
    </row>
    <row r="6494" spans="6:7">
      <c r="F6494">
        <v>49362915</v>
      </c>
      <c r="G6494" t="s">
        <v>6494</v>
      </c>
    </row>
    <row r="6495" spans="6:7">
      <c r="F6495">
        <v>49362916</v>
      </c>
      <c r="G6495" t="s">
        <v>6495</v>
      </c>
    </row>
    <row r="6496" spans="6:7">
      <c r="F6496">
        <v>49362917</v>
      </c>
      <c r="G6496" t="s">
        <v>6496</v>
      </c>
    </row>
    <row r="6497" spans="6:7">
      <c r="F6497">
        <v>49100777</v>
      </c>
      <c r="G6497" t="s">
        <v>6497</v>
      </c>
    </row>
    <row r="6498" spans="6:7">
      <c r="F6498">
        <v>49559533</v>
      </c>
      <c r="G6498" t="s">
        <v>6498</v>
      </c>
    </row>
    <row r="6499" spans="6:7">
      <c r="F6499">
        <v>49362925</v>
      </c>
      <c r="G6499" t="s">
        <v>6499</v>
      </c>
    </row>
    <row r="6500" spans="6:7">
      <c r="F6500">
        <v>49362926</v>
      </c>
      <c r="G6500" t="s">
        <v>6500</v>
      </c>
    </row>
    <row r="6501" spans="6:7">
      <c r="F6501">
        <v>49100786</v>
      </c>
      <c r="G6501" t="s">
        <v>6501</v>
      </c>
    </row>
    <row r="6502" spans="6:7">
      <c r="F6502">
        <v>49559539</v>
      </c>
      <c r="G6502" t="s">
        <v>6502</v>
      </c>
    </row>
    <row r="6503" spans="6:7">
      <c r="F6503">
        <v>49100787</v>
      </c>
      <c r="G6503" t="s">
        <v>6503</v>
      </c>
    </row>
    <row r="6504" spans="6:7">
      <c r="F6504">
        <v>49100789</v>
      </c>
      <c r="G6504" t="s">
        <v>6504</v>
      </c>
    </row>
    <row r="6505" spans="6:7">
      <c r="F6505">
        <v>4884346875</v>
      </c>
      <c r="G6505" t="s">
        <v>6505</v>
      </c>
    </row>
    <row r="6506" spans="6:7">
      <c r="F6506">
        <v>49100797</v>
      </c>
      <c r="G6506" t="s">
        <v>6506</v>
      </c>
    </row>
    <row r="6507" spans="6:7">
      <c r="F6507">
        <v>49100801</v>
      </c>
      <c r="G6507" t="s">
        <v>6507</v>
      </c>
    </row>
    <row r="6508" spans="6:7">
      <c r="F6508">
        <v>49100802</v>
      </c>
      <c r="G6508" t="s">
        <v>6508</v>
      </c>
    </row>
    <row r="6509" spans="6:7">
      <c r="F6509">
        <v>49100803</v>
      </c>
      <c r="G6509" t="s">
        <v>6509</v>
      </c>
    </row>
    <row r="6510" spans="6:7">
      <c r="F6510">
        <v>49100812</v>
      </c>
      <c r="G6510" t="s">
        <v>6510</v>
      </c>
    </row>
    <row r="6511" spans="6:7">
      <c r="F6511">
        <v>49100816</v>
      </c>
      <c r="G6511" t="s">
        <v>6511</v>
      </c>
    </row>
    <row r="6512" spans="6:7">
      <c r="F6512">
        <v>49100817</v>
      </c>
      <c r="G6512" t="s">
        <v>6512</v>
      </c>
    </row>
    <row r="6513" spans="6:7">
      <c r="F6513">
        <v>49100818</v>
      </c>
      <c r="G6513" t="s">
        <v>6513</v>
      </c>
    </row>
    <row r="6514" spans="6:7">
      <c r="F6514">
        <v>49100819</v>
      </c>
      <c r="G6514" t="s">
        <v>6514</v>
      </c>
    </row>
    <row r="6515" spans="6:7">
      <c r="F6515">
        <v>357840918</v>
      </c>
      <c r="G6515" t="s">
        <v>6515</v>
      </c>
    </row>
    <row r="6516" spans="6:7">
      <c r="F6516">
        <v>4341774362</v>
      </c>
      <c r="G6516" t="s">
        <v>6516</v>
      </c>
    </row>
    <row r="6517" spans="6:7">
      <c r="F6517">
        <v>4341774367</v>
      </c>
      <c r="G6517" t="s">
        <v>6517</v>
      </c>
    </row>
    <row r="6518" spans="6:7">
      <c r="F6518">
        <v>4341774368</v>
      </c>
      <c r="G6518" t="s">
        <v>6518</v>
      </c>
    </row>
    <row r="6519" spans="6:7">
      <c r="F6519">
        <v>4341774371</v>
      </c>
      <c r="G6519" t="s">
        <v>6519</v>
      </c>
    </row>
    <row r="6520" spans="6:7">
      <c r="F6520">
        <v>49100844</v>
      </c>
      <c r="G6520" t="s">
        <v>6520</v>
      </c>
    </row>
    <row r="6521" spans="6:7">
      <c r="F6521">
        <v>49100849</v>
      </c>
      <c r="G6521" t="s">
        <v>6521</v>
      </c>
    </row>
    <row r="6522" spans="6:7">
      <c r="F6522">
        <v>49100850</v>
      </c>
      <c r="G6522" t="s">
        <v>6522</v>
      </c>
    </row>
    <row r="6523" spans="6:7">
      <c r="F6523">
        <v>49100856</v>
      </c>
      <c r="G6523" t="s">
        <v>6523</v>
      </c>
    </row>
    <row r="6524" spans="6:7">
      <c r="F6524">
        <v>49100859</v>
      </c>
      <c r="G6524" t="s">
        <v>6524</v>
      </c>
    </row>
    <row r="6525" spans="6:7">
      <c r="F6525">
        <v>49100861</v>
      </c>
      <c r="G6525" t="s">
        <v>6525</v>
      </c>
    </row>
    <row r="6526" spans="6:7">
      <c r="F6526">
        <v>49100871</v>
      </c>
      <c r="G6526" t="s">
        <v>6526</v>
      </c>
    </row>
    <row r="6527" spans="6:7">
      <c r="F6527">
        <v>49363016</v>
      </c>
      <c r="G6527" t="s">
        <v>6527</v>
      </c>
    </row>
    <row r="6528" spans="6:7">
      <c r="F6528">
        <v>49100873</v>
      </c>
      <c r="G6528" t="s">
        <v>6528</v>
      </c>
    </row>
    <row r="6529" spans="6:7">
      <c r="F6529">
        <v>49363017</v>
      </c>
      <c r="G6529" t="s">
        <v>6529</v>
      </c>
    </row>
    <row r="6530" spans="6:7">
      <c r="F6530">
        <v>49559627</v>
      </c>
      <c r="G6530" t="s">
        <v>6530</v>
      </c>
    </row>
    <row r="6531" spans="6:7">
      <c r="F6531">
        <v>49363021</v>
      </c>
      <c r="G6531" t="s">
        <v>6531</v>
      </c>
    </row>
    <row r="6532" spans="6:7">
      <c r="F6532">
        <v>49559631</v>
      </c>
      <c r="G6532" t="s">
        <v>6532</v>
      </c>
    </row>
    <row r="6533" spans="6:7">
      <c r="F6533">
        <v>49363023</v>
      </c>
      <c r="G6533" t="s">
        <v>6533</v>
      </c>
    </row>
    <row r="6534" spans="6:7">
      <c r="F6534">
        <v>49100881</v>
      </c>
      <c r="G6534" t="s">
        <v>6534</v>
      </c>
    </row>
    <row r="6535" spans="6:7">
      <c r="F6535">
        <v>276772945</v>
      </c>
      <c r="G6535" t="s">
        <v>6535</v>
      </c>
    </row>
    <row r="6536" spans="6:7">
      <c r="F6536">
        <v>49559635</v>
      </c>
      <c r="G6536" t="s">
        <v>6536</v>
      </c>
    </row>
    <row r="6537" spans="6:7">
      <c r="F6537">
        <v>49100883</v>
      </c>
      <c r="G6537" t="s">
        <v>6537</v>
      </c>
    </row>
    <row r="6538" spans="6:7">
      <c r="F6538">
        <v>49100885</v>
      </c>
      <c r="G6538" t="s">
        <v>6538</v>
      </c>
    </row>
    <row r="6539" spans="6:7">
      <c r="F6539">
        <v>278083670</v>
      </c>
      <c r="G6539" t="s">
        <v>6539</v>
      </c>
    </row>
    <row r="6540" spans="6:7">
      <c r="F6540">
        <v>49100887</v>
      </c>
      <c r="G6540" t="s">
        <v>6540</v>
      </c>
    </row>
    <row r="6541" spans="6:7">
      <c r="F6541">
        <v>49100888</v>
      </c>
      <c r="G6541" t="s">
        <v>6541</v>
      </c>
    </row>
    <row r="6542" spans="6:7">
      <c r="F6542">
        <v>49100889</v>
      </c>
      <c r="G6542" t="s">
        <v>6542</v>
      </c>
    </row>
    <row r="6543" spans="6:7">
      <c r="F6543">
        <v>49100890</v>
      </c>
      <c r="G6543" t="s">
        <v>6543</v>
      </c>
    </row>
    <row r="6544" spans="6:7">
      <c r="F6544">
        <v>48904283</v>
      </c>
      <c r="G6544" t="s">
        <v>6544</v>
      </c>
    </row>
    <row r="6545" spans="6:7">
      <c r="F6545">
        <v>48904284</v>
      </c>
      <c r="G6545" t="s">
        <v>6545</v>
      </c>
    </row>
    <row r="6546" spans="6:7">
      <c r="F6546">
        <v>49100891</v>
      </c>
      <c r="G6546" t="s">
        <v>6546</v>
      </c>
    </row>
    <row r="6547" spans="6:7">
      <c r="F6547">
        <v>49100892</v>
      </c>
      <c r="G6547" t="s">
        <v>6547</v>
      </c>
    </row>
    <row r="6548" spans="6:7">
      <c r="F6548">
        <v>48904287</v>
      </c>
      <c r="G6548" t="s">
        <v>6548</v>
      </c>
    </row>
    <row r="6549" spans="6:7">
      <c r="F6549">
        <v>49100893</v>
      </c>
      <c r="G6549" t="s">
        <v>6549</v>
      </c>
    </row>
    <row r="6550" spans="6:7">
      <c r="F6550">
        <v>49494109</v>
      </c>
      <c r="G6550" t="s">
        <v>6550</v>
      </c>
    </row>
    <row r="6551" spans="6:7">
      <c r="F6551">
        <v>49100896</v>
      </c>
      <c r="G6551" t="s">
        <v>6551</v>
      </c>
    </row>
    <row r="6552" spans="6:7">
      <c r="F6552">
        <v>49100897</v>
      </c>
      <c r="G6552" t="s">
        <v>6552</v>
      </c>
    </row>
    <row r="6553" spans="6:7">
      <c r="F6553">
        <v>49100898</v>
      </c>
      <c r="G6553" t="s">
        <v>6553</v>
      </c>
    </row>
    <row r="6554" spans="6:7">
      <c r="F6554">
        <v>49100899</v>
      </c>
      <c r="G6554" t="s">
        <v>6554</v>
      </c>
    </row>
    <row r="6555" spans="6:7">
      <c r="F6555">
        <v>49100900</v>
      </c>
      <c r="G6555" t="s">
        <v>6555</v>
      </c>
    </row>
    <row r="6556" spans="6:7">
      <c r="F6556">
        <v>49363043</v>
      </c>
      <c r="G6556" t="s">
        <v>6556</v>
      </c>
    </row>
    <row r="6557" spans="6:7">
      <c r="F6557">
        <v>49100902</v>
      </c>
      <c r="G6557" t="s">
        <v>6557</v>
      </c>
    </row>
    <row r="6558" spans="6:7">
      <c r="F6558">
        <v>49100903</v>
      </c>
      <c r="G6558" t="s">
        <v>6558</v>
      </c>
    </row>
    <row r="6559" spans="6:7">
      <c r="F6559">
        <v>49100904</v>
      </c>
      <c r="G6559" t="s">
        <v>6559</v>
      </c>
    </row>
    <row r="6560" spans="6:7">
      <c r="F6560">
        <v>49100905</v>
      </c>
      <c r="G6560" t="s">
        <v>6560</v>
      </c>
    </row>
    <row r="6561" spans="6:7">
      <c r="F6561">
        <v>49100906</v>
      </c>
      <c r="G6561" t="s">
        <v>6561</v>
      </c>
    </row>
    <row r="6562" spans="6:7">
      <c r="F6562">
        <v>49100907</v>
      </c>
      <c r="G6562" t="s">
        <v>6562</v>
      </c>
    </row>
    <row r="6563" spans="6:7">
      <c r="F6563">
        <v>49100908</v>
      </c>
      <c r="G6563" t="s">
        <v>6563</v>
      </c>
    </row>
    <row r="6564" spans="6:7">
      <c r="F6564">
        <v>49100910</v>
      </c>
      <c r="G6564" t="s">
        <v>6564</v>
      </c>
    </row>
    <row r="6565" spans="6:7">
      <c r="F6565">
        <v>49100911</v>
      </c>
      <c r="G6565" t="s">
        <v>6565</v>
      </c>
    </row>
    <row r="6566" spans="6:7">
      <c r="F6566">
        <v>49100914</v>
      </c>
      <c r="G6566" t="s">
        <v>6566</v>
      </c>
    </row>
    <row r="6567" spans="6:7">
      <c r="F6567">
        <v>49428596</v>
      </c>
      <c r="G6567" t="s">
        <v>6567</v>
      </c>
    </row>
    <row r="6568" spans="6:7">
      <c r="F6568">
        <v>49494132</v>
      </c>
      <c r="G6568" t="s">
        <v>6568</v>
      </c>
    </row>
    <row r="6569" spans="6:7">
      <c r="F6569">
        <v>49428598</v>
      </c>
      <c r="G6569" t="s">
        <v>6569</v>
      </c>
    </row>
    <row r="6570" spans="6:7">
      <c r="F6570">
        <v>49100916</v>
      </c>
      <c r="G6570" t="s">
        <v>6570</v>
      </c>
    </row>
    <row r="6571" spans="6:7">
      <c r="F6571">
        <v>49100921</v>
      </c>
      <c r="G6571" t="s">
        <v>6571</v>
      </c>
    </row>
    <row r="6572" spans="6:7">
      <c r="F6572">
        <v>49559684</v>
      </c>
      <c r="G6572" t="s">
        <v>6572</v>
      </c>
    </row>
    <row r="6573" spans="6:7">
      <c r="F6573">
        <v>49363076</v>
      </c>
      <c r="G6573" t="s">
        <v>6573</v>
      </c>
    </row>
    <row r="6574" spans="6:7">
      <c r="F6574">
        <v>49363080</v>
      </c>
      <c r="G6574" t="s">
        <v>6574</v>
      </c>
    </row>
    <row r="6575" spans="6:7">
      <c r="F6575">
        <v>49559691</v>
      </c>
      <c r="G6575" t="s">
        <v>6575</v>
      </c>
    </row>
    <row r="6576" spans="6:7">
      <c r="F6576">
        <v>1217869971</v>
      </c>
      <c r="G6576" t="s">
        <v>6576</v>
      </c>
    </row>
    <row r="6577" spans="6:7">
      <c r="F6577">
        <v>1217869975</v>
      </c>
      <c r="G6577" t="s">
        <v>6577</v>
      </c>
    </row>
    <row r="6578" spans="6:7">
      <c r="F6578">
        <v>49363096</v>
      </c>
      <c r="G6578" t="s">
        <v>6578</v>
      </c>
    </row>
    <row r="6579" spans="6:7">
      <c r="F6579">
        <v>49166490</v>
      </c>
      <c r="G6579" t="s">
        <v>6579</v>
      </c>
    </row>
    <row r="6580" spans="6:7">
      <c r="F6580">
        <v>3590731934</v>
      </c>
      <c r="G6580" t="s">
        <v>6580</v>
      </c>
    </row>
    <row r="6581" spans="6:7">
      <c r="F6581">
        <v>3590731935</v>
      </c>
      <c r="G6581" t="s">
        <v>6581</v>
      </c>
    </row>
    <row r="6582" spans="6:7">
      <c r="F6582">
        <v>49166497</v>
      </c>
      <c r="G6582" t="s">
        <v>6582</v>
      </c>
    </row>
    <row r="6583" spans="6:7">
      <c r="F6583">
        <v>3590731939</v>
      </c>
      <c r="G6583" t="s">
        <v>6583</v>
      </c>
    </row>
    <row r="6584" spans="6:7">
      <c r="F6584">
        <v>3590731940</v>
      </c>
      <c r="G6584" t="s">
        <v>6584</v>
      </c>
    </row>
    <row r="6585" spans="6:7">
      <c r="F6585">
        <v>49166501</v>
      </c>
      <c r="G6585" t="s">
        <v>6585</v>
      </c>
    </row>
    <row r="6586" spans="6:7">
      <c r="F6586">
        <v>49363107</v>
      </c>
      <c r="G6586" t="s">
        <v>6586</v>
      </c>
    </row>
    <row r="6587" spans="6:7">
      <c r="F6587">
        <v>49166507</v>
      </c>
      <c r="G6587" t="s">
        <v>6587</v>
      </c>
    </row>
    <row r="6588" spans="6:7">
      <c r="F6588">
        <v>49166513</v>
      </c>
      <c r="G6588" t="s">
        <v>6588</v>
      </c>
    </row>
    <row r="6589" spans="6:7">
      <c r="F6589">
        <v>49166514</v>
      </c>
      <c r="G6589" t="s">
        <v>6589</v>
      </c>
    </row>
    <row r="6590" spans="6:7">
      <c r="F6590">
        <v>278083761</v>
      </c>
      <c r="G6590" t="s">
        <v>6590</v>
      </c>
    </row>
    <row r="6591" spans="6:7">
      <c r="F6591">
        <v>49166516</v>
      </c>
      <c r="G6591" t="s">
        <v>6591</v>
      </c>
    </row>
    <row r="6592" spans="6:7">
      <c r="F6592">
        <v>49166518</v>
      </c>
      <c r="G6592" t="s">
        <v>6592</v>
      </c>
    </row>
    <row r="6593" spans="6:7">
      <c r="F6593">
        <v>49100984</v>
      </c>
      <c r="G6593" t="s">
        <v>6593</v>
      </c>
    </row>
    <row r="6594" spans="6:7">
      <c r="F6594">
        <v>49690810</v>
      </c>
      <c r="G6594" t="s">
        <v>6594</v>
      </c>
    </row>
    <row r="6595" spans="6:7">
      <c r="F6595">
        <v>49166525</v>
      </c>
      <c r="G6595" t="s">
        <v>6595</v>
      </c>
    </row>
    <row r="6596" spans="6:7">
      <c r="F6596">
        <v>49690814</v>
      </c>
      <c r="G6596" t="s">
        <v>6596</v>
      </c>
    </row>
    <row r="6597" spans="6:7">
      <c r="F6597">
        <v>49690816</v>
      </c>
      <c r="G6597" t="s">
        <v>6597</v>
      </c>
    </row>
    <row r="6598" spans="6:7">
      <c r="F6598">
        <v>49690817</v>
      </c>
      <c r="G6598" t="s">
        <v>6598</v>
      </c>
    </row>
    <row r="6599" spans="6:7">
      <c r="F6599">
        <v>49166529</v>
      </c>
      <c r="G6599" t="s">
        <v>6599</v>
      </c>
    </row>
    <row r="6600" spans="6:7">
      <c r="F6600">
        <v>49166534</v>
      </c>
      <c r="G6600" t="s">
        <v>6600</v>
      </c>
    </row>
    <row r="6601" spans="6:7">
      <c r="F6601">
        <v>49166537</v>
      </c>
      <c r="G6601" t="s">
        <v>6601</v>
      </c>
    </row>
    <row r="6602" spans="6:7">
      <c r="F6602">
        <v>48904414</v>
      </c>
      <c r="G6602" t="s">
        <v>6602</v>
      </c>
    </row>
    <row r="6603" spans="6:7">
      <c r="F6603">
        <v>49101035</v>
      </c>
      <c r="G6603" t="s">
        <v>6603</v>
      </c>
    </row>
    <row r="6604" spans="6:7">
      <c r="F6604">
        <v>3474471149</v>
      </c>
      <c r="G6604" t="s">
        <v>6604</v>
      </c>
    </row>
    <row r="6605" spans="6:7">
      <c r="F6605">
        <v>49363181</v>
      </c>
      <c r="G6605" t="s">
        <v>6605</v>
      </c>
    </row>
    <row r="6606" spans="6:7">
      <c r="F6606">
        <v>49101039</v>
      </c>
      <c r="G6606" t="s">
        <v>6606</v>
      </c>
    </row>
    <row r="6607" spans="6:7">
      <c r="F6607">
        <v>49644178</v>
      </c>
      <c r="G6607" t="s">
        <v>6607</v>
      </c>
    </row>
    <row r="6608" spans="6:7">
      <c r="F6608">
        <v>3474471155</v>
      </c>
      <c r="G6608" t="s">
        <v>6608</v>
      </c>
    </row>
    <row r="6609" spans="6:7">
      <c r="F6609">
        <v>3474471156</v>
      </c>
      <c r="G6609" t="s">
        <v>6609</v>
      </c>
    </row>
    <row r="6610" spans="6:7">
      <c r="F6610">
        <v>3474471157</v>
      </c>
      <c r="G6610" t="s">
        <v>6610</v>
      </c>
    </row>
    <row r="6611" spans="6:7">
      <c r="F6611">
        <v>4600641789</v>
      </c>
      <c r="G6611" t="s">
        <v>6611</v>
      </c>
    </row>
    <row r="6612" spans="6:7">
      <c r="F6612">
        <v>49363209</v>
      </c>
      <c r="G6612" t="s">
        <v>6612</v>
      </c>
    </row>
    <row r="6613" spans="6:7">
      <c r="F6613">
        <v>49690890</v>
      </c>
      <c r="G6613" t="s">
        <v>6613</v>
      </c>
    </row>
    <row r="6614" spans="6:7">
      <c r="F6614">
        <v>2817210642</v>
      </c>
      <c r="G6614" t="s">
        <v>6614</v>
      </c>
    </row>
    <row r="6615" spans="6:7">
      <c r="F6615">
        <v>49428755</v>
      </c>
      <c r="G6615" t="s">
        <v>6615</v>
      </c>
    </row>
    <row r="6616" spans="6:7">
      <c r="F6616">
        <v>49428756</v>
      </c>
      <c r="G6616" t="s">
        <v>6616</v>
      </c>
    </row>
    <row r="6617" spans="6:7">
      <c r="F6617">
        <v>5896419604</v>
      </c>
      <c r="G6617" t="s">
        <v>6617</v>
      </c>
    </row>
    <row r="6618" spans="6:7">
      <c r="F6618">
        <v>49363219</v>
      </c>
      <c r="G6618" t="s">
        <v>6618</v>
      </c>
    </row>
    <row r="6619" spans="6:7">
      <c r="F6619">
        <v>2817210645</v>
      </c>
      <c r="G6619" t="s">
        <v>6619</v>
      </c>
    </row>
    <row r="6620" spans="6:7">
      <c r="F6620">
        <v>49101083</v>
      </c>
      <c r="G6620" t="s">
        <v>6620</v>
      </c>
    </row>
    <row r="6621" spans="6:7">
      <c r="F6621">
        <v>5896419612</v>
      </c>
      <c r="G6621" t="s">
        <v>6621</v>
      </c>
    </row>
    <row r="6622" spans="6:7">
      <c r="F6622">
        <v>49101084</v>
      </c>
      <c r="G6622" t="s">
        <v>6622</v>
      </c>
    </row>
    <row r="6623" spans="6:7">
      <c r="F6623">
        <v>49101085</v>
      </c>
      <c r="G6623" t="s">
        <v>6623</v>
      </c>
    </row>
    <row r="6624" spans="6:7">
      <c r="F6624">
        <v>5896419615</v>
      </c>
      <c r="G6624" t="s">
        <v>6624</v>
      </c>
    </row>
    <row r="6625" spans="6:7">
      <c r="F6625">
        <v>5896419616</v>
      </c>
      <c r="G6625" t="s">
        <v>6625</v>
      </c>
    </row>
    <row r="6626" spans="6:7">
      <c r="F6626">
        <v>49101086</v>
      </c>
      <c r="G6626" t="s">
        <v>6626</v>
      </c>
    </row>
    <row r="6627" spans="6:7">
      <c r="F6627">
        <v>49101087</v>
      </c>
      <c r="G6627" t="s">
        <v>6627</v>
      </c>
    </row>
    <row r="6628" spans="6:7">
      <c r="F6628">
        <v>49101090</v>
      </c>
      <c r="G6628" t="s">
        <v>6628</v>
      </c>
    </row>
    <row r="6629" spans="6:7">
      <c r="F6629">
        <v>49101091</v>
      </c>
      <c r="G6629" t="s">
        <v>6629</v>
      </c>
    </row>
    <row r="6630" spans="6:7">
      <c r="F6630">
        <v>2128427302</v>
      </c>
      <c r="G6630" t="s">
        <v>6630</v>
      </c>
    </row>
    <row r="6631" spans="6:7">
      <c r="F6631">
        <v>49690922</v>
      </c>
      <c r="G6631" t="s">
        <v>6631</v>
      </c>
    </row>
    <row r="6632" spans="6:7">
      <c r="F6632">
        <v>49690924</v>
      </c>
      <c r="G6632" t="s">
        <v>6632</v>
      </c>
    </row>
    <row r="6633" spans="6:7">
      <c r="F6633">
        <v>49494321</v>
      </c>
      <c r="G6633" t="s">
        <v>6633</v>
      </c>
    </row>
    <row r="6634" spans="6:7">
      <c r="F6634">
        <v>49101111</v>
      </c>
      <c r="G6634" t="s">
        <v>6634</v>
      </c>
    </row>
    <row r="6635" spans="6:7">
      <c r="F6635">
        <v>49494337</v>
      </c>
      <c r="G6635" t="s">
        <v>6635</v>
      </c>
    </row>
    <row r="6636" spans="6:7">
      <c r="F6636">
        <v>49101122</v>
      </c>
      <c r="G6636" t="s">
        <v>6636</v>
      </c>
    </row>
    <row r="6637" spans="6:7">
      <c r="F6637">
        <v>49428807</v>
      </c>
      <c r="G6637" t="s">
        <v>6637</v>
      </c>
    </row>
    <row r="6638" spans="6:7">
      <c r="F6638">
        <v>276773191</v>
      </c>
      <c r="G6638" t="s">
        <v>6638</v>
      </c>
    </row>
    <row r="6639" spans="6:7">
      <c r="F6639">
        <v>49101131</v>
      </c>
      <c r="G6639" t="s">
        <v>6639</v>
      </c>
    </row>
    <row r="6640" spans="6:7">
      <c r="F6640">
        <v>49101132</v>
      </c>
      <c r="G6640" t="s">
        <v>6640</v>
      </c>
    </row>
    <row r="6641" spans="6:7">
      <c r="F6641">
        <v>49101133</v>
      </c>
      <c r="G6641" t="s">
        <v>6641</v>
      </c>
    </row>
    <row r="6642" spans="6:7">
      <c r="F6642">
        <v>49101138</v>
      </c>
      <c r="G6642" t="s">
        <v>6642</v>
      </c>
    </row>
    <row r="6643" spans="6:7">
      <c r="F6643">
        <v>49101139</v>
      </c>
      <c r="G6643" t="s">
        <v>6643</v>
      </c>
    </row>
    <row r="6644" spans="6:7">
      <c r="F6644">
        <v>49625426</v>
      </c>
      <c r="G6644" t="s">
        <v>6644</v>
      </c>
    </row>
    <row r="6645" spans="6:7">
      <c r="F6645">
        <v>49101141</v>
      </c>
      <c r="G6645" t="s">
        <v>6645</v>
      </c>
    </row>
    <row r="6646" spans="6:7">
      <c r="F6646">
        <v>49149218</v>
      </c>
      <c r="G6646" t="s">
        <v>6646</v>
      </c>
    </row>
    <row r="6647" spans="6:7">
      <c r="F6647">
        <v>49428825</v>
      </c>
      <c r="G6647" t="s">
        <v>6647</v>
      </c>
    </row>
    <row r="6648" spans="6:7">
      <c r="F6648">
        <v>49428828</v>
      </c>
      <c r="G6648" t="s">
        <v>6648</v>
      </c>
    </row>
    <row r="6649" spans="6:7">
      <c r="F6649">
        <v>49539994</v>
      </c>
      <c r="G6649" t="s">
        <v>6649</v>
      </c>
    </row>
    <row r="6650" spans="6:7">
      <c r="F6650">
        <v>49101152</v>
      </c>
      <c r="G6650" t="s">
        <v>6650</v>
      </c>
    </row>
    <row r="6651" spans="6:7">
      <c r="F6651">
        <v>4606081379</v>
      </c>
      <c r="G6651" t="s">
        <v>6651</v>
      </c>
    </row>
    <row r="6652" spans="6:7">
      <c r="F6652">
        <v>4606081380</v>
      </c>
      <c r="G6652" t="s">
        <v>6652</v>
      </c>
    </row>
    <row r="6653" spans="6:7">
      <c r="F6653">
        <v>4606081381</v>
      </c>
      <c r="G6653" t="s">
        <v>6653</v>
      </c>
    </row>
    <row r="6654" spans="6:7">
      <c r="F6654">
        <v>49101159</v>
      </c>
      <c r="G6654" t="s">
        <v>6654</v>
      </c>
    </row>
    <row r="6655" spans="6:7">
      <c r="F6655">
        <v>49101164</v>
      </c>
      <c r="G6655" t="s">
        <v>6655</v>
      </c>
    </row>
    <row r="6656" spans="6:7">
      <c r="F6656">
        <v>49149223</v>
      </c>
      <c r="G6656" t="s">
        <v>6656</v>
      </c>
    </row>
    <row r="6657" spans="6:7">
      <c r="F6657">
        <v>49559918</v>
      </c>
      <c r="G6657" t="s">
        <v>6657</v>
      </c>
    </row>
    <row r="6658" spans="6:7">
      <c r="F6658">
        <v>49101167</v>
      </c>
      <c r="G6658" t="s">
        <v>6658</v>
      </c>
    </row>
    <row r="6659" spans="6:7">
      <c r="F6659">
        <v>3404020083</v>
      </c>
      <c r="G6659" t="s">
        <v>6659</v>
      </c>
    </row>
    <row r="6660" spans="6:7">
      <c r="F6660">
        <v>49559924</v>
      </c>
      <c r="G6660" t="s">
        <v>6660</v>
      </c>
    </row>
    <row r="6661" spans="6:7">
      <c r="F6661">
        <v>3404020085</v>
      </c>
      <c r="G6661" t="s">
        <v>6661</v>
      </c>
    </row>
    <row r="6662" spans="6:7">
      <c r="F6662">
        <v>3404020086</v>
      </c>
      <c r="G6662" t="s">
        <v>6662</v>
      </c>
    </row>
    <row r="6663" spans="6:7">
      <c r="F6663">
        <v>3404020087</v>
      </c>
      <c r="G6663" t="s">
        <v>6663</v>
      </c>
    </row>
    <row r="6664" spans="6:7">
      <c r="F6664">
        <v>3404020088</v>
      </c>
      <c r="G6664" t="s">
        <v>6664</v>
      </c>
    </row>
    <row r="6665" spans="6:7">
      <c r="F6665">
        <v>49428862</v>
      </c>
      <c r="G6665" t="s">
        <v>6665</v>
      </c>
    </row>
    <row r="6666" spans="6:7">
      <c r="F6666">
        <v>49625472</v>
      </c>
      <c r="G6666" t="s">
        <v>6666</v>
      </c>
    </row>
    <row r="6667" spans="6:7">
      <c r="F6667">
        <v>49559938</v>
      </c>
      <c r="G6667" t="s">
        <v>6667</v>
      </c>
    </row>
    <row r="6668" spans="6:7">
      <c r="F6668">
        <v>3702012290</v>
      </c>
      <c r="G6668" t="s">
        <v>6668</v>
      </c>
    </row>
    <row r="6669" spans="6:7">
      <c r="F6669">
        <v>49428871</v>
      </c>
      <c r="G6669" t="s">
        <v>6669</v>
      </c>
    </row>
    <row r="6670" spans="6:7">
      <c r="F6670">
        <v>49428873</v>
      </c>
      <c r="G6670" t="s">
        <v>6670</v>
      </c>
    </row>
    <row r="6671" spans="6:7">
      <c r="F6671">
        <v>3702012297</v>
      </c>
      <c r="G6671" t="s">
        <v>6671</v>
      </c>
    </row>
    <row r="6672" spans="6:7">
      <c r="F6672">
        <v>49625483</v>
      </c>
      <c r="G6672" t="s">
        <v>6672</v>
      </c>
    </row>
    <row r="6673" spans="6:7">
      <c r="F6673">
        <v>3702012303</v>
      </c>
      <c r="G6673" t="s">
        <v>6673</v>
      </c>
    </row>
    <row r="6674" spans="6:7">
      <c r="F6674">
        <v>49428881</v>
      </c>
      <c r="G6674" t="s">
        <v>6674</v>
      </c>
    </row>
    <row r="6675" spans="6:7">
      <c r="F6675">
        <v>49428885</v>
      </c>
      <c r="G6675" t="s">
        <v>6675</v>
      </c>
    </row>
    <row r="6676" spans="6:7">
      <c r="F6676">
        <v>3702012310</v>
      </c>
      <c r="G6676" t="s">
        <v>6676</v>
      </c>
    </row>
    <row r="6677" spans="6:7">
      <c r="F6677">
        <v>49428895</v>
      </c>
      <c r="G6677" t="s">
        <v>6677</v>
      </c>
    </row>
    <row r="6678" spans="6:7">
      <c r="F6678">
        <v>3702012320</v>
      </c>
      <c r="G6678" t="s">
        <v>6678</v>
      </c>
    </row>
    <row r="6679" spans="6:7">
      <c r="F6679">
        <v>49428902</v>
      </c>
      <c r="G6679" t="s">
        <v>6679</v>
      </c>
    </row>
    <row r="6680" spans="6:7">
      <c r="F6680">
        <v>49428904</v>
      </c>
      <c r="G6680" t="s">
        <v>6680</v>
      </c>
    </row>
    <row r="6681" spans="6:7">
      <c r="F6681">
        <v>49428910</v>
      </c>
      <c r="G6681" t="s">
        <v>6681</v>
      </c>
    </row>
    <row r="6682" spans="6:7">
      <c r="F6682">
        <v>5665667503</v>
      </c>
      <c r="G6682" t="s">
        <v>6682</v>
      </c>
    </row>
    <row r="6683" spans="6:7">
      <c r="F6683">
        <v>49428914</v>
      </c>
      <c r="G6683" t="s">
        <v>6683</v>
      </c>
    </row>
    <row r="6684" spans="6:7">
      <c r="F6684">
        <v>49428916</v>
      </c>
      <c r="G6684" t="s">
        <v>6684</v>
      </c>
    </row>
    <row r="6685" spans="6:7">
      <c r="F6685">
        <v>49625528</v>
      </c>
      <c r="G6685" t="s">
        <v>6685</v>
      </c>
    </row>
    <row r="6686" spans="6:7">
      <c r="F6686">
        <v>49428921</v>
      </c>
      <c r="G6686" t="s">
        <v>6686</v>
      </c>
    </row>
    <row r="6687" spans="6:7">
      <c r="F6687">
        <v>49035705</v>
      </c>
      <c r="G6687" t="s">
        <v>6687</v>
      </c>
    </row>
    <row r="6688" spans="6:7">
      <c r="F6688">
        <v>49035706</v>
      </c>
      <c r="G6688" t="s">
        <v>6688</v>
      </c>
    </row>
    <row r="6689" spans="6:7">
      <c r="F6689">
        <v>49428924</v>
      </c>
      <c r="G6689" t="s">
        <v>6689</v>
      </c>
    </row>
    <row r="6690" spans="6:7">
      <c r="F6690">
        <v>49559998</v>
      </c>
      <c r="G6690" t="s">
        <v>6690</v>
      </c>
    </row>
    <row r="6691" spans="6:7">
      <c r="F6691">
        <v>49559999</v>
      </c>
      <c r="G6691" t="s">
        <v>6691</v>
      </c>
    </row>
    <row r="6692" spans="6:7">
      <c r="F6692">
        <v>49625543</v>
      </c>
      <c r="G6692" t="s">
        <v>6692</v>
      </c>
    </row>
    <row r="6693" spans="6:7">
      <c r="F6693">
        <v>49428962</v>
      </c>
      <c r="G6693" t="s">
        <v>6693</v>
      </c>
    </row>
    <row r="6694" spans="6:7">
      <c r="F6694">
        <v>49363450</v>
      </c>
      <c r="G6694" t="s">
        <v>6694</v>
      </c>
    </row>
    <row r="6695" spans="6:7">
      <c r="F6695">
        <v>49101320</v>
      </c>
      <c r="G6695" t="s">
        <v>6695</v>
      </c>
    </row>
    <row r="6696" spans="6:7">
      <c r="F6696">
        <v>49363468</v>
      </c>
      <c r="G6696" t="s">
        <v>6696</v>
      </c>
    </row>
    <row r="6697" spans="6:7">
      <c r="F6697">
        <v>49101332</v>
      </c>
      <c r="G6697" t="s">
        <v>6697</v>
      </c>
    </row>
    <row r="6698" spans="6:7">
      <c r="F6698">
        <v>49429013</v>
      </c>
      <c r="G6698" t="s">
        <v>6698</v>
      </c>
    </row>
    <row r="6699" spans="6:7">
      <c r="F6699">
        <v>49363479</v>
      </c>
      <c r="G6699" t="s">
        <v>6699</v>
      </c>
    </row>
    <row r="6700" spans="6:7">
      <c r="F6700">
        <v>49101336</v>
      </c>
      <c r="G6700" t="s">
        <v>6700</v>
      </c>
    </row>
    <row r="6701" spans="6:7">
      <c r="F6701">
        <v>49429018</v>
      </c>
      <c r="G6701" t="s">
        <v>6701</v>
      </c>
    </row>
    <row r="6702" spans="6:7">
      <c r="F6702">
        <v>49363485</v>
      </c>
      <c r="G6702" t="s">
        <v>6702</v>
      </c>
    </row>
    <row r="6703" spans="6:7">
      <c r="F6703">
        <v>4710742559</v>
      </c>
      <c r="G6703" t="s">
        <v>6703</v>
      </c>
    </row>
    <row r="6704" spans="6:7">
      <c r="F6704">
        <v>49363489</v>
      </c>
      <c r="G6704" t="s">
        <v>6704</v>
      </c>
    </row>
    <row r="6705" spans="6:7">
      <c r="F6705">
        <v>3843111458</v>
      </c>
      <c r="G6705" t="s">
        <v>6705</v>
      </c>
    </row>
    <row r="6706" spans="6:7">
      <c r="F6706">
        <v>49363492</v>
      </c>
      <c r="G6706" t="s">
        <v>6706</v>
      </c>
    </row>
    <row r="6707" spans="6:7">
      <c r="F6707">
        <v>49363497</v>
      </c>
      <c r="G6707" t="s">
        <v>6707</v>
      </c>
    </row>
    <row r="6708" spans="6:7">
      <c r="F6708">
        <v>49363501</v>
      </c>
      <c r="G6708" t="s">
        <v>6708</v>
      </c>
    </row>
    <row r="6709" spans="6:7">
      <c r="F6709">
        <v>49363505</v>
      </c>
      <c r="G6709" t="s">
        <v>6709</v>
      </c>
    </row>
    <row r="6710" spans="6:7">
      <c r="F6710">
        <v>49363514</v>
      </c>
      <c r="G6710" t="s">
        <v>6710</v>
      </c>
    </row>
    <row r="6711" spans="6:7">
      <c r="F6711">
        <v>49363520</v>
      </c>
      <c r="G6711" t="s">
        <v>6711</v>
      </c>
    </row>
    <row r="6712" spans="6:7">
      <c r="F6712">
        <v>49363530</v>
      </c>
      <c r="G6712" t="s">
        <v>6712</v>
      </c>
    </row>
    <row r="6713" spans="6:7">
      <c r="F6713">
        <v>49101390</v>
      </c>
      <c r="G6713" t="s">
        <v>6713</v>
      </c>
    </row>
    <row r="6714" spans="6:7">
      <c r="F6714">
        <v>49101391</v>
      </c>
      <c r="G6714" t="s">
        <v>6714</v>
      </c>
    </row>
    <row r="6715" spans="6:7">
      <c r="F6715">
        <v>1164677823</v>
      </c>
      <c r="G6715" t="s">
        <v>6715</v>
      </c>
    </row>
    <row r="6716" spans="6:7">
      <c r="F6716">
        <v>49101394</v>
      </c>
      <c r="G6716" t="s">
        <v>6716</v>
      </c>
    </row>
    <row r="6717" spans="6:7">
      <c r="F6717">
        <v>49429075</v>
      </c>
      <c r="G6717" t="s">
        <v>6717</v>
      </c>
    </row>
    <row r="6718" spans="6:7">
      <c r="F6718">
        <v>49625688</v>
      </c>
      <c r="G6718" t="s">
        <v>6718</v>
      </c>
    </row>
    <row r="6719" spans="6:7">
      <c r="F6719">
        <v>49429081</v>
      </c>
      <c r="G6719" t="s">
        <v>6719</v>
      </c>
    </row>
    <row r="6720" spans="6:7">
      <c r="F6720">
        <v>49101401</v>
      </c>
      <c r="G6720" t="s">
        <v>6720</v>
      </c>
    </row>
    <row r="6721" spans="6:7">
      <c r="F6721">
        <v>49101400</v>
      </c>
      <c r="G6721" t="s">
        <v>6721</v>
      </c>
    </row>
    <row r="6722" spans="6:7">
      <c r="F6722">
        <v>49625696</v>
      </c>
      <c r="G6722" t="s">
        <v>6722</v>
      </c>
    </row>
    <row r="6723" spans="6:7">
      <c r="F6723">
        <v>49625697</v>
      </c>
      <c r="G6723" t="s">
        <v>6723</v>
      </c>
    </row>
    <row r="6724" spans="6:7">
      <c r="F6724">
        <v>49298018</v>
      </c>
      <c r="G6724" t="s">
        <v>6724</v>
      </c>
    </row>
    <row r="6725" spans="6:7">
      <c r="F6725">
        <v>49298019</v>
      </c>
      <c r="G6725" t="s">
        <v>6725</v>
      </c>
    </row>
    <row r="6726" spans="6:7">
      <c r="F6726">
        <v>49625702</v>
      </c>
      <c r="G6726" t="s">
        <v>6726</v>
      </c>
    </row>
    <row r="6727" spans="6:7">
      <c r="F6727">
        <v>49625703</v>
      </c>
      <c r="G6727" t="s">
        <v>6727</v>
      </c>
    </row>
    <row r="6728" spans="6:7">
      <c r="F6728">
        <v>49429097</v>
      </c>
      <c r="G6728" t="s">
        <v>6728</v>
      </c>
    </row>
    <row r="6729" spans="6:7">
      <c r="F6729">
        <v>49625707</v>
      </c>
      <c r="G6729" t="s">
        <v>6729</v>
      </c>
    </row>
    <row r="6730" spans="6:7">
      <c r="F6730">
        <v>49625710</v>
      </c>
      <c r="G6730" t="s">
        <v>6730</v>
      </c>
    </row>
    <row r="6731" spans="6:7">
      <c r="F6731">
        <v>49625712</v>
      </c>
      <c r="G6731" t="s">
        <v>6731</v>
      </c>
    </row>
    <row r="6732" spans="6:7">
      <c r="F6732">
        <v>1926183537</v>
      </c>
      <c r="G6732" t="s">
        <v>6732</v>
      </c>
    </row>
    <row r="6733" spans="6:7">
      <c r="F6733">
        <v>49625714</v>
      </c>
      <c r="G6733" t="s">
        <v>6733</v>
      </c>
    </row>
    <row r="6734" spans="6:7">
      <c r="F6734">
        <v>1830621283</v>
      </c>
      <c r="G6734" t="s">
        <v>6734</v>
      </c>
    </row>
    <row r="6735" spans="6:7">
      <c r="F6735">
        <v>49625717</v>
      </c>
      <c r="G6735" t="s">
        <v>6735</v>
      </c>
    </row>
    <row r="6736" spans="6:7">
      <c r="F6736">
        <v>49625723</v>
      </c>
      <c r="G6736" t="s">
        <v>6736</v>
      </c>
    </row>
    <row r="6737" spans="6:7">
      <c r="F6737">
        <v>49101437</v>
      </c>
      <c r="G6737" t="s">
        <v>6737</v>
      </c>
    </row>
    <row r="6738" spans="6:7">
      <c r="F6738">
        <v>49101446</v>
      </c>
      <c r="G6738" t="s">
        <v>6738</v>
      </c>
    </row>
    <row r="6739" spans="6:7">
      <c r="F6739">
        <v>49101447</v>
      </c>
      <c r="G6739" t="s">
        <v>6739</v>
      </c>
    </row>
    <row r="6740" spans="6:7">
      <c r="F6740">
        <v>49625736</v>
      </c>
      <c r="G6740" t="s">
        <v>6740</v>
      </c>
    </row>
    <row r="6741" spans="6:7">
      <c r="F6741">
        <v>48904843</v>
      </c>
      <c r="G6741" t="s">
        <v>6741</v>
      </c>
    </row>
    <row r="6742" spans="6:7">
      <c r="F6742">
        <v>49101455</v>
      </c>
      <c r="G6742" t="s">
        <v>6742</v>
      </c>
    </row>
    <row r="6743" spans="6:7">
      <c r="F6743">
        <v>49101456</v>
      </c>
      <c r="G6743" t="s">
        <v>6743</v>
      </c>
    </row>
    <row r="6744" spans="6:7">
      <c r="F6744">
        <v>49101457</v>
      </c>
      <c r="G6744" t="s">
        <v>6744</v>
      </c>
    </row>
    <row r="6745" spans="6:7">
      <c r="F6745">
        <v>49101481</v>
      </c>
      <c r="G6745" t="s">
        <v>6745</v>
      </c>
    </row>
    <row r="6746" spans="6:7">
      <c r="F6746">
        <v>49625770</v>
      </c>
      <c r="G6746" t="s">
        <v>6746</v>
      </c>
    </row>
    <row r="6747" spans="6:7">
      <c r="F6747">
        <v>48992977</v>
      </c>
      <c r="G6747" t="s">
        <v>6747</v>
      </c>
    </row>
    <row r="6748" spans="6:7">
      <c r="F6748">
        <v>49101485</v>
      </c>
      <c r="G6748" t="s">
        <v>6748</v>
      </c>
    </row>
    <row r="6749" spans="6:7">
      <c r="F6749">
        <v>49298094</v>
      </c>
      <c r="G6749" t="s">
        <v>6749</v>
      </c>
    </row>
    <row r="6750" spans="6:7">
      <c r="F6750">
        <v>49035950</v>
      </c>
      <c r="G6750" t="s">
        <v>6750</v>
      </c>
    </row>
    <row r="6751" spans="6:7">
      <c r="F6751">
        <v>49101486</v>
      </c>
      <c r="G6751" t="s">
        <v>6751</v>
      </c>
    </row>
    <row r="6752" spans="6:7">
      <c r="F6752">
        <v>49625776</v>
      </c>
      <c r="G6752" t="s">
        <v>6752</v>
      </c>
    </row>
    <row r="6753" spans="6:7">
      <c r="F6753">
        <v>364853942</v>
      </c>
      <c r="G6753" t="s">
        <v>6753</v>
      </c>
    </row>
    <row r="6754" spans="6:7">
      <c r="F6754">
        <v>49101495</v>
      </c>
      <c r="G6754" t="s">
        <v>6754</v>
      </c>
    </row>
    <row r="6755" spans="6:7">
      <c r="F6755">
        <v>49298104</v>
      </c>
      <c r="G6755" t="s">
        <v>6755</v>
      </c>
    </row>
    <row r="6756" spans="6:7">
      <c r="F6756">
        <v>49756856</v>
      </c>
      <c r="G6756" t="s">
        <v>6756</v>
      </c>
    </row>
    <row r="6757" spans="6:7">
      <c r="F6757">
        <v>49101499</v>
      </c>
      <c r="G6757" t="s">
        <v>6757</v>
      </c>
    </row>
    <row r="6758" spans="6:7">
      <c r="F6758">
        <v>49101500</v>
      </c>
      <c r="G6758" t="s">
        <v>6758</v>
      </c>
    </row>
    <row r="6759" spans="6:7">
      <c r="F6759">
        <v>49101501</v>
      </c>
      <c r="G6759" t="s">
        <v>6759</v>
      </c>
    </row>
    <row r="6760" spans="6:7">
      <c r="F6760">
        <v>49035966</v>
      </c>
      <c r="G6760" t="s">
        <v>6760</v>
      </c>
    </row>
    <row r="6761" spans="6:7">
      <c r="F6761">
        <v>4616436417</v>
      </c>
      <c r="G6761" t="s">
        <v>6761</v>
      </c>
    </row>
    <row r="6762" spans="6:7">
      <c r="F6762">
        <v>4616436419</v>
      </c>
      <c r="G6762" t="s">
        <v>6762</v>
      </c>
    </row>
    <row r="6763" spans="6:7">
      <c r="F6763">
        <v>49756880</v>
      </c>
      <c r="G6763" t="s">
        <v>6763</v>
      </c>
    </row>
    <row r="6764" spans="6:7">
      <c r="F6764">
        <v>49298136</v>
      </c>
      <c r="G6764" t="s">
        <v>6764</v>
      </c>
    </row>
    <row r="6765" spans="6:7">
      <c r="F6765">
        <v>49298137</v>
      </c>
      <c r="G6765" t="s">
        <v>6765</v>
      </c>
    </row>
    <row r="6766" spans="6:7">
      <c r="F6766">
        <v>49429208</v>
      </c>
      <c r="G6766" t="s">
        <v>6766</v>
      </c>
    </row>
    <row r="6767" spans="6:7">
      <c r="F6767">
        <v>49298140</v>
      </c>
      <c r="G6767" t="s">
        <v>6767</v>
      </c>
    </row>
    <row r="6768" spans="6:7">
      <c r="F6768">
        <v>49167072</v>
      </c>
      <c r="G6768" t="s">
        <v>6768</v>
      </c>
    </row>
    <row r="6769" spans="6:7">
      <c r="F6769">
        <v>49167073</v>
      </c>
      <c r="G6769" t="s">
        <v>6769</v>
      </c>
    </row>
    <row r="6770" spans="6:7">
      <c r="F6770">
        <v>49167075</v>
      </c>
      <c r="G6770" t="s">
        <v>6770</v>
      </c>
    </row>
    <row r="6771" spans="6:7">
      <c r="F6771">
        <v>49167077</v>
      </c>
      <c r="G6771" t="s">
        <v>6771</v>
      </c>
    </row>
    <row r="6772" spans="6:7">
      <c r="F6772">
        <v>49167078</v>
      </c>
      <c r="G6772" t="s">
        <v>6772</v>
      </c>
    </row>
    <row r="6773" spans="6:7">
      <c r="F6773">
        <v>49167079</v>
      </c>
      <c r="G6773" t="s">
        <v>6773</v>
      </c>
    </row>
    <row r="6774" spans="6:7">
      <c r="F6774">
        <v>49298150</v>
      </c>
      <c r="G6774" t="s">
        <v>6774</v>
      </c>
    </row>
    <row r="6775" spans="6:7">
      <c r="F6775">
        <v>49167081</v>
      </c>
      <c r="G6775" t="s">
        <v>6775</v>
      </c>
    </row>
    <row r="6776" spans="6:7">
      <c r="F6776">
        <v>49101542</v>
      </c>
      <c r="G6776" t="s">
        <v>6776</v>
      </c>
    </row>
    <row r="6777" spans="6:7">
      <c r="F6777">
        <v>49298155</v>
      </c>
      <c r="G6777" t="s">
        <v>6777</v>
      </c>
    </row>
    <row r="6778" spans="6:7">
      <c r="F6778">
        <v>49167084</v>
      </c>
      <c r="G6778" t="s">
        <v>6778</v>
      </c>
    </row>
    <row r="6779" spans="6:7">
      <c r="F6779">
        <v>49756904</v>
      </c>
      <c r="G6779" t="s">
        <v>6779</v>
      </c>
    </row>
    <row r="6780" spans="6:7">
      <c r="F6780">
        <v>49167086</v>
      </c>
      <c r="G6780" t="s">
        <v>6780</v>
      </c>
    </row>
    <row r="6781" spans="6:7">
      <c r="F6781">
        <v>49298160</v>
      </c>
      <c r="G6781" t="s">
        <v>6781</v>
      </c>
    </row>
    <row r="6782" spans="6:7">
      <c r="F6782">
        <v>49625842</v>
      </c>
      <c r="G6782" t="s">
        <v>6782</v>
      </c>
    </row>
    <row r="6783" spans="6:7">
      <c r="F6783">
        <v>49363701</v>
      </c>
      <c r="G6783" t="s">
        <v>6783</v>
      </c>
    </row>
    <row r="6784" spans="6:7">
      <c r="F6784">
        <v>48904950</v>
      </c>
      <c r="G6784" t="s">
        <v>6784</v>
      </c>
    </row>
    <row r="6785" spans="6:7">
      <c r="F6785">
        <v>49167095</v>
      </c>
      <c r="G6785" t="s">
        <v>6785</v>
      </c>
    </row>
    <row r="6786" spans="6:7">
      <c r="F6786">
        <v>48904951</v>
      </c>
      <c r="G6786" t="s">
        <v>6786</v>
      </c>
    </row>
    <row r="6787" spans="6:7">
      <c r="F6787">
        <v>49363703</v>
      </c>
      <c r="G6787" t="s">
        <v>6787</v>
      </c>
    </row>
    <row r="6788" spans="6:7">
      <c r="F6788">
        <v>49756922</v>
      </c>
      <c r="G6788" t="s">
        <v>6788</v>
      </c>
    </row>
    <row r="6789" spans="6:7">
      <c r="F6789">
        <v>48904955</v>
      </c>
      <c r="G6789" t="s">
        <v>6789</v>
      </c>
    </row>
    <row r="6790" spans="6:7">
      <c r="F6790">
        <v>48904956</v>
      </c>
      <c r="G6790" t="s">
        <v>6790</v>
      </c>
    </row>
    <row r="6791" spans="6:7">
      <c r="F6791">
        <v>4617026302</v>
      </c>
      <c r="G6791" t="s">
        <v>6791</v>
      </c>
    </row>
    <row r="6792" spans="6:7">
      <c r="F6792">
        <v>49298178</v>
      </c>
      <c r="G6792" t="s">
        <v>6792</v>
      </c>
    </row>
    <row r="6793" spans="6:7">
      <c r="F6793">
        <v>49363715</v>
      </c>
      <c r="G6793" t="s">
        <v>6793</v>
      </c>
    </row>
    <row r="6794" spans="6:7">
      <c r="F6794">
        <v>49298180</v>
      </c>
      <c r="G6794" t="s">
        <v>6794</v>
      </c>
    </row>
    <row r="6795" spans="6:7">
      <c r="F6795">
        <v>49363717</v>
      </c>
      <c r="G6795" t="s">
        <v>6795</v>
      </c>
    </row>
    <row r="6796" spans="6:7">
      <c r="F6796">
        <v>49363719</v>
      </c>
      <c r="G6796" t="s">
        <v>6796</v>
      </c>
    </row>
    <row r="6797" spans="6:7">
      <c r="F6797">
        <v>49298185</v>
      </c>
      <c r="G6797" t="s">
        <v>6797</v>
      </c>
    </row>
    <row r="6798" spans="6:7">
      <c r="F6798">
        <v>49363722</v>
      </c>
      <c r="G6798" t="s">
        <v>6798</v>
      </c>
    </row>
    <row r="6799" spans="6:7">
      <c r="F6799">
        <v>49363723</v>
      </c>
      <c r="G6799" t="s">
        <v>6799</v>
      </c>
    </row>
    <row r="6800" spans="6:7">
      <c r="F6800">
        <v>49363724</v>
      </c>
      <c r="G6800" t="s">
        <v>6800</v>
      </c>
    </row>
    <row r="6801" spans="6:7">
      <c r="F6801">
        <v>275987220</v>
      </c>
      <c r="G6801" t="s">
        <v>6801</v>
      </c>
    </row>
    <row r="6802" spans="6:7">
      <c r="F6802">
        <v>49363735</v>
      </c>
      <c r="G6802" t="s">
        <v>6802</v>
      </c>
    </row>
    <row r="6803" spans="6:7">
      <c r="F6803">
        <v>49363740</v>
      </c>
      <c r="G6803" t="s">
        <v>6803</v>
      </c>
    </row>
    <row r="6804" spans="6:7">
      <c r="F6804">
        <v>1720138528</v>
      </c>
      <c r="G6804" t="s">
        <v>6804</v>
      </c>
    </row>
    <row r="6805" spans="6:7">
      <c r="F6805">
        <v>48904999</v>
      </c>
      <c r="G6805" t="s">
        <v>6805</v>
      </c>
    </row>
    <row r="6806" spans="6:7">
      <c r="F6806">
        <v>48905001</v>
      </c>
      <c r="G6806" t="s">
        <v>6806</v>
      </c>
    </row>
    <row r="6807" spans="6:7">
      <c r="F6807">
        <v>48905004</v>
      </c>
      <c r="G6807" t="s">
        <v>6807</v>
      </c>
    </row>
    <row r="6808" spans="6:7">
      <c r="F6808">
        <v>48905006</v>
      </c>
      <c r="G6808" t="s">
        <v>6808</v>
      </c>
    </row>
    <row r="6809" spans="6:7">
      <c r="F6809">
        <v>48905008</v>
      </c>
      <c r="G6809" t="s">
        <v>6809</v>
      </c>
    </row>
    <row r="6810" spans="6:7">
      <c r="F6810">
        <v>49429300</v>
      </c>
      <c r="G6810" t="s">
        <v>6810</v>
      </c>
    </row>
    <row r="6811" spans="6:7">
      <c r="F6811">
        <v>49101622</v>
      </c>
      <c r="G6811" t="s">
        <v>6811</v>
      </c>
    </row>
    <row r="6812" spans="6:7">
      <c r="F6812">
        <v>49101624</v>
      </c>
      <c r="G6812" t="s">
        <v>6812</v>
      </c>
    </row>
    <row r="6813" spans="6:7">
      <c r="F6813">
        <v>49101625</v>
      </c>
      <c r="G6813" t="s">
        <v>6813</v>
      </c>
    </row>
    <row r="6814" spans="6:7">
      <c r="F6814">
        <v>2443918140</v>
      </c>
      <c r="G6814" t="s">
        <v>6814</v>
      </c>
    </row>
    <row r="6815" spans="6:7">
      <c r="F6815">
        <v>49363772</v>
      </c>
      <c r="G6815" t="s">
        <v>6815</v>
      </c>
    </row>
    <row r="6816" spans="6:7">
      <c r="F6816">
        <v>49756994</v>
      </c>
      <c r="G6816" t="s">
        <v>6816</v>
      </c>
    </row>
    <row r="6817" spans="6:7">
      <c r="F6817">
        <v>49363779</v>
      </c>
      <c r="G6817" t="s">
        <v>6817</v>
      </c>
    </row>
    <row r="6818" spans="6:7">
      <c r="F6818">
        <v>49363780</v>
      </c>
      <c r="G6818" t="s">
        <v>6818</v>
      </c>
    </row>
    <row r="6819" spans="6:7">
      <c r="F6819">
        <v>49429327</v>
      </c>
      <c r="G6819" t="s">
        <v>6819</v>
      </c>
    </row>
    <row r="6820" spans="6:7">
      <c r="F6820">
        <v>49363797</v>
      </c>
      <c r="G6820" t="s">
        <v>6820</v>
      </c>
    </row>
    <row r="6821" spans="6:7">
      <c r="F6821">
        <v>49363799</v>
      </c>
      <c r="G6821" t="s">
        <v>6821</v>
      </c>
    </row>
    <row r="6822" spans="6:7">
      <c r="F6822">
        <v>49429337</v>
      </c>
      <c r="G6822" t="s">
        <v>6822</v>
      </c>
    </row>
    <row r="6823" spans="6:7">
      <c r="F6823">
        <v>49429340</v>
      </c>
      <c r="G6823" t="s">
        <v>6823</v>
      </c>
    </row>
    <row r="6824" spans="6:7">
      <c r="F6824">
        <v>49757020</v>
      </c>
      <c r="G6824" t="s">
        <v>6824</v>
      </c>
    </row>
    <row r="6825" spans="6:7">
      <c r="F6825">
        <v>49429347</v>
      </c>
      <c r="G6825" t="s">
        <v>6825</v>
      </c>
    </row>
    <row r="6826" spans="6:7">
      <c r="F6826">
        <v>49429355</v>
      </c>
      <c r="G6826" t="s">
        <v>6826</v>
      </c>
    </row>
    <row r="6827" spans="6:7">
      <c r="F6827">
        <v>49757038</v>
      </c>
      <c r="G6827" t="s">
        <v>6827</v>
      </c>
    </row>
    <row r="6828" spans="6:7">
      <c r="F6828">
        <v>49757040</v>
      </c>
      <c r="G6828" t="s">
        <v>6828</v>
      </c>
    </row>
    <row r="6829" spans="6:7">
      <c r="F6829">
        <v>49429370</v>
      </c>
      <c r="G6829" t="s">
        <v>6829</v>
      </c>
    </row>
    <row r="6830" spans="6:7">
      <c r="F6830">
        <v>49757051</v>
      </c>
      <c r="G6830" t="s">
        <v>6830</v>
      </c>
    </row>
    <row r="6831" spans="6:7">
      <c r="F6831">
        <v>49757053</v>
      </c>
      <c r="G6831" t="s">
        <v>6831</v>
      </c>
    </row>
    <row r="6832" spans="6:7">
      <c r="F6832">
        <v>49560456</v>
      </c>
      <c r="G6832" t="s">
        <v>6832</v>
      </c>
    </row>
    <row r="6833" spans="6:7">
      <c r="F6833">
        <v>435764104</v>
      </c>
      <c r="G6833" t="s">
        <v>6833</v>
      </c>
    </row>
    <row r="6834" spans="6:7">
      <c r="F6834">
        <v>49101711</v>
      </c>
      <c r="G6834" t="s">
        <v>6834</v>
      </c>
    </row>
    <row r="6835" spans="6:7">
      <c r="F6835">
        <v>49101715</v>
      </c>
      <c r="G6835" t="s">
        <v>6835</v>
      </c>
    </row>
    <row r="6836" spans="6:7">
      <c r="F6836">
        <v>49101716</v>
      </c>
      <c r="G6836" t="s">
        <v>6836</v>
      </c>
    </row>
    <row r="6837" spans="6:7">
      <c r="F6837">
        <v>49626005</v>
      </c>
      <c r="G6837" t="s">
        <v>6837</v>
      </c>
    </row>
    <row r="6838" spans="6:7">
      <c r="F6838">
        <v>49757077</v>
      </c>
      <c r="G6838" t="s">
        <v>6838</v>
      </c>
    </row>
    <row r="6839" spans="6:7">
      <c r="F6839">
        <v>49429399</v>
      </c>
      <c r="G6839" t="s">
        <v>6839</v>
      </c>
    </row>
    <row r="6840" spans="6:7">
      <c r="F6840">
        <v>49101720</v>
      </c>
      <c r="G6840" t="s">
        <v>6840</v>
      </c>
    </row>
    <row r="6841" spans="6:7">
      <c r="F6841">
        <v>49363866</v>
      </c>
      <c r="G6841" t="s">
        <v>6841</v>
      </c>
    </row>
    <row r="6842" spans="6:7">
      <c r="F6842">
        <v>1190476703</v>
      </c>
      <c r="G6842" t="s">
        <v>6842</v>
      </c>
    </row>
    <row r="6843" spans="6:7">
      <c r="F6843">
        <v>49626019</v>
      </c>
      <c r="G6843" t="s">
        <v>6843</v>
      </c>
    </row>
    <row r="6844" spans="6:7">
      <c r="F6844">
        <v>49626021</v>
      </c>
      <c r="G6844" t="s">
        <v>6844</v>
      </c>
    </row>
    <row r="6845" spans="6:7">
      <c r="F6845">
        <v>1720138665</v>
      </c>
      <c r="G6845" t="s">
        <v>6845</v>
      </c>
    </row>
    <row r="6846" spans="6:7">
      <c r="F6846">
        <v>49429419</v>
      </c>
      <c r="G6846" t="s">
        <v>6846</v>
      </c>
    </row>
    <row r="6847" spans="6:7">
      <c r="F6847">
        <v>1190476715</v>
      </c>
      <c r="G6847" t="s">
        <v>6847</v>
      </c>
    </row>
    <row r="6848" spans="6:7">
      <c r="F6848">
        <v>1190476717</v>
      </c>
      <c r="G6848" t="s">
        <v>6848</v>
      </c>
    </row>
    <row r="6849" spans="6:7">
      <c r="F6849">
        <v>1720138670</v>
      </c>
      <c r="G6849" t="s">
        <v>6849</v>
      </c>
    </row>
    <row r="6850" spans="6:7">
      <c r="F6850">
        <v>49232815</v>
      </c>
      <c r="G6850" t="s">
        <v>6850</v>
      </c>
    </row>
    <row r="6851" spans="6:7">
      <c r="F6851">
        <v>49429424</v>
      </c>
      <c r="G6851" t="s">
        <v>6851</v>
      </c>
    </row>
    <row r="6852" spans="6:7">
      <c r="F6852">
        <v>49363888</v>
      </c>
      <c r="G6852" t="s">
        <v>6852</v>
      </c>
    </row>
    <row r="6853" spans="6:7">
      <c r="F6853">
        <v>49232818</v>
      </c>
      <c r="G6853" t="s">
        <v>6853</v>
      </c>
    </row>
    <row r="6854" spans="6:7">
      <c r="F6854">
        <v>49363891</v>
      </c>
      <c r="G6854" t="s">
        <v>6854</v>
      </c>
    </row>
    <row r="6855" spans="6:7">
      <c r="F6855">
        <v>49232820</v>
      </c>
      <c r="G6855" t="s">
        <v>6855</v>
      </c>
    </row>
    <row r="6856" spans="6:7">
      <c r="F6856">
        <v>1190476724</v>
      </c>
      <c r="G6856" t="s">
        <v>6856</v>
      </c>
    </row>
    <row r="6857" spans="6:7">
      <c r="F6857">
        <v>49363894</v>
      </c>
      <c r="G6857" t="s">
        <v>6857</v>
      </c>
    </row>
    <row r="6858" spans="6:7">
      <c r="F6858">
        <v>316685239</v>
      </c>
      <c r="G6858" t="s">
        <v>6858</v>
      </c>
    </row>
    <row r="6859" spans="6:7">
      <c r="F6859">
        <v>1190476726</v>
      </c>
      <c r="G6859" t="s">
        <v>6859</v>
      </c>
    </row>
    <row r="6860" spans="6:7">
      <c r="F6860">
        <v>1190476730</v>
      </c>
      <c r="G6860" t="s">
        <v>6860</v>
      </c>
    </row>
    <row r="6861" spans="6:7">
      <c r="F6861">
        <v>49232829</v>
      </c>
      <c r="G6861" t="s">
        <v>6861</v>
      </c>
    </row>
    <row r="6862" spans="6:7">
      <c r="F6862">
        <v>287325119</v>
      </c>
      <c r="G6862" t="s">
        <v>6862</v>
      </c>
    </row>
    <row r="6863" spans="6:7">
      <c r="F6863">
        <v>49167296</v>
      </c>
      <c r="G6863" t="s">
        <v>6863</v>
      </c>
    </row>
    <row r="6864" spans="6:7">
      <c r="F6864">
        <v>49167295</v>
      </c>
      <c r="G6864" t="s">
        <v>6864</v>
      </c>
    </row>
    <row r="6865" spans="6:7">
      <c r="F6865">
        <v>1190476736</v>
      </c>
      <c r="G6865" t="s">
        <v>6865</v>
      </c>
    </row>
    <row r="6866" spans="6:7">
      <c r="F6866">
        <v>49167306</v>
      </c>
      <c r="G6866" t="s">
        <v>6866</v>
      </c>
    </row>
    <row r="6867" spans="6:7">
      <c r="F6867">
        <v>49363914</v>
      </c>
      <c r="G6867" t="s">
        <v>6867</v>
      </c>
    </row>
    <row r="6868" spans="6:7">
      <c r="F6868">
        <v>49626067</v>
      </c>
      <c r="G6868" t="s">
        <v>6868</v>
      </c>
    </row>
    <row r="6869" spans="6:7">
      <c r="F6869">
        <v>49560534</v>
      </c>
      <c r="G6869" t="s">
        <v>6869</v>
      </c>
    </row>
    <row r="6870" spans="6:7">
      <c r="F6870">
        <v>49560536</v>
      </c>
      <c r="G6870" t="s">
        <v>6870</v>
      </c>
    </row>
    <row r="6871" spans="6:7">
      <c r="F6871">
        <v>49429464</v>
      </c>
      <c r="G6871" t="s">
        <v>6871</v>
      </c>
    </row>
    <row r="6872" spans="6:7">
      <c r="F6872">
        <v>49560539</v>
      </c>
      <c r="G6872" t="s">
        <v>6872</v>
      </c>
    </row>
    <row r="6873" spans="6:7">
      <c r="F6873">
        <v>49757149</v>
      </c>
      <c r="G6873" t="s">
        <v>6873</v>
      </c>
    </row>
    <row r="6874" spans="6:7">
      <c r="F6874">
        <v>49560542</v>
      </c>
      <c r="G6874" t="s">
        <v>6874</v>
      </c>
    </row>
    <row r="6875" spans="6:7">
      <c r="F6875">
        <v>49560544</v>
      </c>
      <c r="G6875" t="s">
        <v>6875</v>
      </c>
    </row>
    <row r="6876" spans="6:7">
      <c r="F6876">
        <v>5412043756</v>
      </c>
      <c r="G6876" t="s">
        <v>6876</v>
      </c>
    </row>
    <row r="6877" spans="6:7">
      <c r="F6877">
        <v>49101806</v>
      </c>
      <c r="G6877" t="s">
        <v>6877</v>
      </c>
    </row>
    <row r="6878" spans="6:7">
      <c r="F6878">
        <v>49757168</v>
      </c>
      <c r="G6878" t="s">
        <v>6878</v>
      </c>
    </row>
    <row r="6879" spans="6:7">
      <c r="F6879">
        <v>5412043761</v>
      </c>
      <c r="G6879" t="s">
        <v>6879</v>
      </c>
    </row>
    <row r="6880" spans="6:7">
      <c r="F6880">
        <v>5412043762</v>
      </c>
      <c r="G6880" t="s">
        <v>6880</v>
      </c>
    </row>
    <row r="6881" spans="6:7">
      <c r="F6881">
        <v>48905214</v>
      </c>
      <c r="G6881" t="s">
        <v>6881</v>
      </c>
    </row>
    <row r="6882" spans="6:7">
      <c r="F6882">
        <v>49101824</v>
      </c>
      <c r="G6882" t="s">
        <v>6882</v>
      </c>
    </row>
    <row r="6883" spans="6:7">
      <c r="F6883">
        <v>49101825</v>
      </c>
      <c r="G6883" t="s">
        <v>6883</v>
      </c>
    </row>
    <row r="6884" spans="6:7">
      <c r="F6884">
        <v>49101826</v>
      </c>
      <c r="G6884" t="s">
        <v>6884</v>
      </c>
    </row>
    <row r="6885" spans="6:7">
      <c r="F6885">
        <v>49101827</v>
      </c>
      <c r="G6885" t="s">
        <v>6885</v>
      </c>
    </row>
    <row r="6886" spans="6:7">
      <c r="F6886">
        <v>49101828</v>
      </c>
      <c r="G6886" t="s">
        <v>6886</v>
      </c>
    </row>
    <row r="6887" spans="6:7">
      <c r="F6887">
        <v>49626113</v>
      </c>
      <c r="G6887" t="s">
        <v>6887</v>
      </c>
    </row>
    <row r="6888" spans="6:7">
      <c r="F6888">
        <v>49101830</v>
      </c>
      <c r="G6888" t="s">
        <v>6888</v>
      </c>
    </row>
    <row r="6889" spans="6:7">
      <c r="F6889">
        <v>49101831</v>
      </c>
      <c r="G6889" t="s">
        <v>6889</v>
      </c>
    </row>
    <row r="6890" spans="6:7">
      <c r="F6890">
        <v>49101832</v>
      </c>
      <c r="G6890" t="s">
        <v>6890</v>
      </c>
    </row>
    <row r="6891" spans="6:7">
      <c r="F6891">
        <v>49429513</v>
      </c>
      <c r="G6891" t="s">
        <v>6891</v>
      </c>
    </row>
    <row r="6892" spans="6:7">
      <c r="F6892">
        <v>49101833</v>
      </c>
      <c r="G6892" t="s">
        <v>6892</v>
      </c>
    </row>
    <row r="6893" spans="6:7">
      <c r="F6893">
        <v>49101834</v>
      </c>
      <c r="G6893" t="s">
        <v>6893</v>
      </c>
    </row>
    <row r="6894" spans="6:7">
      <c r="F6894">
        <v>49101835</v>
      </c>
      <c r="G6894" t="s">
        <v>6894</v>
      </c>
    </row>
    <row r="6895" spans="6:7">
      <c r="F6895">
        <v>49101836</v>
      </c>
      <c r="G6895" t="s">
        <v>6895</v>
      </c>
    </row>
    <row r="6896" spans="6:7">
      <c r="F6896">
        <v>49429518</v>
      </c>
      <c r="G6896" t="s">
        <v>6896</v>
      </c>
    </row>
    <row r="6897" spans="6:7">
      <c r="F6897">
        <v>49101837</v>
      </c>
      <c r="G6897" t="s">
        <v>6897</v>
      </c>
    </row>
    <row r="6898" spans="6:7">
      <c r="F6898">
        <v>49101838</v>
      </c>
      <c r="G6898" t="s">
        <v>6898</v>
      </c>
    </row>
    <row r="6899" spans="6:7">
      <c r="F6899">
        <v>49101839</v>
      </c>
      <c r="G6899" t="s">
        <v>6899</v>
      </c>
    </row>
    <row r="6900" spans="6:7">
      <c r="F6900">
        <v>295779344</v>
      </c>
      <c r="G6900" t="s">
        <v>6900</v>
      </c>
    </row>
    <row r="6901" spans="6:7">
      <c r="F6901">
        <v>49101840</v>
      </c>
      <c r="G6901" t="s">
        <v>6901</v>
      </c>
    </row>
    <row r="6902" spans="6:7">
      <c r="F6902">
        <v>49101841</v>
      </c>
      <c r="G6902" t="s">
        <v>6902</v>
      </c>
    </row>
    <row r="6903" spans="6:7">
      <c r="F6903">
        <v>49626132</v>
      </c>
      <c r="G6903" t="s">
        <v>6903</v>
      </c>
    </row>
    <row r="6904" spans="6:7">
      <c r="F6904">
        <v>1190476823</v>
      </c>
      <c r="G6904" t="s">
        <v>6904</v>
      </c>
    </row>
    <row r="6905" spans="6:7">
      <c r="F6905">
        <v>1190476824</v>
      </c>
      <c r="G6905" t="s">
        <v>6905</v>
      </c>
    </row>
    <row r="6906" spans="6:7">
      <c r="F6906">
        <v>1190476825</v>
      </c>
      <c r="G6906" t="s">
        <v>6906</v>
      </c>
    </row>
    <row r="6907" spans="6:7">
      <c r="F6907">
        <v>1190476826</v>
      </c>
      <c r="G6907" t="s">
        <v>6907</v>
      </c>
    </row>
    <row r="6908" spans="6:7">
      <c r="F6908">
        <v>48905247</v>
      </c>
      <c r="G6908" t="s">
        <v>6908</v>
      </c>
    </row>
    <row r="6909" spans="6:7">
      <c r="F6909">
        <v>48905251</v>
      </c>
      <c r="G6909" t="s">
        <v>6909</v>
      </c>
    </row>
    <row r="6910" spans="6:7">
      <c r="F6910">
        <v>49101859</v>
      </c>
      <c r="G6910" t="s">
        <v>6910</v>
      </c>
    </row>
    <row r="6911" spans="6:7">
      <c r="F6911">
        <v>49101860</v>
      </c>
      <c r="G6911" t="s">
        <v>6911</v>
      </c>
    </row>
    <row r="6912" spans="6:7">
      <c r="F6912">
        <v>49101861</v>
      </c>
      <c r="G6912" t="s">
        <v>6912</v>
      </c>
    </row>
    <row r="6913" spans="6:7">
      <c r="F6913">
        <v>1679899685</v>
      </c>
      <c r="G6913" t="s">
        <v>6913</v>
      </c>
    </row>
    <row r="6914" spans="6:7">
      <c r="F6914">
        <v>1167735848</v>
      </c>
      <c r="G6914" t="s">
        <v>6914</v>
      </c>
    </row>
    <row r="6915" spans="6:7">
      <c r="F6915">
        <v>1167735849</v>
      </c>
      <c r="G6915" t="s">
        <v>6915</v>
      </c>
    </row>
    <row r="6916" spans="6:7">
      <c r="F6916">
        <v>49101862</v>
      </c>
      <c r="G6916" t="s">
        <v>6916</v>
      </c>
    </row>
    <row r="6917" spans="6:7">
      <c r="F6917">
        <v>48905259</v>
      </c>
      <c r="G6917" t="s">
        <v>6917</v>
      </c>
    </row>
    <row r="6918" spans="6:7">
      <c r="F6918">
        <v>49101864</v>
      </c>
      <c r="G6918" t="s">
        <v>6918</v>
      </c>
    </row>
    <row r="6919" spans="6:7">
      <c r="F6919">
        <v>49101865</v>
      </c>
      <c r="G6919" t="s">
        <v>6919</v>
      </c>
    </row>
    <row r="6920" spans="6:7">
      <c r="F6920">
        <v>49101866</v>
      </c>
      <c r="G6920" t="s">
        <v>6920</v>
      </c>
    </row>
    <row r="6921" spans="6:7">
      <c r="F6921">
        <v>49101867</v>
      </c>
      <c r="G6921" t="s">
        <v>6921</v>
      </c>
    </row>
    <row r="6922" spans="6:7">
      <c r="F6922">
        <v>3932109866</v>
      </c>
      <c r="G6922" t="s">
        <v>6922</v>
      </c>
    </row>
    <row r="6923" spans="6:7">
      <c r="F6923">
        <v>49757224</v>
      </c>
      <c r="G6923" t="s">
        <v>6923</v>
      </c>
    </row>
    <row r="6924" spans="6:7">
      <c r="F6924">
        <v>49101868</v>
      </c>
      <c r="G6924" t="s">
        <v>6924</v>
      </c>
    </row>
    <row r="6925" spans="6:7">
      <c r="F6925">
        <v>49757234</v>
      </c>
      <c r="G6925" t="s">
        <v>6925</v>
      </c>
    </row>
    <row r="6926" spans="6:7">
      <c r="F6926">
        <v>49560628</v>
      </c>
      <c r="G6926" t="s">
        <v>6926</v>
      </c>
    </row>
    <row r="6927" spans="6:7">
      <c r="F6927">
        <v>267598899</v>
      </c>
      <c r="G6927" t="s">
        <v>6927</v>
      </c>
    </row>
    <row r="6928" spans="6:7">
      <c r="F6928">
        <v>49560630</v>
      </c>
      <c r="G6928" t="s">
        <v>6928</v>
      </c>
    </row>
    <row r="6929" spans="6:7">
      <c r="F6929">
        <v>1167735863</v>
      </c>
      <c r="G6929" t="s">
        <v>6929</v>
      </c>
    </row>
    <row r="6930" spans="6:7">
      <c r="F6930">
        <v>5674318901</v>
      </c>
      <c r="G6930" t="s">
        <v>6930</v>
      </c>
    </row>
    <row r="6931" spans="6:7">
      <c r="F6931">
        <v>1167735865</v>
      </c>
      <c r="G6931" t="s">
        <v>6931</v>
      </c>
    </row>
    <row r="6932" spans="6:7">
      <c r="F6932">
        <v>5674318902</v>
      </c>
      <c r="G6932" t="s">
        <v>6932</v>
      </c>
    </row>
    <row r="6933" spans="6:7">
      <c r="F6933">
        <v>1167735867</v>
      </c>
      <c r="G6933" t="s">
        <v>6933</v>
      </c>
    </row>
    <row r="6934" spans="6:7">
      <c r="F6934">
        <v>49560636</v>
      </c>
      <c r="G6934" t="s">
        <v>6934</v>
      </c>
    </row>
    <row r="6935" spans="6:7">
      <c r="F6935">
        <v>1167735869</v>
      </c>
      <c r="G6935" t="s">
        <v>6935</v>
      </c>
    </row>
    <row r="6936" spans="6:7">
      <c r="F6936">
        <v>49560638</v>
      </c>
      <c r="G6936" t="s">
        <v>6936</v>
      </c>
    </row>
    <row r="6937" spans="6:7">
      <c r="F6937">
        <v>5674318903</v>
      </c>
      <c r="G6937" t="s">
        <v>6937</v>
      </c>
    </row>
    <row r="6938" spans="6:7">
      <c r="F6938">
        <v>5674318904</v>
      </c>
      <c r="G6938" t="s">
        <v>6938</v>
      </c>
    </row>
    <row r="6939" spans="6:7">
      <c r="F6939">
        <v>1167735875</v>
      </c>
      <c r="G6939" t="s">
        <v>6939</v>
      </c>
    </row>
    <row r="6940" spans="6:7">
      <c r="F6940">
        <v>1167735878</v>
      </c>
      <c r="G6940" t="s">
        <v>6940</v>
      </c>
    </row>
    <row r="6941" spans="6:7">
      <c r="F6941">
        <v>1167735879</v>
      </c>
      <c r="G6941" t="s">
        <v>6941</v>
      </c>
    </row>
    <row r="6942" spans="6:7">
      <c r="F6942">
        <v>1167735880</v>
      </c>
      <c r="G6942" t="s">
        <v>6942</v>
      </c>
    </row>
    <row r="6943" spans="6:7">
      <c r="F6943">
        <v>295779399</v>
      </c>
      <c r="G6943" t="s">
        <v>6943</v>
      </c>
    </row>
    <row r="6944" spans="6:7">
      <c r="F6944">
        <v>287980620</v>
      </c>
      <c r="G6944" t="s">
        <v>6944</v>
      </c>
    </row>
    <row r="6945" spans="6:7">
      <c r="F6945">
        <v>1167735885</v>
      </c>
      <c r="G6945" t="s">
        <v>6945</v>
      </c>
    </row>
    <row r="6946" spans="6:7">
      <c r="F6946">
        <v>1167735887</v>
      </c>
      <c r="G6946" t="s">
        <v>6946</v>
      </c>
    </row>
    <row r="6947" spans="6:7">
      <c r="F6947">
        <v>1167735888</v>
      </c>
      <c r="G6947" t="s">
        <v>6947</v>
      </c>
    </row>
    <row r="6948" spans="6:7">
      <c r="F6948">
        <v>3402597944</v>
      </c>
      <c r="G6948" t="s">
        <v>6948</v>
      </c>
    </row>
    <row r="6949" spans="6:7">
      <c r="F6949">
        <v>49364054</v>
      </c>
      <c r="G6949" t="s">
        <v>6949</v>
      </c>
    </row>
    <row r="6950" spans="6:7">
      <c r="F6950">
        <v>1167735900</v>
      </c>
      <c r="G6950" t="s">
        <v>6950</v>
      </c>
    </row>
    <row r="6951" spans="6:7">
      <c r="F6951">
        <v>1167735906</v>
      </c>
      <c r="G6951" t="s">
        <v>6951</v>
      </c>
    </row>
    <row r="6952" spans="6:7">
      <c r="F6952">
        <v>1167735907</v>
      </c>
      <c r="G6952" t="s">
        <v>6952</v>
      </c>
    </row>
    <row r="6953" spans="6:7">
      <c r="F6953">
        <v>1167735908</v>
      </c>
      <c r="G6953" t="s">
        <v>6953</v>
      </c>
    </row>
    <row r="6954" spans="6:7">
      <c r="F6954">
        <v>1188772963</v>
      </c>
      <c r="G6954" t="s">
        <v>6954</v>
      </c>
    </row>
    <row r="6955" spans="6:7">
      <c r="F6955">
        <v>1188772964</v>
      </c>
      <c r="G6955" t="s">
        <v>6955</v>
      </c>
    </row>
    <row r="6956" spans="6:7">
      <c r="F6956">
        <v>316685418</v>
      </c>
      <c r="G6956" t="s">
        <v>6956</v>
      </c>
    </row>
    <row r="6957" spans="6:7">
      <c r="F6957">
        <v>1167735924</v>
      </c>
      <c r="G6957" t="s">
        <v>6957</v>
      </c>
    </row>
    <row r="6958" spans="6:7">
      <c r="F6958">
        <v>1167735925</v>
      </c>
      <c r="G6958" t="s">
        <v>6958</v>
      </c>
    </row>
    <row r="6959" spans="6:7">
      <c r="F6959">
        <v>1167735929</v>
      </c>
      <c r="G6959" t="s">
        <v>6959</v>
      </c>
    </row>
    <row r="6960" spans="6:7">
      <c r="F6960">
        <v>48905338</v>
      </c>
      <c r="G6960" t="s">
        <v>6960</v>
      </c>
    </row>
    <row r="6961" spans="6:7">
      <c r="F6961">
        <v>1167735931</v>
      </c>
      <c r="G6961" t="s">
        <v>6961</v>
      </c>
    </row>
    <row r="6962" spans="6:7">
      <c r="F6962">
        <v>1167735932</v>
      </c>
      <c r="G6962" t="s">
        <v>6962</v>
      </c>
    </row>
    <row r="6963" spans="6:7">
      <c r="F6963">
        <v>48905339</v>
      </c>
      <c r="G6963" t="s">
        <v>6963</v>
      </c>
    </row>
    <row r="6964" spans="6:7">
      <c r="F6964">
        <v>1167735937</v>
      </c>
      <c r="G6964" t="s">
        <v>6964</v>
      </c>
    </row>
    <row r="6965" spans="6:7">
      <c r="F6965">
        <v>48905345</v>
      </c>
      <c r="G6965" t="s">
        <v>6965</v>
      </c>
    </row>
    <row r="6966" spans="6:7">
      <c r="F6966">
        <v>1167735939</v>
      </c>
      <c r="G6966" t="s">
        <v>6966</v>
      </c>
    </row>
    <row r="6967" spans="6:7">
      <c r="F6967">
        <v>287980677</v>
      </c>
      <c r="G6967" t="s">
        <v>6967</v>
      </c>
    </row>
    <row r="6968" spans="6:7">
      <c r="F6968">
        <v>1167735945</v>
      </c>
      <c r="G6968" t="s">
        <v>6968</v>
      </c>
    </row>
    <row r="6969" spans="6:7">
      <c r="F6969">
        <v>1167735948</v>
      </c>
      <c r="G6969" t="s">
        <v>6969</v>
      </c>
    </row>
    <row r="6970" spans="6:7">
      <c r="F6970">
        <v>1167735949</v>
      </c>
      <c r="G6970" t="s">
        <v>6970</v>
      </c>
    </row>
    <row r="6971" spans="6:7">
      <c r="F6971">
        <v>49101965</v>
      </c>
      <c r="G6971" t="s">
        <v>6971</v>
      </c>
    </row>
    <row r="6972" spans="6:7">
      <c r="F6972">
        <v>49101966</v>
      </c>
      <c r="G6972" t="s">
        <v>6972</v>
      </c>
    </row>
    <row r="6973" spans="6:7">
      <c r="F6973">
        <v>49233041</v>
      </c>
      <c r="G6973" t="s">
        <v>6973</v>
      </c>
    </row>
    <row r="6974" spans="6:7">
      <c r="F6974">
        <v>3293920402</v>
      </c>
      <c r="G6974" t="s">
        <v>6974</v>
      </c>
    </row>
    <row r="6975" spans="6:7">
      <c r="F6975">
        <v>49429651</v>
      </c>
      <c r="G6975" t="s">
        <v>6975</v>
      </c>
    </row>
    <row r="6976" spans="6:7">
      <c r="F6976">
        <v>49233043</v>
      </c>
      <c r="G6976" t="s">
        <v>6976</v>
      </c>
    </row>
    <row r="6977" spans="6:7">
      <c r="F6977">
        <v>49429653</v>
      </c>
      <c r="G6977" t="s">
        <v>6977</v>
      </c>
    </row>
    <row r="6978" spans="6:7">
      <c r="F6978">
        <v>49560726</v>
      </c>
      <c r="G6978" t="s">
        <v>6978</v>
      </c>
    </row>
    <row r="6979" spans="6:7">
      <c r="F6979">
        <v>3293920406</v>
      </c>
      <c r="G6979" t="s">
        <v>6979</v>
      </c>
    </row>
    <row r="6980" spans="6:7">
      <c r="F6980">
        <v>49429657</v>
      </c>
      <c r="G6980" t="s">
        <v>6980</v>
      </c>
    </row>
    <row r="6981" spans="6:7">
      <c r="F6981">
        <v>49429660</v>
      </c>
      <c r="G6981" t="s">
        <v>6981</v>
      </c>
    </row>
    <row r="6982" spans="6:7">
      <c r="F6982">
        <v>48905374</v>
      </c>
      <c r="G6982" t="s">
        <v>6982</v>
      </c>
    </row>
    <row r="6983" spans="6:7">
      <c r="F6983">
        <v>4612504740</v>
      </c>
      <c r="G6983" t="s">
        <v>6983</v>
      </c>
    </row>
    <row r="6984" spans="6:7">
      <c r="F6984">
        <v>48905381</v>
      </c>
      <c r="G6984" t="s">
        <v>6984</v>
      </c>
    </row>
    <row r="6985" spans="6:7">
      <c r="F6985">
        <v>4612504741</v>
      </c>
      <c r="G6985" t="s">
        <v>6985</v>
      </c>
    </row>
    <row r="6986" spans="6:7">
      <c r="F6986">
        <v>49429686</v>
      </c>
      <c r="G6986" t="s">
        <v>6986</v>
      </c>
    </row>
    <row r="6987" spans="6:7">
      <c r="F6987">
        <v>49429688</v>
      </c>
      <c r="G6987" t="s">
        <v>6987</v>
      </c>
    </row>
    <row r="6988" spans="6:7">
      <c r="F6988">
        <v>3898009472</v>
      </c>
      <c r="G6988" t="s">
        <v>6988</v>
      </c>
    </row>
    <row r="6989" spans="6:7">
      <c r="F6989">
        <v>48905411</v>
      </c>
      <c r="G6989" t="s">
        <v>6989</v>
      </c>
    </row>
    <row r="6990" spans="6:7">
      <c r="F6990">
        <v>3695590611</v>
      </c>
      <c r="G6990" t="s">
        <v>6990</v>
      </c>
    </row>
    <row r="6991" spans="6:7">
      <c r="F6991">
        <v>48905430</v>
      </c>
      <c r="G6991" t="s">
        <v>6991</v>
      </c>
    </row>
    <row r="6992" spans="6:7">
      <c r="F6992">
        <v>49560796</v>
      </c>
      <c r="G6992" t="s">
        <v>6992</v>
      </c>
    </row>
    <row r="6993" spans="6:7">
      <c r="F6993">
        <v>49364189</v>
      </c>
      <c r="G6993" t="s">
        <v>6993</v>
      </c>
    </row>
    <row r="6994" spans="6:7">
      <c r="F6994">
        <v>49364192</v>
      </c>
      <c r="G6994" t="s">
        <v>6994</v>
      </c>
    </row>
    <row r="6995" spans="6:7">
      <c r="F6995">
        <v>1718893795</v>
      </c>
      <c r="G6995" t="s">
        <v>6995</v>
      </c>
    </row>
    <row r="6996" spans="6:7">
      <c r="F6996">
        <v>49298662</v>
      </c>
      <c r="G6996" t="s">
        <v>6996</v>
      </c>
    </row>
    <row r="6997" spans="6:7">
      <c r="F6997">
        <v>49364198</v>
      </c>
      <c r="G6997" t="s">
        <v>6997</v>
      </c>
    </row>
    <row r="6998" spans="6:7">
      <c r="F6998">
        <v>49429769</v>
      </c>
      <c r="G6998" t="s">
        <v>6998</v>
      </c>
    </row>
    <row r="6999" spans="6:7">
      <c r="F6999">
        <v>49429775</v>
      </c>
      <c r="G6999" t="s">
        <v>6999</v>
      </c>
    </row>
    <row r="7000" spans="6:7">
      <c r="F7000">
        <v>49167635</v>
      </c>
      <c r="G7000" t="s">
        <v>7000</v>
      </c>
    </row>
    <row r="7001" spans="6:7">
      <c r="F7001">
        <v>2660056344</v>
      </c>
      <c r="G7001" t="s">
        <v>7001</v>
      </c>
    </row>
    <row r="7002" spans="6:7">
      <c r="F7002">
        <v>49757468</v>
      </c>
      <c r="G7002" t="s">
        <v>7002</v>
      </c>
    </row>
    <row r="7003" spans="6:7">
      <c r="F7003">
        <v>49757469</v>
      </c>
      <c r="G7003" t="s">
        <v>7003</v>
      </c>
    </row>
    <row r="7004" spans="6:7">
      <c r="F7004">
        <v>49429791</v>
      </c>
      <c r="G7004" t="s">
        <v>7004</v>
      </c>
    </row>
    <row r="7005" spans="6:7">
      <c r="F7005">
        <v>2443918623</v>
      </c>
      <c r="G7005" t="s">
        <v>7005</v>
      </c>
    </row>
    <row r="7006" spans="6:7">
      <c r="F7006">
        <v>2443918625</v>
      </c>
      <c r="G7006" t="s">
        <v>7006</v>
      </c>
    </row>
    <row r="7007" spans="6:7">
      <c r="F7007">
        <v>49429795</v>
      </c>
      <c r="G7007" t="s">
        <v>7007</v>
      </c>
    </row>
    <row r="7008" spans="6:7">
      <c r="F7008">
        <v>276774184</v>
      </c>
      <c r="G7008" t="s">
        <v>7008</v>
      </c>
    </row>
    <row r="7009" spans="6:7">
      <c r="F7009">
        <v>49233197</v>
      </c>
      <c r="G7009" t="s">
        <v>7009</v>
      </c>
    </row>
    <row r="7010" spans="6:7">
      <c r="F7010">
        <v>49233204</v>
      </c>
      <c r="G7010" t="s">
        <v>7010</v>
      </c>
    </row>
    <row r="7011" spans="6:7">
      <c r="F7011">
        <v>49233212</v>
      </c>
      <c r="G7011" t="s">
        <v>7011</v>
      </c>
    </row>
    <row r="7012" spans="6:7">
      <c r="F7012">
        <v>287980862</v>
      </c>
      <c r="G7012" t="s">
        <v>7012</v>
      </c>
    </row>
    <row r="7013" spans="6:7">
      <c r="F7013">
        <v>49298751</v>
      </c>
      <c r="G7013" t="s">
        <v>7013</v>
      </c>
    </row>
    <row r="7014" spans="6:7">
      <c r="F7014">
        <v>49298753</v>
      </c>
      <c r="G7014" t="s">
        <v>7014</v>
      </c>
    </row>
    <row r="7015" spans="6:7">
      <c r="F7015">
        <v>49364289</v>
      </c>
      <c r="G7015" t="s">
        <v>7015</v>
      </c>
    </row>
    <row r="7016" spans="6:7">
      <c r="F7016">
        <v>49364290</v>
      </c>
      <c r="G7016" t="s">
        <v>7016</v>
      </c>
    </row>
    <row r="7017" spans="6:7">
      <c r="F7017">
        <v>49233217</v>
      </c>
      <c r="G7017" t="s">
        <v>7017</v>
      </c>
    </row>
    <row r="7018" spans="6:7">
      <c r="F7018">
        <v>49298760</v>
      </c>
      <c r="G7018" t="s">
        <v>7018</v>
      </c>
    </row>
    <row r="7019" spans="6:7">
      <c r="F7019">
        <v>49298762</v>
      </c>
      <c r="G7019" t="s">
        <v>7019</v>
      </c>
    </row>
    <row r="7020" spans="6:7">
      <c r="F7020">
        <v>49253626</v>
      </c>
      <c r="G7020" t="s">
        <v>7020</v>
      </c>
    </row>
    <row r="7021" spans="6:7">
      <c r="F7021">
        <v>49691980</v>
      </c>
      <c r="G7021" t="s">
        <v>7021</v>
      </c>
    </row>
    <row r="7022" spans="6:7">
      <c r="F7022">
        <v>49298779</v>
      </c>
      <c r="G7022" t="s">
        <v>7022</v>
      </c>
    </row>
    <row r="7023" spans="6:7">
      <c r="F7023">
        <v>49298782</v>
      </c>
      <c r="G7023" t="s">
        <v>7023</v>
      </c>
    </row>
    <row r="7024" spans="6:7">
      <c r="F7024">
        <v>49233247</v>
      </c>
      <c r="G7024" t="s">
        <v>7024</v>
      </c>
    </row>
    <row r="7025" spans="6:7">
      <c r="F7025">
        <v>49298784</v>
      </c>
      <c r="G7025" t="s">
        <v>7025</v>
      </c>
    </row>
    <row r="7026" spans="6:7">
      <c r="F7026">
        <v>49298790</v>
      </c>
      <c r="G7026" t="s">
        <v>7026</v>
      </c>
    </row>
    <row r="7027" spans="6:7">
      <c r="F7027">
        <v>49298799</v>
      </c>
      <c r="G7027" t="s">
        <v>7027</v>
      </c>
    </row>
    <row r="7028" spans="6:7">
      <c r="F7028">
        <v>49298803</v>
      </c>
      <c r="G7028" t="s">
        <v>7028</v>
      </c>
    </row>
    <row r="7029" spans="6:7">
      <c r="F7029">
        <v>49429876</v>
      </c>
      <c r="G7029" t="s">
        <v>7029</v>
      </c>
    </row>
    <row r="7030" spans="6:7">
      <c r="F7030">
        <v>49167739</v>
      </c>
      <c r="G7030" t="s">
        <v>7030</v>
      </c>
    </row>
    <row r="7031" spans="6:7">
      <c r="F7031">
        <v>49429888</v>
      </c>
      <c r="G7031" t="s">
        <v>7031</v>
      </c>
    </row>
    <row r="7032" spans="6:7">
      <c r="F7032">
        <v>49298816</v>
      </c>
      <c r="G7032" t="s">
        <v>7032</v>
      </c>
    </row>
    <row r="7033" spans="6:7">
      <c r="F7033">
        <v>49429890</v>
      </c>
      <c r="G7033" t="s">
        <v>7033</v>
      </c>
    </row>
    <row r="7034" spans="6:7">
      <c r="F7034">
        <v>49364355</v>
      </c>
      <c r="G7034" t="s">
        <v>7034</v>
      </c>
    </row>
    <row r="7035" spans="6:7">
      <c r="F7035">
        <v>49429898</v>
      </c>
      <c r="G7035" t="s">
        <v>7035</v>
      </c>
    </row>
    <row r="7036" spans="6:7">
      <c r="F7036">
        <v>49298828</v>
      </c>
      <c r="G7036" t="s">
        <v>7036</v>
      </c>
    </row>
    <row r="7037" spans="6:7">
      <c r="F7037">
        <v>5724650892</v>
      </c>
      <c r="G7037" t="s">
        <v>7037</v>
      </c>
    </row>
    <row r="7038" spans="6:7">
      <c r="F7038">
        <v>49167766</v>
      </c>
      <c r="G7038" t="s">
        <v>7038</v>
      </c>
    </row>
    <row r="7039" spans="6:7">
      <c r="F7039">
        <v>48971160</v>
      </c>
      <c r="G7039" t="s">
        <v>7039</v>
      </c>
    </row>
    <row r="7040" spans="6:7">
      <c r="F7040">
        <v>49167770</v>
      </c>
      <c r="G7040" t="s">
        <v>7040</v>
      </c>
    </row>
    <row r="7041" spans="6:7">
      <c r="F7041">
        <v>49036698</v>
      </c>
      <c r="G7041" t="s">
        <v>7041</v>
      </c>
    </row>
    <row r="7042" spans="6:7">
      <c r="F7042">
        <v>49429919</v>
      </c>
      <c r="G7042" t="s">
        <v>7042</v>
      </c>
    </row>
    <row r="7043" spans="6:7">
      <c r="F7043">
        <v>3695590820</v>
      </c>
      <c r="G7043" t="s">
        <v>7043</v>
      </c>
    </row>
    <row r="7044" spans="6:7">
      <c r="F7044">
        <v>49364391</v>
      </c>
      <c r="G7044" t="s">
        <v>7044</v>
      </c>
    </row>
    <row r="7045" spans="6:7">
      <c r="F7045">
        <v>49167785</v>
      </c>
      <c r="G7045" t="s">
        <v>7045</v>
      </c>
    </row>
    <row r="7046" spans="6:7">
      <c r="F7046">
        <v>49167787</v>
      </c>
      <c r="G7046" t="s">
        <v>7046</v>
      </c>
    </row>
    <row r="7047" spans="6:7">
      <c r="F7047">
        <v>49364395</v>
      </c>
      <c r="G7047" t="s">
        <v>7047</v>
      </c>
    </row>
    <row r="7048" spans="6:7">
      <c r="F7048">
        <v>49233324</v>
      </c>
      <c r="G7048" t="s">
        <v>7048</v>
      </c>
    </row>
    <row r="7049" spans="6:7">
      <c r="F7049">
        <v>49429935</v>
      </c>
      <c r="G7049" t="s">
        <v>7049</v>
      </c>
    </row>
    <row r="7050" spans="6:7">
      <c r="F7050">
        <v>2232499656</v>
      </c>
      <c r="G7050" t="s">
        <v>7050</v>
      </c>
    </row>
    <row r="7051" spans="6:7">
      <c r="F7051">
        <v>1233272265</v>
      </c>
      <c r="G7051" t="s">
        <v>7051</v>
      </c>
    </row>
    <row r="7052" spans="6:7">
      <c r="F7052">
        <v>49233356</v>
      </c>
      <c r="G7052" t="s">
        <v>7052</v>
      </c>
    </row>
    <row r="7053" spans="6:7">
      <c r="F7053">
        <v>4600446413</v>
      </c>
      <c r="G7053" t="s">
        <v>7053</v>
      </c>
    </row>
    <row r="7054" spans="6:7">
      <c r="F7054">
        <v>49233363</v>
      </c>
      <c r="G7054" t="s">
        <v>7054</v>
      </c>
    </row>
    <row r="7055" spans="6:7">
      <c r="F7055">
        <v>49233364</v>
      </c>
      <c r="G7055" t="s">
        <v>7055</v>
      </c>
    </row>
    <row r="7056" spans="6:7">
      <c r="F7056">
        <v>49692118</v>
      </c>
      <c r="G7056" t="s">
        <v>7056</v>
      </c>
    </row>
    <row r="7057" spans="6:7">
      <c r="F7057">
        <v>49233366</v>
      </c>
      <c r="G7057" t="s">
        <v>7057</v>
      </c>
    </row>
    <row r="7058" spans="6:7">
      <c r="F7058">
        <v>49233369</v>
      </c>
      <c r="G7058" t="s">
        <v>7058</v>
      </c>
    </row>
    <row r="7059" spans="6:7">
      <c r="F7059">
        <v>276774362</v>
      </c>
      <c r="G7059" t="s">
        <v>7059</v>
      </c>
    </row>
    <row r="7060" spans="6:7">
      <c r="F7060">
        <v>49233375</v>
      </c>
      <c r="G7060" t="s">
        <v>7060</v>
      </c>
    </row>
    <row r="7061" spans="6:7">
      <c r="F7061">
        <v>49167843</v>
      </c>
      <c r="G7061" t="s">
        <v>7061</v>
      </c>
    </row>
    <row r="7062" spans="6:7">
      <c r="F7062">
        <v>49233380</v>
      </c>
      <c r="G7062" t="s">
        <v>7062</v>
      </c>
    </row>
    <row r="7063" spans="6:7">
      <c r="F7063">
        <v>49561062</v>
      </c>
      <c r="G7063" t="s">
        <v>7063</v>
      </c>
    </row>
    <row r="7064" spans="6:7">
      <c r="F7064">
        <v>49233385</v>
      </c>
      <c r="G7064" t="s">
        <v>7064</v>
      </c>
    </row>
    <row r="7065" spans="6:7">
      <c r="F7065">
        <v>49561066</v>
      </c>
      <c r="G7065" t="s">
        <v>7065</v>
      </c>
    </row>
    <row r="7066" spans="6:7">
      <c r="F7066">
        <v>49097349</v>
      </c>
      <c r="G7066" t="s">
        <v>7066</v>
      </c>
    </row>
    <row r="7067" spans="6:7">
      <c r="F7067">
        <v>49167862</v>
      </c>
      <c r="G7067" t="s">
        <v>7067</v>
      </c>
    </row>
    <row r="7068" spans="6:7">
      <c r="F7068">
        <v>49364480</v>
      </c>
      <c r="G7068" t="s">
        <v>7068</v>
      </c>
    </row>
    <row r="7069" spans="6:7">
      <c r="F7069">
        <v>3701423617</v>
      </c>
      <c r="G7069" t="s">
        <v>7069</v>
      </c>
    </row>
    <row r="7070" spans="6:7">
      <c r="F7070">
        <v>49167879</v>
      </c>
      <c r="G7070" t="s">
        <v>7070</v>
      </c>
    </row>
    <row r="7071" spans="6:7">
      <c r="F7071">
        <v>287981064</v>
      </c>
      <c r="G7071" t="s">
        <v>7071</v>
      </c>
    </row>
    <row r="7072" spans="6:7">
      <c r="F7072">
        <v>49364488</v>
      </c>
      <c r="G7072" t="s">
        <v>7072</v>
      </c>
    </row>
    <row r="7073" spans="6:7">
      <c r="F7073">
        <v>3259514379</v>
      </c>
      <c r="G7073" t="s">
        <v>7073</v>
      </c>
    </row>
    <row r="7074" spans="6:7">
      <c r="F7074">
        <v>3259514380</v>
      </c>
      <c r="G7074" t="s">
        <v>7074</v>
      </c>
    </row>
    <row r="7075" spans="6:7">
      <c r="F7075">
        <v>49102348</v>
      </c>
      <c r="G7075" t="s">
        <v>7075</v>
      </c>
    </row>
    <row r="7076" spans="6:7">
      <c r="F7076">
        <v>49430030</v>
      </c>
      <c r="G7076" t="s">
        <v>7076</v>
      </c>
    </row>
    <row r="7077" spans="6:7">
      <c r="F7077">
        <v>49364492</v>
      </c>
      <c r="G7077" t="s">
        <v>7077</v>
      </c>
    </row>
    <row r="7078" spans="6:7">
      <c r="F7078">
        <v>49102351</v>
      </c>
      <c r="G7078" t="s">
        <v>7078</v>
      </c>
    </row>
    <row r="7079" spans="6:7">
      <c r="F7079">
        <v>3259514385</v>
      </c>
      <c r="G7079" t="s">
        <v>7079</v>
      </c>
    </row>
    <row r="7080" spans="6:7">
      <c r="F7080">
        <v>49364496</v>
      </c>
      <c r="G7080" t="s">
        <v>7080</v>
      </c>
    </row>
    <row r="7081" spans="6:7">
      <c r="F7081">
        <v>49167891</v>
      </c>
      <c r="G7081" t="s">
        <v>7081</v>
      </c>
    </row>
    <row r="7082" spans="6:7">
      <c r="F7082">
        <v>49233431</v>
      </c>
      <c r="G7082" t="s">
        <v>7082</v>
      </c>
    </row>
    <row r="7083" spans="6:7">
      <c r="F7083">
        <v>49233433</v>
      </c>
      <c r="G7083" t="s">
        <v>7083</v>
      </c>
    </row>
    <row r="7084" spans="6:7">
      <c r="F7084">
        <v>49097358</v>
      </c>
      <c r="G7084" t="s">
        <v>7084</v>
      </c>
    </row>
    <row r="7085" spans="6:7">
      <c r="F7085">
        <v>49364507</v>
      </c>
      <c r="G7085" t="s">
        <v>7085</v>
      </c>
    </row>
    <row r="7086" spans="6:7">
      <c r="F7086">
        <v>49097359</v>
      </c>
      <c r="G7086" t="s">
        <v>7086</v>
      </c>
    </row>
    <row r="7087" spans="6:7">
      <c r="F7087">
        <v>49364512</v>
      </c>
      <c r="G7087" t="s">
        <v>7087</v>
      </c>
    </row>
    <row r="7088" spans="6:7">
      <c r="F7088">
        <v>49364513</v>
      </c>
      <c r="G7088" t="s">
        <v>7088</v>
      </c>
    </row>
    <row r="7089" spans="6:7">
      <c r="F7089">
        <v>49364516</v>
      </c>
      <c r="G7089" t="s">
        <v>7089</v>
      </c>
    </row>
    <row r="7090" spans="6:7">
      <c r="F7090">
        <v>49364517</v>
      </c>
      <c r="G7090" t="s">
        <v>7090</v>
      </c>
    </row>
    <row r="7091" spans="6:7">
      <c r="F7091">
        <v>1997880882</v>
      </c>
      <c r="G7091" t="s">
        <v>7091</v>
      </c>
    </row>
    <row r="7092" spans="6:7">
      <c r="F7092">
        <v>3259514421</v>
      </c>
      <c r="G7092" t="s">
        <v>7092</v>
      </c>
    </row>
    <row r="7093" spans="6:7">
      <c r="F7093">
        <v>49102391</v>
      </c>
      <c r="G7093" t="s">
        <v>7093</v>
      </c>
    </row>
    <row r="7094" spans="6:7">
      <c r="F7094">
        <v>49036869</v>
      </c>
      <c r="G7094" t="s">
        <v>7094</v>
      </c>
    </row>
    <row r="7095" spans="6:7">
      <c r="F7095">
        <v>49036873</v>
      </c>
      <c r="G7095" t="s">
        <v>7095</v>
      </c>
    </row>
    <row r="7096" spans="6:7">
      <c r="F7096">
        <v>316685898</v>
      </c>
      <c r="G7096" t="s">
        <v>7096</v>
      </c>
    </row>
    <row r="7097" spans="6:7">
      <c r="F7097">
        <v>49102409</v>
      </c>
      <c r="G7097" t="s">
        <v>7097</v>
      </c>
    </row>
    <row r="7098" spans="6:7">
      <c r="F7098">
        <v>49364554</v>
      </c>
      <c r="G7098" t="s">
        <v>7098</v>
      </c>
    </row>
    <row r="7099" spans="6:7">
      <c r="F7099">
        <v>49036877</v>
      </c>
      <c r="G7099" t="s">
        <v>7099</v>
      </c>
    </row>
    <row r="7100" spans="6:7">
      <c r="F7100">
        <v>49102410</v>
      </c>
      <c r="G7100" t="s">
        <v>7100</v>
      </c>
    </row>
    <row r="7101" spans="6:7">
      <c r="F7101">
        <v>49102411</v>
      </c>
      <c r="G7101" t="s">
        <v>7101</v>
      </c>
    </row>
    <row r="7102" spans="6:7">
      <c r="F7102">
        <v>49364557</v>
      </c>
      <c r="G7102" t="s">
        <v>7102</v>
      </c>
    </row>
    <row r="7103" spans="6:7">
      <c r="F7103">
        <v>49430101</v>
      </c>
      <c r="G7103" t="s">
        <v>7103</v>
      </c>
    </row>
    <row r="7104" spans="6:7">
      <c r="F7104">
        <v>49364577</v>
      </c>
      <c r="G7104" t="s">
        <v>7104</v>
      </c>
    </row>
    <row r="7105" spans="6:7">
      <c r="F7105">
        <v>49364579</v>
      </c>
      <c r="G7105" t="s">
        <v>7105</v>
      </c>
    </row>
    <row r="7106" spans="6:7">
      <c r="F7106">
        <v>49692277</v>
      </c>
      <c r="G7106" t="s">
        <v>7106</v>
      </c>
    </row>
    <row r="7107" spans="6:7">
      <c r="F7107">
        <v>49233536</v>
      </c>
      <c r="G7107" t="s">
        <v>7107</v>
      </c>
    </row>
    <row r="7108" spans="6:7">
      <c r="F7108">
        <v>2232499846</v>
      </c>
      <c r="G7108" t="s">
        <v>7108</v>
      </c>
    </row>
    <row r="7109" spans="6:7">
      <c r="F7109">
        <v>49102486</v>
      </c>
      <c r="G7109" t="s">
        <v>7109</v>
      </c>
    </row>
    <row r="7110" spans="6:7">
      <c r="F7110">
        <v>49102487</v>
      </c>
      <c r="G7110" t="s">
        <v>7110</v>
      </c>
    </row>
    <row r="7111" spans="6:7">
      <c r="F7111">
        <v>49102488</v>
      </c>
      <c r="G7111" t="s">
        <v>7111</v>
      </c>
    </row>
    <row r="7112" spans="6:7">
      <c r="F7112">
        <v>49102495</v>
      </c>
      <c r="G7112" t="s">
        <v>7112</v>
      </c>
    </row>
    <row r="7113" spans="6:7">
      <c r="F7113">
        <v>49102498</v>
      </c>
      <c r="G7113" t="s">
        <v>7113</v>
      </c>
    </row>
    <row r="7114" spans="6:7">
      <c r="F7114">
        <v>49102499</v>
      </c>
      <c r="G7114" t="s">
        <v>7114</v>
      </c>
    </row>
    <row r="7115" spans="6:7">
      <c r="F7115">
        <v>49102500</v>
      </c>
      <c r="G7115" t="s">
        <v>7115</v>
      </c>
    </row>
    <row r="7116" spans="6:7">
      <c r="F7116">
        <v>49102501</v>
      </c>
      <c r="G7116" t="s">
        <v>7116</v>
      </c>
    </row>
    <row r="7117" spans="6:7">
      <c r="F7117">
        <v>49102502</v>
      </c>
      <c r="G7117" t="s">
        <v>7117</v>
      </c>
    </row>
    <row r="7118" spans="6:7">
      <c r="F7118">
        <v>49102503</v>
      </c>
      <c r="G7118" t="s">
        <v>7118</v>
      </c>
    </row>
    <row r="7119" spans="6:7">
      <c r="F7119">
        <v>49430187</v>
      </c>
      <c r="G7119" t="s">
        <v>7119</v>
      </c>
    </row>
    <row r="7120" spans="6:7">
      <c r="F7120">
        <v>49036972</v>
      </c>
      <c r="G7120" t="s">
        <v>7120</v>
      </c>
    </row>
    <row r="7121" spans="6:7">
      <c r="F7121">
        <v>2807905964</v>
      </c>
      <c r="G7121" t="s">
        <v>7121</v>
      </c>
    </row>
    <row r="7122" spans="6:7">
      <c r="F7122">
        <v>49430193</v>
      </c>
      <c r="G7122" t="s">
        <v>7122</v>
      </c>
    </row>
    <row r="7123" spans="6:7">
      <c r="F7123">
        <v>1042300596</v>
      </c>
      <c r="G7123" t="s">
        <v>7123</v>
      </c>
    </row>
    <row r="7124" spans="6:7">
      <c r="F7124">
        <v>49626807</v>
      </c>
      <c r="G7124" t="s">
        <v>7124</v>
      </c>
    </row>
    <row r="7125" spans="6:7">
      <c r="F7125">
        <v>1228816060</v>
      </c>
      <c r="G7125" t="s">
        <v>7125</v>
      </c>
    </row>
    <row r="7126" spans="6:7">
      <c r="F7126">
        <v>49102530</v>
      </c>
      <c r="G7126" t="s">
        <v>7126</v>
      </c>
    </row>
    <row r="7127" spans="6:7">
      <c r="F7127">
        <v>1228816072</v>
      </c>
      <c r="G7127" t="s">
        <v>7127</v>
      </c>
    </row>
    <row r="7128" spans="6:7">
      <c r="F7128">
        <v>49299163</v>
      </c>
      <c r="G7128" t="s">
        <v>7128</v>
      </c>
    </row>
    <row r="7129" spans="6:7">
      <c r="F7129">
        <v>49299165</v>
      </c>
      <c r="G7129" t="s">
        <v>7129</v>
      </c>
    </row>
    <row r="7130" spans="6:7">
      <c r="F7130">
        <v>49299167</v>
      </c>
      <c r="G7130" t="s">
        <v>7130</v>
      </c>
    </row>
    <row r="7131" spans="6:7">
      <c r="F7131">
        <v>49299169</v>
      </c>
      <c r="G7131" t="s">
        <v>7131</v>
      </c>
    </row>
    <row r="7132" spans="6:7">
      <c r="F7132">
        <v>49299172</v>
      </c>
      <c r="G7132" t="s">
        <v>7132</v>
      </c>
    </row>
    <row r="7133" spans="6:7">
      <c r="F7133">
        <v>49430245</v>
      </c>
      <c r="G7133" t="s">
        <v>7133</v>
      </c>
    </row>
    <row r="7134" spans="6:7">
      <c r="F7134">
        <v>49299173</v>
      </c>
      <c r="G7134" t="s">
        <v>7134</v>
      </c>
    </row>
    <row r="7135" spans="6:7">
      <c r="F7135">
        <v>632569578</v>
      </c>
      <c r="G7135" t="s">
        <v>7135</v>
      </c>
    </row>
    <row r="7136" spans="6:7">
      <c r="F7136">
        <v>632569579</v>
      </c>
      <c r="G7136" t="s">
        <v>7136</v>
      </c>
    </row>
    <row r="7137" spans="6:7">
      <c r="F7137">
        <v>1228816107</v>
      </c>
      <c r="G7137" t="s">
        <v>7137</v>
      </c>
    </row>
    <row r="7138" spans="6:7">
      <c r="F7138">
        <v>49299179</v>
      </c>
      <c r="G7138" t="s">
        <v>7138</v>
      </c>
    </row>
    <row r="7139" spans="6:7">
      <c r="F7139">
        <v>1276526318</v>
      </c>
      <c r="G7139" t="s">
        <v>7139</v>
      </c>
    </row>
    <row r="7140" spans="6:7">
      <c r="F7140">
        <v>49430256</v>
      </c>
      <c r="G7140" t="s">
        <v>7140</v>
      </c>
    </row>
    <row r="7141" spans="6:7">
      <c r="F7141">
        <v>49299185</v>
      </c>
      <c r="G7141" t="s">
        <v>7141</v>
      </c>
    </row>
    <row r="7142" spans="6:7">
      <c r="F7142">
        <v>49626866</v>
      </c>
      <c r="G7142" t="s">
        <v>7142</v>
      </c>
    </row>
    <row r="7143" spans="6:7">
      <c r="F7143">
        <v>49626869</v>
      </c>
      <c r="G7143" t="s">
        <v>7143</v>
      </c>
    </row>
    <row r="7144" spans="6:7">
      <c r="F7144">
        <v>49626870</v>
      </c>
      <c r="G7144" t="s">
        <v>7144</v>
      </c>
    </row>
    <row r="7145" spans="6:7">
      <c r="F7145">
        <v>1276526329</v>
      </c>
      <c r="G7145" t="s">
        <v>7145</v>
      </c>
    </row>
    <row r="7146" spans="6:7">
      <c r="F7146">
        <v>49299194</v>
      </c>
      <c r="G7146" t="s">
        <v>7146</v>
      </c>
    </row>
    <row r="7147" spans="6:7">
      <c r="F7147">
        <v>49364731</v>
      </c>
      <c r="G7147" t="s">
        <v>7147</v>
      </c>
    </row>
    <row r="7148" spans="6:7">
      <c r="F7148">
        <v>1228816124</v>
      </c>
      <c r="G7148" t="s">
        <v>7148</v>
      </c>
    </row>
    <row r="7149" spans="6:7">
      <c r="F7149">
        <v>1167736572</v>
      </c>
      <c r="G7149" t="s">
        <v>7149</v>
      </c>
    </row>
    <row r="7150" spans="6:7">
      <c r="F7150">
        <v>1167736573</v>
      </c>
      <c r="G7150" t="s">
        <v>7150</v>
      </c>
    </row>
    <row r="7151" spans="6:7">
      <c r="F7151">
        <v>49299199</v>
      </c>
      <c r="G7151" t="s">
        <v>7151</v>
      </c>
    </row>
    <row r="7152" spans="6:7">
      <c r="F7152">
        <v>49364734</v>
      </c>
      <c r="G7152" t="s">
        <v>7152</v>
      </c>
    </row>
    <row r="7153" spans="6:7">
      <c r="F7153">
        <v>49299201</v>
      </c>
      <c r="G7153" t="s">
        <v>7153</v>
      </c>
    </row>
    <row r="7154" spans="6:7">
      <c r="F7154">
        <v>49299202</v>
      </c>
      <c r="G7154" t="s">
        <v>7154</v>
      </c>
    </row>
    <row r="7155" spans="6:7">
      <c r="F7155">
        <v>2477145864</v>
      </c>
      <c r="G7155" t="s">
        <v>7155</v>
      </c>
    </row>
    <row r="7156" spans="6:7">
      <c r="F7156">
        <v>49364744</v>
      </c>
      <c r="G7156" t="s">
        <v>7156</v>
      </c>
    </row>
    <row r="7157" spans="6:7">
      <c r="F7157">
        <v>1167736587</v>
      </c>
      <c r="G7157" t="s">
        <v>7157</v>
      </c>
    </row>
    <row r="7158" spans="6:7">
      <c r="F7158">
        <v>2477145868</v>
      </c>
      <c r="G7158" t="s">
        <v>7158</v>
      </c>
    </row>
    <row r="7159" spans="6:7">
      <c r="F7159">
        <v>49299213</v>
      </c>
      <c r="G7159" t="s">
        <v>7159</v>
      </c>
    </row>
    <row r="7160" spans="6:7">
      <c r="F7160">
        <v>1228816142</v>
      </c>
      <c r="G7160" t="s">
        <v>7160</v>
      </c>
    </row>
    <row r="7161" spans="6:7">
      <c r="F7161">
        <v>2477145867</v>
      </c>
      <c r="G7161" t="s">
        <v>7161</v>
      </c>
    </row>
    <row r="7162" spans="6:7">
      <c r="F7162">
        <v>1276526349</v>
      </c>
      <c r="G7162" t="s">
        <v>7162</v>
      </c>
    </row>
    <row r="7163" spans="6:7">
      <c r="F7163">
        <v>49299218</v>
      </c>
      <c r="G7163" t="s">
        <v>7163</v>
      </c>
    </row>
    <row r="7164" spans="6:7">
      <c r="F7164">
        <v>1167736594</v>
      </c>
      <c r="G7164" t="s">
        <v>7164</v>
      </c>
    </row>
    <row r="7165" spans="6:7">
      <c r="F7165">
        <v>49299222</v>
      </c>
      <c r="G7165" t="s">
        <v>7165</v>
      </c>
    </row>
    <row r="7166" spans="6:7">
      <c r="F7166">
        <v>1167736600</v>
      </c>
      <c r="G7166" t="s">
        <v>7166</v>
      </c>
    </row>
    <row r="7167" spans="6:7">
      <c r="F7167">
        <v>1228816153</v>
      </c>
      <c r="G7167" t="s">
        <v>7167</v>
      </c>
    </row>
    <row r="7168" spans="6:7">
      <c r="F7168">
        <v>49299226</v>
      </c>
      <c r="G7168" t="s">
        <v>7168</v>
      </c>
    </row>
    <row r="7169" spans="6:7">
      <c r="F7169">
        <v>49037097</v>
      </c>
      <c r="G7169" t="s">
        <v>7169</v>
      </c>
    </row>
    <row r="7170" spans="6:7">
      <c r="F7170">
        <v>49037098</v>
      </c>
      <c r="G7170" t="s">
        <v>7170</v>
      </c>
    </row>
    <row r="7171" spans="6:7">
      <c r="F7171">
        <v>48906027</v>
      </c>
      <c r="G7171" t="s">
        <v>7171</v>
      </c>
    </row>
    <row r="7172" spans="6:7">
      <c r="F7172">
        <v>49364779</v>
      </c>
      <c r="G7172" t="s">
        <v>7172</v>
      </c>
    </row>
    <row r="7173" spans="6:7">
      <c r="F7173">
        <v>49299245</v>
      </c>
      <c r="G7173" t="s">
        <v>7173</v>
      </c>
    </row>
    <row r="7174" spans="6:7">
      <c r="F7174">
        <v>49299246</v>
      </c>
      <c r="G7174" t="s">
        <v>7174</v>
      </c>
    </row>
    <row r="7175" spans="6:7">
      <c r="F7175">
        <v>49102637</v>
      </c>
      <c r="G7175" t="s">
        <v>7175</v>
      </c>
    </row>
    <row r="7176" spans="6:7">
      <c r="F7176">
        <v>49102640</v>
      </c>
      <c r="G7176" t="s">
        <v>7176</v>
      </c>
    </row>
    <row r="7177" spans="6:7">
      <c r="F7177">
        <v>49102641</v>
      </c>
      <c r="G7177" t="s">
        <v>7177</v>
      </c>
    </row>
    <row r="7178" spans="6:7">
      <c r="F7178">
        <v>49299250</v>
      </c>
      <c r="G7178" t="s">
        <v>7178</v>
      </c>
    </row>
    <row r="7179" spans="6:7">
      <c r="F7179">
        <v>49299251</v>
      </c>
      <c r="G7179" t="s">
        <v>7179</v>
      </c>
    </row>
    <row r="7180" spans="6:7">
      <c r="F7180">
        <v>49102644</v>
      </c>
      <c r="G7180" t="s">
        <v>7180</v>
      </c>
    </row>
    <row r="7181" spans="6:7">
      <c r="F7181">
        <v>49102645</v>
      </c>
      <c r="G7181" t="s">
        <v>7181</v>
      </c>
    </row>
    <row r="7182" spans="6:7">
      <c r="F7182">
        <v>49102646</v>
      </c>
      <c r="G7182" t="s">
        <v>7182</v>
      </c>
    </row>
    <row r="7183" spans="6:7">
      <c r="F7183">
        <v>2807906105</v>
      </c>
      <c r="G7183" t="s">
        <v>7183</v>
      </c>
    </row>
    <row r="7184" spans="6:7">
      <c r="F7184">
        <v>1228816190</v>
      </c>
      <c r="G7184" t="s">
        <v>7184</v>
      </c>
    </row>
    <row r="7185" spans="6:7">
      <c r="F7185">
        <v>49430336</v>
      </c>
      <c r="G7185" t="s">
        <v>7185</v>
      </c>
    </row>
    <row r="7186" spans="6:7">
      <c r="F7186">
        <v>49430339</v>
      </c>
      <c r="G7186" t="s">
        <v>7186</v>
      </c>
    </row>
    <row r="7187" spans="6:7">
      <c r="F7187">
        <v>49299276</v>
      </c>
      <c r="G7187" t="s">
        <v>7187</v>
      </c>
    </row>
    <row r="7188" spans="6:7">
      <c r="F7188">
        <v>49364814</v>
      </c>
      <c r="G7188" t="s">
        <v>7188</v>
      </c>
    </row>
    <row r="7189" spans="6:7">
      <c r="F7189">
        <v>49299280</v>
      </c>
      <c r="G7189" t="s">
        <v>7189</v>
      </c>
    </row>
    <row r="7190" spans="6:7">
      <c r="F7190">
        <v>49299281</v>
      </c>
      <c r="G7190" t="s">
        <v>7190</v>
      </c>
    </row>
    <row r="7191" spans="6:7">
      <c r="F7191">
        <v>1228816211</v>
      </c>
      <c r="G7191" t="s">
        <v>7191</v>
      </c>
    </row>
    <row r="7192" spans="6:7">
      <c r="F7192">
        <v>2807906132</v>
      </c>
      <c r="G7192" t="s">
        <v>7192</v>
      </c>
    </row>
    <row r="7193" spans="6:7">
      <c r="F7193">
        <v>3642900310</v>
      </c>
      <c r="G7193" t="s">
        <v>7193</v>
      </c>
    </row>
    <row r="7194" spans="6:7">
      <c r="F7194">
        <v>3642900311</v>
      </c>
      <c r="G7194" t="s">
        <v>7194</v>
      </c>
    </row>
    <row r="7195" spans="6:7">
      <c r="F7195">
        <v>3642900312</v>
      </c>
      <c r="G7195" t="s">
        <v>7195</v>
      </c>
    </row>
    <row r="7196" spans="6:7">
      <c r="F7196">
        <v>3642900313</v>
      </c>
      <c r="G7196" t="s">
        <v>7196</v>
      </c>
    </row>
    <row r="7197" spans="6:7">
      <c r="F7197">
        <v>49233750</v>
      </c>
      <c r="G7197" t="s">
        <v>7197</v>
      </c>
    </row>
    <row r="7198" spans="6:7">
      <c r="F7198">
        <v>49233754</v>
      </c>
      <c r="G7198" t="s">
        <v>7198</v>
      </c>
    </row>
    <row r="7199" spans="6:7">
      <c r="F7199">
        <v>422442580</v>
      </c>
      <c r="G7199" t="s">
        <v>7199</v>
      </c>
    </row>
    <row r="7200" spans="6:7">
      <c r="F7200">
        <v>3639885663</v>
      </c>
      <c r="G7200" t="s">
        <v>7200</v>
      </c>
    </row>
    <row r="7201" spans="6:7">
      <c r="F7201">
        <v>1228816226</v>
      </c>
      <c r="G7201" t="s">
        <v>7201</v>
      </c>
    </row>
    <row r="7202" spans="6:7">
      <c r="F7202">
        <v>1228816231</v>
      </c>
      <c r="G7202" t="s">
        <v>7202</v>
      </c>
    </row>
    <row r="7203" spans="6:7">
      <c r="F7203">
        <v>5727600487</v>
      </c>
      <c r="G7203" t="s">
        <v>7203</v>
      </c>
    </row>
    <row r="7204" spans="6:7">
      <c r="F7204">
        <v>49692523</v>
      </c>
      <c r="G7204" t="s">
        <v>7204</v>
      </c>
    </row>
    <row r="7205" spans="6:7">
      <c r="F7205">
        <v>49364850</v>
      </c>
      <c r="G7205" t="s">
        <v>7205</v>
      </c>
    </row>
    <row r="7206" spans="6:7">
      <c r="F7206">
        <v>49233789</v>
      </c>
      <c r="G7206" t="s">
        <v>7206</v>
      </c>
    </row>
    <row r="7207" spans="6:7">
      <c r="F7207">
        <v>49364861</v>
      </c>
      <c r="G7207" t="s">
        <v>7207</v>
      </c>
    </row>
    <row r="7208" spans="6:7">
      <c r="F7208">
        <v>49364877</v>
      </c>
      <c r="G7208" t="s">
        <v>7208</v>
      </c>
    </row>
    <row r="7209" spans="6:7">
      <c r="F7209">
        <v>49299362</v>
      </c>
      <c r="G7209" t="s">
        <v>7209</v>
      </c>
    </row>
    <row r="7210" spans="6:7">
      <c r="F7210">
        <v>49299364</v>
      </c>
      <c r="G7210" t="s">
        <v>7210</v>
      </c>
    </row>
    <row r="7211" spans="6:7">
      <c r="F7211">
        <v>1164525478</v>
      </c>
      <c r="G7211" t="s">
        <v>7211</v>
      </c>
    </row>
    <row r="7212" spans="6:7">
      <c r="F7212">
        <v>49299368</v>
      </c>
      <c r="G7212" t="s">
        <v>7212</v>
      </c>
    </row>
    <row r="7213" spans="6:7">
      <c r="F7213">
        <v>1164525485</v>
      </c>
      <c r="G7213" t="s">
        <v>7213</v>
      </c>
    </row>
    <row r="7214" spans="6:7">
      <c r="F7214">
        <v>49233838</v>
      </c>
      <c r="G7214" t="s">
        <v>7214</v>
      </c>
    </row>
    <row r="7215" spans="6:7">
      <c r="F7215">
        <v>49233839</v>
      </c>
      <c r="G7215" t="s">
        <v>7215</v>
      </c>
    </row>
    <row r="7216" spans="6:7">
      <c r="F7216">
        <v>49233841</v>
      </c>
      <c r="G7216" t="s">
        <v>7216</v>
      </c>
    </row>
    <row r="7217" spans="6:7">
      <c r="F7217">
        <v>49299378</v>
      </c>
      <c r="G7217" t="s">
        <v>7217</v>
      </c>
    </row>
    <row r="7218" spans="6:7">
      <c r="F7218">
        <v>1164525492</v>
      </c>
      <c r="G7218" t="s">
        <v>7218</v>
      </c>
    </row>
    <row r="7219" spans="6:7">
      <c r="F7219">
        <v>49233844</v>
      </c>
      <c r="G7219" t="s">
        <v>7219</v>
      </c>
    </row>
    <row r="7220" spans="6:7">
      <c r="F7220">
        <v>1164525496</v>
      </c>
      <c r="G7220" t="s">
        <v>7220</v>
      </c>
    </row>
    <row r="7221" spans="6:7">
      <c r="F7221">
        <v>295190457</v>
      </c>
      <c r="G7221" t="s">
        <v>7221</v>
      </c>
    </row>
    <row r="7222" spans="6:7">
      <c r="F7222">
        <v>49233849</v>
      </c>
      <c r="G7222" t="s">
        <v>7222</v>
      </c>
    </row>
    <row r="7223" spans="6:7">
      <c r="F7223">
        <v>1164525498</v>
      </c>
      <c r="G7223" t="s">
        <v>7223</v>
      </c>
    </row>
    <row r="7224" spans="6:7">
      <c r="F7224">
        <v>49233850</v>
      </c>
      <c r="G7224" t="s">
        <v>7224</v>
      </c>
    </row>
    <row r="7225" spans="6:7">
      <c r="F7225">
        <v>49233854</v>
      </c>
      <c r="G7225" t="s">
        <v>7225</v>
      </c>
    </row>
    <row r="7226" spans="6:7">
      <c r="F7226">
        <v>49233857</v>
      </c>
      <c r="G7226" t="s">
        <v>7226</v>
      </c>
    </row>
    <row r="7227" spans="6:7">
      <c r="F7227">
        <v>49233860</v>
      </c>
      <c r="G7227" t="s">
        <v>7227</v>
      </c>
    </row>
    <row r="7228" spans="6:7">
      <c r="F7228">
        <v>5234048965</v>
      </c>
      <c r="G7228" t="s">
        <v>7228</v>
      </c>
    </row>
    <row r="7229" spans="6:7">
      <c r="F7229">
        <v>49233862</v>
      </c>
      <c r="G7229" t="s">
        <v>7229</v>
      </c>
    </row>
    <row r="7230" spans="6:7">
      <c r="F7230">
        <v>5234048967</v>
      </c>
      <c r="G7230" t="s">
        <v>7230</v>
      </c>
    </row>
    <row r="7231" spans="6:7">
      <c r="F7231">
        <v>49233864</v>
      </c>
      <c r="G7231" t="s">
        <v>7231</v>
      </c>
    </row>
    <row r="7232" spans="6:7">
      <c r="F7232">
        <v>5234048968</v>
      </c>
      <c r="G7232" t="s">
        <v>7232</v>
      </c>
    </row>
    <row r="7233" spans="6:7">
      <c r="F7233">
        <v>5234048970</v>
      </c>
      <c r="G7233" t="s">
        <v>7233</v>
      </c>
    </row>
    <row r="7234" spans="6:7">
      <c r="F7234">
        <v>5234048971</v>
      </c>
      <c r="G7234" t="s">
        <v>7234</v>
      </c>
    </row>
    <row r="7235" spans="6:7">
      <c r="F7235">
        <v>5234048969</v>
      </c>
      <c r="G7235" t="s">
        <v>7235</v>
      </c>
    </row>
    <row r="7236" spans="6:7">
      <c r="F7236">
        <v>5234048966</v>
      </c>
      <c r="G7236" t="s">
        <v>7236</v>
      </c>
    </row>
    <row r="7237" spans="6:7">
      <c r="F7237">
        <v>49233870</v>
      </c>
      <c r="G7237" t="s">
        <v>7237</v>
      </c>
    </row>
    <row r="7238" spans="6:7">
      <c r="F7238">
        <v>5234048975</v>
      </c>
      <c r="G7238" t="s">
        <v>7238</v>
      </c>
    </row>
    <row r="7239" spans="6:7">
      <c r="F7239">
        <v>5234048976</v>
      </c>
      <c r="G7239" t="s">
        <v>7239</v>
      </c>
    </row>
    <row r="7240" spans="6:7">
      <c r="F7240">
        <v>5234048972</v>
      </c>
      <c r="G7240" t="s">
        <v>7240</v>
      </c>
    </row>
    <row r="7241" spans="6:7">
      <c r="F7241">
        <v>49561554</v>
      </c>
      <c r="G7241" t="s">
        <v>7241</v>
      </c>
    </row>
    <row r="7242" spans="6:7">
      <c r="F7242">
        <v>49561555</v>
      </c>
      <c r="G7242" t="s">
        <v>7242</v>
      </c>
    </row>
    <row r="7243" spans="6:7">
      <c r="F7243">
        <v>49561583</v>
      </c>
      <c r="G7243" t="s">
        <v>7243</v>
      </c>
    </row>
    <row r="7244" spans="6:7">
      <c r="F7244">
        <v>49561592</v>
      </c>
      <c r="G7244" t="s">
        <v>7244</v>
      </c>
    </row>
    <row r="7245" spans="6:7">
      <c r="F7245">
        <v>49561597</v>
      </c>
      <c r="G7245" t="s">
        <v>7245</v>
      </c>
    </row>
    <row r="7246" spans="6:7">
      <c r="F7246">
        <v>1350778884</v>
      </c>
      <c r="G7246" t="s">
        <v>7246</v>
      </c>
    </row>
    <row r="7247" spans="6:7">
      <c r="F7247">
        <v>1350778886</v>
      </c>
      <c r="G7247" t="s">
        <v>7247</v>
      </c>
    </row>
    <row r="7248" spans="6:7">
      <c r="F7248">
        <v>49365000</v>
      </c>
      <c r="G7248" t="s">
        <v>7248</v>
      </c>
    </row>
    <row r="7249" spans="6:7">
      <c r="F7249">
        <v>49365004</v>
      </c>
      <c r="G7249" t="s">
        <v>7249</v>
      </c>
    </row>
    <row r="7250" spans="6:7">
      <c r="F7250">
        <v>49365027</v>
      </c>
      <c r="G7250" t="s">
        <v>7250</v>
      </c>
    </row>
    <row r="7251" spans="6:7">
      <c r="F7251">
        <v>49561641</v>
      </c>
      <c r="G7251" t="s">
        <v>7251</v>
      </c>
    </row>
    <row r="7252" spans="6:7">
      <c r="F7252">
        <v>1350778925</v>
      </c>
      <c r="G7252" t="s">
        <v>7252</v>
      </c>
    </row>
    <row r="7253" spans="6:7">
      <c r="F7253">
        <v>49561650</v>
      </c>
      <c r="G7253" t="s">
        <v>7253</v>
      </c>
    </row>
    <row r="7254" spans="6:7">
      <c r="F7254">
        <v>49627188</v>
      </c>
      <c r="G7254" t="s">
        <v>7254</v>
      </c>
    </row>
    <row r="7255" spans="6:7">
      <c r="F7255">
        <v>357842997</v>
      </c>
      <c r="G7255" t="s">
        <v>7255</v>
      </c>
    </row>
    <row r="7256" spans="6:7">
      <c r="F7256">
        <v>49233981</v>
      </c>
      <c r="G7256" t="s">
        <v>7256</v>
      </c>
    </row>
    <row r="7257" spans="6:7">
      <c r="F7257">
        <v>49233982</v>
      </c>
      <c r="G7257" t="s">
        <v>7257</v>
      </c>
    </row>
    <row r="7258" spans="6:7">
      <c r="F7258">
        <v>49233984</v>
      </c>
      <c r="G7258" t="s">
        <v>7258</v>
      </c>
    </row>
    <row r="7259" spans="6:7">
      <c r="F7259">
        <v>49365060</v>
      </c>
      <c r="G7259" t="s">
        <v>7259</v>
      </c>
    </row>
    <row r="7260" spans="6:7">
      <c r="F7260">
        <v>49561672</v>
      </c>
      <c r="G7260" t="s">
        <v>7260</v>
      </c>
    </row>
    <row r="7261" spans="6:7">
      <c r="F7261">
        <v>3570876493</v>
      </c>
      <c r="G7261" t="s">
        <v>7261</v>
      </c>
    </row>
    <row r="7262" spans="6:7">
      <c r="F7262">
        <v>3570876494</v>
      </c>
      <c r="G7262" t="s">
        <v>7262</v>
      </c>
    </row>
    <row r="7263" spans="6:7">
      <c r="F7263">
        <v>49561679</v>
      </c>
      <c r="G7263" t="s">
        <v>7263</v>
      </c>
    </row>
    <row r="7264" spans="6:7">
      <c r="F7264">
        <v>3570876495</v>
      </c>
      <c r="G7264" t="s">
        <v>7264</v>
      </c>
    </row>
    <row r="7265" spans="6:7">
      <c r="F7265">
        <v>49365072</v>
      </c>
      <c r="G7265" t="s">
        <v>7265</v>
      </c>
    </row>
    <row r="7266" spans="6:7">
      <c r="F7266">
        <v>49561683</v>
      </c>
      <c r="G7266" t="s">
        <v>7266</v>
      </c>
    </row>
    <row r="7267" spans="6:7">
      <c r="F7267">
        <v>49692761</v>
      </c>
      <c r="G7267" t="s">
        <v>7267</v>
      </c>
    </row>
    <row r="7268" spans="6:7">
      <c r="F7268">
        <v>49692774</v>
      </c>
      <c r="G7268" t="s">
        <v>7268</v>
      </c>
    </row>
    <row r="7269" spans="6:7">
      <c r="F7269">
        <v>49430647</v>
      </c>
      <c r="G7269" t="s">
        <v>7269</v>
      </c>
    </row>
    <row r="7270" spans="6:7">
      <c r="F7270">
        <v>49430652</v>
      </c>
      <c r="G7270" t="s">
        <v>7270</v>
      </c>
    </row>
    <row r="7271" spans="6:7">
      <c r="F7271">
        <v>49365116</v>
      </c>
      <c r="G7271" t="s">
        <v>7271</v>
      </c>
    </row>
    <row r="7272" spans="6:7">
      <c r="F7272">
        <v>49430655</v>
      </c>
      <c r="G7272" t="s">
        <v>7272</v>
      </c>
    </row>
    <row r="7273" spans="6:7">
      <c r="F7273">
        <v>49430657</v>
      </c>
      <c r="G7273" t="s">
        <v>7273</v>
      </c>
    </row>
    <row r="7274" spans="6:7">
      <c r="F7274">
        <v>49430661</v>
      </c>
      <c r="G7274" t="s">
        <v>7274</v>
      </c>
    </row>
    <row r="7275" spans="6:7">
      <c r="F7275">
        <v>49037453</v>
      </c>
      <c r="G7275" t="s">
        <v>7275</v>
      </c>
    </row>
    <row r="7276" spans="6:7">
      <c r="F7276">
        <v>49037458</v>
      </c>
      <c r="G7276" t="s">
        <v>7276</v>
      </c>
    </row>
    <row r="7277" spans="6:7">
      <c r="F7277">
        <v>49037459</v>
      </c>
      <c r="G7277" t="s">
        <v>7277</v>
      </c>
    </row>
    <row r="7278" spans="6:7">
      <c r="F7278">
        <v>49365150</v>
      </c>
      <c r="G7278" t="s">
        <v>7278</v>
      </c>
    </row>
    <row r="7279" spans="6:7">
      <c r="F7279">
        <v>49365151</v>
      </c>
      <c r="G7279" t="s">
        <v>7279</v>
      </c>
    </row>
    <row r="7280" spans="6:7">
      <c r="F7280">
        <v>4341842086</v>
      </c>
      <c r="G7280" t="s">
        <v>7280</v>
      </c>
    </row>
    <row r="7281" spans="6:7">
      <c r="F7281">
        <v>49365184</v>
      </c>
      <c r="G7281" t="s">
        <v>7281</v>
      </c>
    </row>
    <row r="7282" spans="6:7">
      <c r="F7282">
        <v>5896356033</v>
      </c>
      <c r="G7282" t="s">
        <v>7282</v>
      </c>
    </row>
    <row r="7283" spans="6:7">
      <c r="F7283">
        <v>49365186</v>
      </c>
      <c r="G7283" t="s">
        <v>7283</v>
      </c>
    </row>
    <row r="7284" spans="6:7">
      <c r="F7284">
        <v>5896356036</v>
      </c>
      <c r="G7284" t="s">
        <v>7284</v>
      </c>
    </row>
    <row r="7285" spans="6:7">
      <c r="F7285">
        <v>3701162184</v>
      </c>
      <c r="G7285" t="s">
        <v>7285</v>
      </c>
    </row>
    <row r="7286" spans="6:7">
      <c r="F7286">
        <v>3701162185</v>
      </c>
      <c r="G7286" t="s">
        <v>7286</v>
      </c>
    </row>
    <row r="7287" spans="6:7">
      <c r="F7287">
        <v>49234133</v>
      </c>
      <c r="G7287" t="s">
        <v>7287</v>
      </c>
    </row>
    <row r="7288" spans="6:7">
      <c r="F7288">
        <v>410403042</v>
      </c>
      <c r="G7288" t="s">
        <v>7288</v>
      </c>
    </row>
    <row r="7289" spans="6:7">
      <c r="F7289">
        <v>49299697</v>
      </c>
      <c r="G7289" t="s">
        <v>7289</v>
      </c>
    </row>
    <row r="7290" spans="6:7">
      <c r="F7290">
        <v>49299699</v>
      </c>
      <c r="G7290" t="s">
        <v>7290</v>
      </c>
    </row>
    <row r="7291" spans="6:7">
      <c r="F7291">
        <v>49430783</v>
      </c>
      <c r="G7291" t="s">
        <v>7291</v>
      </c>
    </row>
    <row r="7292" spans="6:7">
      <c r="F7292">
        <v>49430785</v>
      </c>
      <c r="G7292" t="s">
        <v>7292</v>
      </c>
    </row>
    <row r="7293" spans="6:7">
      <c r="F7293">
        <v>49430786</v>
      </c>
      <c r="G7293" t="s">
        <v>7293</v>
      </c>
    </row>
    <row r="7294" spans="6:7">
      <c r="F7294">
        <v>49430787</v>
      </c>
      <c r="G7294" t="s">
        <v>7294</v>
      </c>
    </row>
    <row r="7295" spans="6:7">
      <c r="F7295">
        <v>372261122</v>
      </c>
      <c r="G7295" t="s">
        <v>7295</v>
      </c>
    </row>
    <row r="7296" spans="6:7">
      <c r="F7296">
        <v>49299718</v>
      </c>
      <c r="G7296" t="s">
        <v>7296</v>
      </c>
    </row>
    <row r="7297" spans="6:7">
      <c r="F7297">
        <v>49758473</v>
      </c>
      <c r="G7297" t="s">
        <v>7297</v>
      </c>
    </row>
    <row r="7298" spans="6:7">
      <c r="F7298">
        <v>49561866</v>
      </c>
      <c r="G7298" t="s">
        <v>7298</v>
      </c>
    </row>
    <row r="7299" spans="6:7">
      <c r="F7299">
        <v>49299727</v>
      </c>
      <c r="G7299" t="s">
        <v>7299</v>
      </c>
    </row>
    <row r="7300" spans="6:7">
      <c r="F7300">
        <v>1341931795</v>
      </c>
      <c r="G7300" t="s">
        <v>7300</v>
      </c>
    </row>
    <row r="7301" spans="6:7">
      <c r="F7301">
        <v>372261141</v>
      </c>
      <c r="G7301" t="s">
        <v>7301</v>
      </c>
    </row>
    <row r="7302" spans="6:7">
      <c r="F7302">
        <v>1341931797</v>
      </c>
      <c r="G7302" t="s">
        <v>7302</v>
      </c>
    </row>
    <row r="7303" spans="6:7">
      <c r="F7303">
        <v>1406681369</v>
      </c>
      <c r="G7303" t="s">
        <v>7303</v>
      </c>
    </row>
    <row r="7304" spans="6:7">
      <c r="F7304">
        <v>49561883</v>
      </c>
      <c r="G7304" t="s">
        <v>7304</v>
      </c>
    </row>
    <row r="7305" spans="6:7">
      <c r="F7305">
        <v>49365275</v>
      </c>
      <c r="G7305" t="s">
        <v>7305</v>
      </c>
    </row>
    <row r="7306" spans="6:7">
      <c r="F7306">
        <v>372261149</v>
      </c>
      <c r="G7306" t="s">
        <v>7306</v>
      </c>
    </row>
    <row r="7307" spans="6:7">
      <c r="F7307">
        <v>49103134</v>
      </c>
      <c r="G7307" t="s">
        <v>7307</v>
      </c>
    </row>
    <row r="7308" spans="6:7">
      <c r="F7308">
        <v>49299743</v>
      </c>
      <c r="G7308" t="s">
        <v>7308</v>
      </c>
    </row>
    <row r="7309" spans="6:7">
      <c r="F7309">
        <v>49299745</v>
      </c>
      <c r="G7309" t="s">
        <v>7309</v>
      </c>
    </row>
    <row r="7310" spans="6:7">
      <c r="F7310">
        <v>49103137</v>
      </c>
      <c r="G7310" t="s">
        <v>7310</v>
      </c>
    </row>
    <row r="7311" spans="6:7">
      <c r="F7311">
        <v>49561891</v>
      </c>
      <c r="G7311" t="s">
        <v>7311</v>
      </c>
    </row>
    <row r="7312" spans="6:7">
      <c r="F7312">
        <v>49561893</v>
      </c>
      <c r="G7312" t="s">
        <v>7312</v>
      </c>
    </row>
    <row r="7313" spans="6:7">
      <c r="F7313">
        <v>49365285</v>
      </c>
      <c r="G7313" t="s">
        <v>7313</v>
      </c>
    </row>
    <row r="7314" spans="6:7">
      <c r="F7314">
        <v>49561895</v>
      </c>
      <c r="G7314" t="s">
        <v>7314</v>
      </c>
    </row>
    <row r="7315" spans="6:7">
      <c r="F7315">
        <v>49561896</v>
      </c>
      <c r="G7315" t="s">
        <v>7315</v>
      </c>
    </row>
    <row r="7316" spans="6:7">
      <c r="F7316">
        <v>49561897</v>
      </c>
      <c r="G7316" t="s">
        <v>7316</v>
      </c>
    </row>
    <row r="7317" spans="6:7">
      <c r="F7317">
        <v>49561898</v>
      </c>
      <c r="G7317" t="s">
        <v>7317</v>
      </c>
    </row>
    <row r="7318" spans="6:7">
      <c r="F7318">
        <v>1707884841</v>
      </c>
      <c r="G7318" t="s">
        <v>7318</v>
      </c>
    </row>
    <row r="7319" spans="6:7">
      <c r="F7319">
        <v>49103144</v>
      </c>
      <c r="G7319" t="s">
        <v>7319</v>
      </c>
    </row>
    <row r="7320" spans="6:7">
      <c r="F7320">
        <v>49103147</v>
      </c>
      <c r="G7320" t="s">
        <v>7320</v>
      </c>
    </row>
    <row r="7321" spans="6:7">
      <c r="F7321">
        <v>1707884846</v>
      </c>
      <c r="G7321" t="s">
        <v>7321</v>
      </c>
    </row>
    <row r="7322" spans="6:7">
      <c r="F7322">
        <v>49103149</v>
      </c>
      <c r="G7322" t="s">
        <v>7322</v>
      </c>
    </row>
    <row r="7323" spans="6:7">
      <c r="F7323">
        <v>49103150</v>
      </c>
      <c r="G7323" t="s">
        <v>7323</v>
      </c>
    </row>
    <row r="7324" spans="6:7">
      <c r="F7324">
        <v>1707884850</v>
      </c>
      <c r="G7324" t="s">
        <v>7324</v>
      </c>
    </row>
    <row r="7325" spans="6:7">
      <c r="F7325">
        <v>49561912</v>
      </c>
      <c r="G7325" t="s">
        <v>7325</v>
      </c>
    </row>
    <row r="7326" spans="6:7">
      <c r="F7326">
        <v>1707884857</v>
      </c>
      <c r="G7326" t="s">
        <v>7326</v>
      </c>
    </row>
    <row r="7327" spans="6:7">
      <c r="F7327">
        <v>49627450</v>
      </c>
      <c r="G7327" t="s">
        <v>7327</v>
      </c>
    </row>
    <row r="7328" spans="6:7">
      <c r="F7328">
        <v>49627452</v>
      </c>
      <c r="G7328" t="s">
        <v>7328</v>
      </c>
    </row>
    <row r="7329" spans="6:7">
      <c r="F7329">
        <v>49365312</v>
      </c>
      <c r="G7329" t="s">
        <v>7329</v>
      </c>
    </row>
    <row r="7330" spans="6:7">
      <c r="F7330">
        <v>6257197377</v>
      </c>
      <c r="G7330" t="s">
        <v>7330</v>
      </c>
    </row>
    <row r="7331" spans="6:7">
      <c r="F7331">
        <v>2806006082</v>
      </c>
      <c r="G7331" t="s">
        <v>7331</v>
      </c>
    </row>
    <row r="7332" spans="6:7">
      <c r="F7332">
        <v>49561922</v>
      </c>
      <c r="G7332" t="s">
        <v>7332</v>
      </c>
    </row>
    <row r="7333" spans="6:7">
      <c r="F7333">
        <v>49561924</v>
      </c>
      <c r="G7333" t="s">
        <v>7333</v>
      </c>
    </row>
    <row r="7334" spans="6:7">
      <c r="F7334">
        <v>49561925</v>
      </c>
      <c r="G7334" t="s">
        <v>7334</v>
      </c>
    </row>
    <row r="7335" spans="6:7">
      <c r="F7335">
        <v>49365314</v>
      </c>
      <c r="G7335" t="s">
        <v>7335</v>
      </c>
    </row>
    <row r="7336" spans="6:7">
      <c r="F7336">
        <v>49365318</v>
      </c>
      <c r="G7336" t="s">
        <v>7336</v>
      </c>
    </row>
    <row r="7337" spans="6:7">
      <c r="F7337">
        <v>49365320</v>
      </c>
      <c r="G7337" t="s">
        <v>7337</v>
      </c>
    </row>
    <row r="7338" spans="6:7">
      <c r="F7338">
        <v>49561932</v>
      </c>
      <c r="G7338" t="s">
        <v>7338</v>
      </c>
    </row>
    <row r="7339" spans="6:7">
      <c r="F7339">
        <v>49365324</v>
      </c>
      <c r="G7339" t="s">
        <v>7339</v>
      </c>
    </row>
    <row r="7340" spans="6:7">
      <c r="F7340">
        <v>49561934</v>
      </c>
      <c r="G7340" t="s">
        <v>7340</v>
      </c>
    </row>
    <row r="7341" spans="6:7">
      <c r="F7341">
        <v>49693008</v>
      </c>
      <c r="G7341" t="s">
        <v>7341</v>
      </c>
    </row>
    <row r="7342" spans="6:7">
      <c r="F7342">
        <v>49365330</v>
      </c>
      <c r="G7342" t="s">
        <v>7342</v>
      </c>
    </row>
    <row r="7343" spans="6:7">
      <c r="F7343">
        <v>49561940</v>
      </c>
      <c r="G7343" t="s">
        <v>7343</v>
      </c>
    </row>
    <row r="7344" spans="6:7">
      <c r="F7344">
        <v>49561942</v>
      </c>
      <c r="G7344" t="s">
        <v>7344</v>
      </c>
    </row>
    <row r="7345" spans="6:7">
      <c r="F7345">
        <v>49365335</v>
      </c>
      <c r="G7345" t="s">
        <v>7345</v>
      </c>
    </row>
    <row r="7346" spans="6:7">
      <c r="F7346">
        <v>49365338</v>
      </c>
      <c r="G7346" t="s">
        <v>7346</v>
      </c>
    </row>
    <row r="7347" spans="6:7">
      <c r="F7347">
        <v>49561947</v>
      </c>
      <c r="G7347" t="s">
        <v>7347</v>
      </c>
    </row>
    <row r="7348" spans="6:7">
      <c r="F7348">
        <v>49365340</v>
      </c>
      <c r="G7348" t="s">
        <v>7348</v>
      </c>
    </row>
    <row r="7349" spans="6:7">
      <c r="F7349">
        <v>49561949</v>
      </c>
      <c r="G7349" t="s">
        <v>7349</v>
      </c>
    </row>
    <row r="7350" spans="6:7">
      <c r="F7350">
        <v>49561951</v>
      </c>
      <c r="G7350" t="s">
        <v>7350</v>
      </c>
    </row>
    <row r="7351" spans="6:7">
      <c r="F7351">
        <v>49430882</v>
      </c>
      <c r="G7351" t="s">
        <v>7351</v>
      </c>
    </row>
    <row r="7352" spans="6:7">
      <c r="F7352">
        <v>49365348</v>
      </c>
      <c r="G7352" t="s">
        <v>7352</v>
      </c>
    </row>
    <row r="7353" spans="6:7">
      <c r="F7353">
        <v>49365352</v>
      </c>
      <c r="G7353" t="s">
        <v>7353</v>
      </c>
    </row>
    <row r="7354" spans="6:7">
      <c r="F7354">
        <v>49693036</v>
      </c>
      <c r="G7354" t="s">
        <v>7354</v>
      </c>
    </row>
    <row r="7355" spans="6:7">
      <c r="F7355">
        <v>49365359</v>
      </c>
      <c r="G7355" t="s">
        <v>7355</v>
      </c>
    </row>
    <row r="7356" spans="6:7">
      <c r="F7356">
        <v>49365361</v>
      </c>
      <c r="G7356" t="s">
        <v>7356</v>
      </c>
    </row>
    <row r="7357" spans="6:7">
      <c r="F7357">
        <v>49430903</v>
      </c>
      <c r="G7357" t="s">
        <v>7357</v>
      </c>
    </row>
    <row r="7358" spans="6:7">
      <c r="F7358">
        <v>3570876799</v>
      </c>
      <c r="G7358" t="s">
        <v>7358</v>
      </c>
    </row>
    <row r="7359" spans="6:7">
      <c r="F7359">
        <v>3570876800</v>
      </c>
      <c r="G7359" t="s">
        <v>7359</v>
      </c>
    </row>
    <row r="7360" spans="6:7">
      <c r="F7360">
        <v>49299846</v>
      </c>
      <c r="G7360" t="s">
        <v>7360</v>
      </c>
    </row>
    <row r="7361" spans="6:7">
      <c r="F7361">
        <v>49299852</v>
      </c>
      <c r="G7361" t="s">
        <v>7361</v>
      </c>
    </row>
    <row r="7362" spans="6:7">
      <c r="F7362">
        <v>380060049</v>
      </c>
      <c r="G7362" t="s">
        <v>7362</v>
      </c>
    </row>
    <row r="7363" spans="6:7">
      <c r="F7363">
        <v>49299862</v>
      </c>
      <c r="G7363" t="s">
        <v>7363</v>
      </c>
    </row>
    <row r="7364" spans="6:7">
      <c r="F7364">
        <v>49299866</v>
      </c>
      <c r="G7364" t="s">
        <v>7364</v>
      </c>
    </row>
    <row r="7365" spans="6:7">
      <c r="F7365">
        <v>49299868</v>
      </c>
      <c r="G7365" t="s">
        <v>7365</v>
      </c>
    </row>
    <row r="7366" spans="6:7">
      <c r="F7366">
        <v>49299869</v>
      </c>
      <c r="G7366" t="s">
        <v>7366</v>
      </c>
    </row>
    <row r="7367" spans="6:7">
      <c r="F7367">
        <v>49562014</v>
      </c>
      <c r="G7367" t="s">
        <v>7367</v>
      </c>
    </row>
    <row r="7368" spans="6:7">
      <c r="F7368">
        <v>49299873</v>
      </c>
      <c r="G7368" t="s">
        <v>7368</v>
      </c>
    </row>
    <row r="7369" spans="6:7">
      <c r="F7369">
        <v>49562020</v>
      </c>
      <c r="G7369" t="s">
        <v>7369</v>
      </c>
    </row>
    <row r="7370" spans="6:7">
      <c r="F7370">
        <v>49299882</v>
      </c>
      <c r="G7370" t="s">
        <v>7370</v>
      </c>
    </row>
    <row r="7371" spans="6:7">
      <c r="F7371">
        <v>49627565</v>
      </c>
      <c r="G7371" t="s">
        <v>7371</v>
      </c>
    </row>
    <row r="7372" spans="6:7">
      <c r="F7372">
        <v>49627567</v>
      </c>
      <c r="G7372" t="s">
        <v>7372</v>
      </c>
    </row>
    <row r="7373" spans="6:7">
      <c r="F7373">
        <v>49299890</v>
      </c>
      <c r="G7373" t="s">
        <v>7373</v>
      </c>
    </row>
    <row r="7374" spans="6:7">
      <c r="F7374">
        <v>49562036</v>
      </c>
      <c r="G7374" t="s">
        <v>7374</v>
      </c>
    </row>
    <row r="7375" spans="6:7">
      <c r="F7375">
        <v>49299892</v>
      </c>
      <c r="G7375" t="s">
        <v>7375</v>
      </c>
    </row>
    <row r="7376" spans="6:7">
      <c r="F7376">
        <v>49299895</v>
      </c>
      <c r="G7376" t="s">
        <v>7376</v>
      </c>
    </row>
    <row r="7377" spans="6:7">
      <c r="F7377">
        <v>49299898</v>
      </c>
      <c r="G7377" t="s">
        <v>7377</v>
      </c>
    </row>
    <row r="7378" spans="6:7">
      <c r="F7378">
        <v>4606738875</v>
      </c>
      <c r="G7378" t="s">
        <v>7378</v>
      </c>
    </row>
    <row r="7379" spans="6:7">
      <c r="F7379">
        <v>4606738878</v>
      </c>
      <c r="G7379" t="s">
        <v>7379</v>
      </c>
    </row>
    <row r="7380" spans="6:7">
      <c r="F7380">
        <v>49299909</v>
      </c>
      <c r="G7380" t="s">
        <v>7380</v>
      </c>
    </row>
    <row r="7381" spans="6:7">
      <c r="F7381">
        <v>49299912</v>
      </c>
      <c r="G7381" t="s">
        <v>7381</v>
      </c>
    </row>
    <row r="7382" spans="6:7">
      <c r="F7382">
        <v>2806006226</v>
      </c>
      <c r="G7382" t="s">
        <v>7382</v>
      </c>
    </row>
    <row r="7383" spans="6:7">
      <c r="F7383">
        <v>49627606</v>
      </c>
      <c r="G7383" t="s">
        <v>7383</v>
      </c>
    </row>
    <row r="7384" spans="6:7">
      <c r="F7384">
        <v>49693153</v>
      </c>
      <c r="G7384" t="s">
        <v>7384</v>
      </c>
    </row>
    <row r="7385" spans="6:7">
      <c r="F7385">
        <v>49299938</v>
      </c>
      <c r="G7385" t="s">
        <v>7385</v>
      </c>
    </row>
    <row r="7386" spans="6:7">
      <c r="F7386">
        <v>49562090</v>
      </c>
      <c r="G7386" t="s">
        <v>7386</v>
      </c>
    </row>
    <row r="7387" spans="6:7">
      <c r="F7387">
        <v>49562092</v>
      </c>
      <c r="G7387" t="s">
        <v>7387</v>
      </c>
    </row>
    <row r="7388" spans="6:7">
      <c r="F7388">
        <v>49562093</v>
      </c>
      <c r="G7388" t="s">
        <v>7388</v>
      </c>
    </row>
    <row r="7389" spans="6:7">
      <c r="F7389">
        <v>49234412</v>
      </c>
      <c r="G7389" t="s">
        <v>7389</v>
      </c>
    </row>
    <row r="7390" spans="6:7">
      <c r="F7390">
        <v>49562095</v>
      </c>
      <c r="G7390" t="s">
        <v>7390</v>
      </c>
    </row>
    <row r="7391" spans="6:7">
      <c r="F7391">
        <v>49365485</v>
      </c>
      <c r="G7391" t="s">
        <v>7391</v>
      </c>
    </row>
    <row r="7392" spans="6:7">
      <c r="F7392">
        <v>49365487</v>
      </c>
      <c r="G7392" t="s">
        <v>7392</v>
      </c>
    </row>
    <row r="7393" spans="6:7">
      <c r="F7393">
        <v>49234416</v>
      </c>
      <c r="G7393" t="s">
        <v>7393</v>
      </c>
    </row>
    <row r="7394" spans="6:7">
      <c r="F7394">
        <v>49234418</v>
      </c>
      <c r="G7394" t="s">
        <v>7394</v>
      </c>
    </row>
    <row r="7395" spans="6:7">
      <c r="F7395">
        <v>49562100</v>
      </c>
      <c r="G7395" t="s">
        <v>7395</v>
      </c>
    </row>
    <row r="7396" spans="6:7">
      <c r="F7396">
        <v>49234421</v>
      </c>
      <c r="G7396" t="s">
        <v>7396</v>
      </c>
    </row>
    <row r="7397" spans="6:7">
      <c r="F7397">
        <v>49562103</v>
      </c>
      <c r="G7397" t="s">
        <v>7397</v>
      </c>
    </row>
    <row r="7398" spans="6:7">
      <c r="F7398">
        <v>2806006264</v>
      </c>
      <c r="G7398" t="s">
        <v>7398</v>
      </c>
    </row>
    <row r="7399" spans="6:7">
      <c r="F7399">
        <v>48906744</v>
      </c>
      <c r="G7399" t="s">
        <v>7399</v>
      </c>
    </row>
    <row r="7400" spans="6:7">
      <c r="F7400">
        <v>2806006266</v>
      </c>
      <c r="G7400" t="s">
        <v>7400</v>
      </c>
    </row>
    <row r="7401" spans="6:7">
      <c r="F7401">
        <v>49562105</v>
      </c>
      <c r="G7401" t="s">
        <v>7401</v>
      </c>
    </row>
    <row r="7402" spans="6:7">
      <c r="F7402">
        <v>48906747</v>
      </c>
      <c r="G7402" t="s">
        <v>7402</v>
      </c>
    </row>
    <row r="7403" spans="6:7">
      <c r="F7403">
        <v>2806006269</v>
      </c>
      <c r="G7403" t="s">
        <v>7403</v>
      </c>
    </row>
    <row r="7404" spans="6:7">
      <c r="F7404">
        <v>48906749</v>
      </c>
      <c r="G7404" t="s">
        <v>7404</v>
      </c>
    </row>
    <row r="7405" spans="6:7">
      <c r="F7405">
        <v>2806006270</v>
      </c>
      <c r="G7405" t="s">
        <v>7405</v>
      </c>
    </row>
    <row r="7406" spans="6:7">
      <c r="F7406">
        <v>2806006271</v>
      </c>
      <c r="G7406" t="s">
        <v>7406</v>
      </c>
    </row>
    <row r="7407" spans="6:7">
      <c r="F7407">
        <v>49562107</v>
      </c>
      <c r="G7407" t="s">
        <v>7407</v>
      </c>
    </row>
    <row r="7408" spans="6:7">
      <c r="F7408">
        <v>49299961</v>
      </c>
      <c r="G7408" t="s">
        <v>7408</v>
      </c>
    </row>
    <row r="7409" spans="6:7">
      <c r="F7409">
        <v>49299964</v>
      </c>
      <c r="G7409" t="s">
        <v>7409</v>
      </c>
    </row>
    <row r="7410" spans="6:7">
      <c r="F7410">
        <v>49103362</v>
      </c>
      <c r="G7410" t="s">
        <v>7410</v>
      </c>
    </row>
    <row r="7411" spans="6:7">
      <c r="F7411">
        <v>49103365</v>
      </c>
      <c r="G7411" t="s">
        <v>7411</v>
      </c>
    </row>
    <row r="7412" spans="6:7">
      <c r="F7412">
        <v>2806006278</v>
      </c>
      <c r="G7412" t="s">
        <v>7412</v>
      </c>
    </row>
    <row r="7413" spans="6:7">
      <c r="F7413">
        <v>49103367</v>
      </c>
      <c r="G7413" t="s">
        <v>7413</v>
      </c>
    </row>
    <row r="7414" spans="6:7">
      <c r="F7414">
        <v>49562120</v>
      </c>
      <c r="G7414" t="s">
        <v>7414</v>
      </c>
    </row>
    <row r="7415" spans="6:7">
      <c r="F7415">
        <v>2806006284</v>
      </c>
      <c r="G7415" t="s">
        <v>7415</v>
      </c>
    </row>
    <row r="7416" spans="6:7">
      <c r="F7416">
        <v>2430681613</v>
      </c>
      <c r="G7416" t="s">
        <v>7416</v>
      </c>
    </row>
    <row r="7417" spans="6:7">
      <c r="F7417">
        <v>49103374</v>
      </c>
      <c r="G7417" t="s">
        <v>7417</v>
      </c>
    </row>
    <row r="7418" spans="6:7">
      <c r="F7418">
        <v>49103375</v>
      </c>
      <c r="G7418" t="s">
        <v>7418</v>
      </c>
    </row>
    <row r="7419" spans="6:7">
      <c r="F7419">
        <v>2806006288</v>
      </c>
      <c r="G7419" t="s">
        <v>7419</v>
      </c>
    </row>
    <row r="7420" spans="6:7">
      <c r="F7420">
        <v>49103376</v>
      </c>
      <c r="G7420" t="s">
        <v>7420</v>
      </c>
    </row>
    <row r="7421" spans="6:7">
      <c r="F7421">
        <v>49103373</v>
      </c>
      <c r="G7421" t="s">
        <v>7421</v>
      </c>
    </row>
    <row r="7422" spans="6:7">
      <c r="F7422">
        <v>49562148</v>
      </c>
      <c r="G7422" t="s">
        <v>7422</v>
      </c>
    </row>
    <row r="7423" spans="6:7">
      <c r="F7423">
        <v>49103409</v>
      </c>
      <c r="G7423" t="s">
        <v>7423</v>
      </c>
    </row>
    <row r="7424" spans="6:7">
      <c r="F7424">
        <v>48906809</v>
      </c>
      <c r="G7424" t="s">
        <v>7424</v>
      </c>
    </row>
    <row r="7425" spans="6:7">
      <c r="F7425">
        <v>48906812</v>
      </c>
      <c r="G7425" t="s">
        <v>7425</v>
      </c>
    </row>
    <row r="7426" spans="6:7">
      <c r="F7426">
        <v>48906813</v>
      </c>
      <c r="G7426" t="s">
        <v>7426</v>
      </c>
    </row>
    <row r="7427" spans="6:7">
      <c r="F7427">
        <v>48906815</v>
      </c>
      <c r="G7427" t="s">
        <v>7427</v>
      </c>
    </row>
    <row r="7428" spans="6:7">
      <c r="F7428">
        <v>2478391900</v>
      </c>
      <c r="G7428" t="s">
        <v>7428</v>
      </c>
    </row>
    <row r="7429" spans="6:7">
      <c r="F7429">
        <v>2478391903</v>
      </c>
      <c r="G7429" t="s">
        <v>7429</v>
      </c>
    </row>
    <row r="7430" spans="6:7">
      <c r="F7430">
        <v>49234529</v>
      </c>
      <c r="G7430" t="s">
        <v>7430</v>
      </c>
    </row>
    <row r="7431" spans="6:7">
      <c r="F7431">
        <v>2478391906</v>
      </c>
      <c r="G7431" t="s">
        <v>7431</v>
      </c>
    </row>
    <row r="7432" spans="6:7">
      <c r="F7432">
        <v>49234531</v>
      </c>
      <c r="G7432" t="s">
        <v>7432</v>
      </c>
    </row>
    <row r="7433" spans="6:7">
      <c r="F7433">
        <v>2478391908</v>
      </c>
      <c r="G7433" t="s">
        <v>7433</v>
      </c>
    </row>
    <row r="7434" spans="6:7">
      <c r="F7434">
        <v>2667332199</v>
      </c>
      <c r="G7434" t="s">
        <v>7434</v>
      </c>
    </row>
    <row r="7435" spans="6:7">
      <c r="F7435">
        <v>2667332200</v>
      </c>
      <c r="G7435" t="s">
        <v>7435</v>
      </c>
    </row>
    <row r="7436" spans="6:7">
      <c r="F7436">
        <v>49758827</v>
      </c>
      <c r="G7436" t="s">
        <v>7436</v>
      </c>
    </row>
    <row r="7437" spans="6:7">
      <c r="F7437">
        <v>49234547</v>
      </c>
      <c r="G7437" t="s">
        <v>7437</v>
      </c>
    </row>
    <row r="7438" spans="6:7">
      <c r="F7438">
        <v>49758840</v>
      </c>
      <c r="G7438" t="s">
        <v>7438</v>
      </c>
    </row>
    <row r="7439" spans="6:7">
      <c r="F7439">
        <v>49103483</v>
      </c>
      <c r="G7439" t="s">
        <v>7439</v>
      </c>
    </row>
    <row r="7440" spans="6:7">
      <c r="F7440">
        <v>49103484</v>
      </c>
      <c r="G7440" t="s">
        <v>7440</v>
      </c>
    </row>
    <row r="7441" spans="6:7">
      <c r="F7441">
        <v>6006456958</v>
      </c>
      <c r="G7441" t="s">
        <v>7441</v>
      </c>
    </row>
    <row r="7442" spans="6:7">
      <c r="F7442">
        <v>275989120</v>
      </c>
      <c r="G7442" t="s">
        <v>7442</v>
      </c>
    </row>
    <row r="7443" spans="6:7">
      <c r="F7443">
        <v>49103502</v>
      </c>
      <c r="G7443" t="s">
        <v>7443</v>
      </c>
    </row>
    <row r="7444" spans="6:7">
      <c r="F7444">
        <v>49071535</v>
      </c>
      <c r="G7444" t="s">
        <v>7444</v>
      </c>
    </row>
    <row r="7445" spans="6:7">
      <c r="F7445">
        <v>2827961018</v>
      </c>
      <c r="G7445" t="s">
        <v>7445</v>
      </c>
    </row>
    <row r="7446" spans="6:7">
      <c r="F7446">
        <v>49562310</v>
      </c>
      <c r="G7446" t="s">
        <v>7446</v>
      </c>
    </row>
    <row r="7447" spans="6:7">
      <c r="F7447">
        <v>48972494</v>
      </c>
      <c r="G7447" t="s">
        <v>7447</v>
      </c>
    </row>
    <row r="7448" spans="6:7">
      <c r="F7448">
        <v>49431248</v>
      </c>
      <c r="G7448" t="s">
        <v>7448</v>
      </c>
    </row>
    <row r="7449" spans="6:7">
      <c r="F7449">
        <v>5151015639</v>
      </c>
      <c r="G7449" t="s">
        <v>7449</v>
      </c>
    </row>
    <row r="7450" spans="6:7">
      <c r="F7450">
        <v>1610695384</v>
      </c>
      <c r="G7450" t="s">
        <v>7450</v>
      </c>
    </row>
    <row r="7451" spans="6:7">
      <c r="F7451">
        <v>350307035</v>
      </c>
      <c r="G7451" t="s">
        <v>7451</v>
      </c>
    </row>
    <row r="7452" spans="6:7">
      <c r="F7452">
        <v>49300192</v>
      </c>
      <c r="G7452" t="s">
        <v>7452</v>
      </c>
    </row>
    <row r="7453" spans="6:7">
      <c r="F7453">
        <v>49234658</v>
      </c>
      <c r="G7453" t="s">
        <v>7453</v>
      </c>
    </row>
    <row r="7454" spans="6:7">
      <c r="F7454">
        <v>49562340</v>
      </c>
      <c r="G7454" t="s">
        <v>7454</v>
      </c>
    </row>
    <row r="7455" spans="6:7">
      <c r="F7455">
        <v>49431269</v>
      </c>
      <c r="G7455" t="s">
        <v>7455</v>
      </c>
    </row>
    <row r="7456" spans="6:7">
      <c r="F7456">
        <v>49431270</v>
      </c>
      <c r="G7456" t="s">
        <v>7456</v>
      </c>
    </row>
    <row r="7457" spans="6:7">
      <c r="F7457">
        <v>49300204</v>
      </c>
      <c r="G7457" t="s">
        <v>7457</v>
      </c>
    </row>
    <row r="7458" spans="6:7">
      <c r="F7458">
        <v>6280921836</v>
      </c>
      <c r="G7458" t="s">
        <v>7458</v>
      </c>
    </row>
    <row r="7459" spans="6:7">
      <c r="F7459">
        <v>49431278</v>
      </c>
      <c r="G7459" t="s">
        <v>7459</v>
      </c>
    </row>
    <row r="7460" spans="6:7">
      <c r="F7460">
        <v>49431281</v>
      </c>
      <c r="G7460" t="s">
        <v>7460</v>
      </c>
    </row>
    <row r="7461" spans="6:7">
      <c r="F7461">
        <v>49431282</v>
      </c>
      <c r="G7461" t="s">
        <v>7461</v>
      </c>
    </row>
    <row r="7462" spans="6:7">
      <c r="F7462">
        <v>2802991859</v>
      </c>
      <c r="G7462" t="s">
        <v>7462</v>
      </c>
    </row>
    <row r="7463" spans="6:7">
      <c r="F7463">
        <v>49693436</v>
      </c>
      <c r="G7463" t="s">
        <v>7463</v>
      </c>
    </row>
    <row r="7464" spans="6:7">
      <c r="F7464">
        <v>4341842693</v>
      </c>
      <c r="G7464" t="s">
        <v>7464</v>
      </c>
    </row>
    <row r="7465" spans="6:7">
      <c r="F7465">
        <v>49234695</v>
      </c>
      <c r="G7465" t="s">
        <v>7465</v>
      </c>
    </row>
    <row r="7466" spans="6:7">
      <c r="F7466">
        <v>49234697</v>
      </c>
      <c r="G7466" t="s">
        <v>7466</v>
      </c>
    </row>
    <row r="7467" spans="6:7">
      <c r="F7467">
        <v>49279970</v>
      </c>
      <c r="G7467" t="s">
        <v>7467</v>
      </c>
    </row>
    <row r="7468" spans="6:7">
      <c r="F7468">
        <v>49038096</v>
      </c>
      <c r="G7468" t="s">
        <v>7468</v>
      </c>
    </row>
    <row r="7469" spans="6:7">
      <c r="F7469">
        <v>49627940</v>
      </c>
      <c r="G7469" t="s">
        <v>7469</v>
      </c>
    </row>
    <row r="7470" spans="6:7">
      <c r="F7470">
        <v>5651383079</v>
      </c>
      <c r="G7470" t="s">
        <v>7470</v>
      </c>
    </row>
    <row r="7471" spans="6:7">
      <c r="F7471">
        <v>49279976</v>
      </c>
      <c r="G7471" t="s">
        <v>7471</v>
      </c>
    </row>
    <row r="7472" spans="6:7">
      <c r="F7472">
        <v>4110762793</v>
      </c>
      <c r="G7472" t="s">
        <v>7472</v>
      </c>
    </row>
    <row r="7473" spans="6:7">
      <c r="F7473">
        <v>5651383083</v>
      </c>
      <c r="G7473" t="s">
        <v>7473</v>
      </c>
    </row>
    <row r="7474" spans="6:7">
      <c r="F7474">
        <v>49431350</v>
      </c>
      <c r="G7474" t="s">
        <v>7474</v>
      </c>
    </row>
    <row r="7475" spans="6:7">
      <c r="F7475">
        <v>2429764412</v>
      </c>
      <c r="G7475" t="s">
        <v>7475</v>
      </c>
    </row>
    <row r="7476" spans="6:7">
      <c r="F7476">
        <v>49627978</v>
      </c>
      <c r="G7476" t="s">
        <v>7476</v>
      </c>
    </row>
    <row r="7477" spans="6:7">
      <c r="F7477">
        <v>49300299</v>
      </c>
      <c r="G7477" t="s">
        <v>7477</v>
      </c>
    </row>
    <row r="7478" spans="6:7">
      <c r="F7478">
        <v>4110762829</v>
      </c>
      <c r="G7478" t="s">
        <v>7478</v>
      </c>
    </row>
    <row r="7479" spans="6:7">
      <c r="F7479">
        <v>4110762830</v>
      </c>
      <c r="G7479" t="s">
        <v>7479</v>
      </c>
    </row>
    <row r="7480" spans="6:7">
      <c r="F7480">
        <v>49279984</v>
      </c>
      <c r="G7480" t="s">
        <v>7480</v>
      </c>
    </row>
    <row r="7481" spans="6:7">
      <c r="F7481">
        <v>49496917</v>
      </c>
      <c r="G7481" t="s">
        <v>7481</v>
      </c>
    </row>
    <row r="7482" spans="6:7">
      <c r="F7482">
        <v>49300313</v>
      </c>
      <c r="G7482" t="s">
        <v>7482</v>
      </c>
    </row>
    <row r="7483" spans="6:7">
      <c r="F7483">
        <v>49103708</v>
      </c>
      <c r="G7483" t="s">
        <v>7483</v>
      </c>
    </row>
    <row r="7484" spans="6:7">
      <c r="F7484">
        <v>3153740639</v>
      </c>
      <c r="G7484" t="s">
        <v>7484</v>
      </c>
    </row>
    <row r="7485" spans="6:7">
      <c r="F7485">
        <v>49628001</v>
      </c>
      <c r="G7485" t="s">
        <v>7485</v>
      </c>
    </row>
    <row r="7486" spans="6:7">
      <c r="F7486">
        <v>49103716</v>
      </c>
      <c r="G7486" t="s">
        <v>7486</v>
      </c>
    </row>
    <row r="7487" spans="6:7">
      <c r="F7487">
        <v>49103721</v>
      </c>
      <c r="G7487" t="s">
        <v>7487</v>
      </c>
    </row>
    <row r="7488" spans="6:7">
      <c r="F7488">
        <v>49103722</v>
      </c>
      <c r="G7488" t="s">
        <v>7488</v>
      </c>
    </row>
    <row r="7489" spans="6:7">
      <c r="F7489">
        <v>49496957</v>
      </c>
      <c r="G7489" t="s">
        <v>7489</v>
      </c>
    </row>
    <row r="7490" spans="6:7">
      <c r="F7490">
        <v>49496958</v>
      </c>
      <c r="G7490" t="s">
        <v>7490</v>
      </c>
    </row>
    <row r="7491" spans="6:7">
      <c r="F7491">
        <v>49384200</v>
      </c>
      <c r="G7491" t="s">
        <v>7491</v>
      </c>
    </row>
    <row r="7492" spans="6:7">
      <c r="F7492">
        <v>49628035</v>
      </c>
      <c r="G7492" t="s">
        <v>7492</v>
      </c>
    </row>
    <row r="7493" spans="6:7">
      <c r="F7493">
        <v>49628040</v>
      </c>
      <c r="G7493" t="s">
        <v>7493</v>
      </c>
    </row>
    <row r="7494" spans="6:7">
      <c r="F7494">
        <v>49103753</v>
      </c>
      <c r="G7494" t="s">
        <v>7494</v>
      </c>
    </row>
    <row r="7495" spans="6:7">
      <c r="F7495">
        <v>49234826</v>
      </c>
      <c r="G7495" t="s">
        <v>7495</v>
      </c>
    </row>
    <row r="7496" spans="6:7">
      <c r="F7496">
        <v>49300364</v>
      </c>
      <c r="G7496" t="s">
        <v>7496</v>
      </c>
    </row>
    <row r="7497" spans="6:7">
      <c r="F7497">
        <v>49300373</v>
      </c>
      <c r="G7497" t="s">
        <v>7497</v>
      </c>
    </row>
    <row r="7498" spans="6:7">
      <c r="F7498">
        <v>49234846</v>
      </c>
      <c r="G7498" t="s">
        <v>7498</v>
      </c>
    </row>
    <row r="7499" spans="6:7">
      <c r="F7499">
        <v>49103776</v>
      </c>
      <c r="G7499" t="s">
        <v>7499</v>
      </c>
    </row>
    <row r="7500" spans="6:7">
      <c r="F7500">
        <v>6051480497</v>
      </c>
      <c r="G7500" t="s">
        <v>7500</v>
      </c>
    </row>
    <row r="7501" spans="6:7">
      <c r="F7501">
        <v>49628107</v>
      </c>
      <c r="G7501" t="s">
        <v>7501</v>
      </c>
    </row>
    <row r="7502" spans="6:7">
      <c r="F7502">
        <v>49234895</v>
      </c>
      <c r="G7502" t="s">
        <v>7502</v>
      </c>
    </row>
    <row r="7503" spans="6:7">
      <c r="F7503">
        <v>49234896</v>
      </c>
      <c r="G7503" t="s">
        <v>7503</v>
      </c>
    </row>
    <row r="7504" spans="6:7">
      <c r="F7504">
        <v>49234902</v>
      </c>
      <c r="G7504" t="s">
        <v>7504</v>
      </c>
    </row>
    <row r="7505" spans="6:7">
      <c r="F7505">
        <v>49103839</v>
      </c>
      <c r="G7505" t="s">
        <v>7505</v>
      </c>
    </row>
    <row r="7506" spans="6:7">
      <c r="F7506">
        <v>49300453</v>
      </c>
      <c r="G7506" t="s">
        <v>7506</v>
      </c>
    </row>
    <row r="7507" spans="6:7">
      <c r="F7507">
        <v>49300455</v>
      </c>
      <c r="G7507" t="s">
        <v>7507</v>
      </c>
    </row>
    <row r="7508" spans="6:7">
      <c r="F7508">
        <v>49300456</v>
      </c>
      <c r="G7508" t="s">
        <v>7508</v>
      </c>
    </row>
    <row r="7509" spans="6:7">
      <c r="F7509">
        <v>49300457</v>
      </c>
      <c r="G7509" t="s">
        <v>7509</v>
      </c>
    </row>
    <row r="7510" spans="6:7">
      <c r="F7510">
        <v>49134664</v>
      </c>
      <c r="G7510" t="s">
        <v>7510</v>
      </c>
    </row>
    <row r="7511" spans="6:7">
      <c r="F7511">
        <v>49300465</v>
      </c>
      <c r="G7511" t="s">
        <v>7511</v>
      </c>
    </row>
    <row r="7512" spans="6:7">
      <c r="F7512">
        <v>49103859</v>
      </c>
      <c r="G7512" t="s">
        <v>7512</v>
      </c>
    </row>
    <row r="7513" spans="6:7">
      <c r="F7513">
        <v>49300475</v>
      </c>
      <c r="G7513" t="s">
        <v>7513</v>
      </c>
    </row>
    <row r="7514" spans="6:7">
      <c r="F7514">
        <v>49103871</v>
      </c>
      <c r="G7514" t="s">
        <v>7514</v>
      </c>
    </row>
    <row r="7515" spans="6:7">
      <c r="F7515">
        <v>49300483</v>
      </c>
      <c r="G7515" t="s">
        <v>7515</v>
      </c>
    </row>
    <row r="7516" spans="6:7">
      <c r="F7516">
        <v>49300484</v>
      </c>
      <c r="G7516" t="s">
        <v>7516</v>
      </c>
    </row>
    <row r="7517" spans="6:7">
      <c r="F7517">
        <v>49103877</v>
      </c>
      <c r="G7517" t="s">
        <v>7517</v>
      </c>
    </row>
    <row r="7518" spans="6:7">
      <c r="F7518">
        <v>2990359565</v>
      </c>
      <c r="G7518" t="s">
        <v>7518</v>
      </c>
    </row>
    <row r="7519" spans="6:7">
      <c r="F7519">
        <v>5731468302</v>
      </c>
      <c r="G7519" t="s">
        <v>7519</v>
      </c>
    </row>
    <row r="7520" spans="6:7">
      <c r="F7520">
        <v>2990359569</v>
      </c>
      <c r="G7520" t="s">
        <v>7520</v>
      </c>
    </row>
    <row r="7521" spans="6:7">
      <c r="F7521">
        <v>2990359571</v>
      </c>
      <c r="G7521" t="s">
        <v>7521</v>
      </c>
    </row>
    <row r="7522" spans="6:7">
      <c r="F7522">
        <v>49431577</v>
      </c>
      <c r="G7522" t="s">
        <v>7522</v>
      </c>
    </row>
    <row r="7523" spans="6:7">
      <c r="F7523">
        <v>49431582</v>
      </c>
      <c r="G7523" t="s">
        <v>7523</v>
      </c>
    </row>
    <row r="7524" spans="6:7">
      <c r="F7524">
        <v>49234995</v>
      </c>
      <c r="G7524" t="s">
        <v>7524</v>
      </c>
    </row>
    <row r="7525" spans="6:7">
      <c r="F7525">
        <v>5655381044</v>
      </c>
      <c r="G7525" t="s">
        <v>7525</v>
      </c>
    </row>
    <row r="7526" spans="6:7">
      <c r="F7526">
        <v>5655381049</v>
      </c>
      <c r="G7526" t="s">
        <v>7526</v>
      </c>
    </row>
    <row r="7527" spans="6:7">
      <c r="F7527">
        <v>5538399295</v>
      </c>
      <c r="G7527" t="s">
        <v>7527</v>
      </c>
    </row>
    <row r="7528" spans="6:7">
      <c r="F7528">
        <v>49235016</v>
      </c>
      <c r="G7528" t="s">
        <v>7528</v>
      </c>
    </row>
    <row r="7529" spans="6:7">
      <c r="F7529">
        <v>49235018</v>
      </c>
      <c r="G7529" t="s">
        <v>7529</v>
      </c>
    </row>
    <row r="7530" spans="6:7">
      <c r="F7530">
        <v>4012000336</v>
      </c>
      <c r="G7530" t="s">
        <v>7530</v>
      </c>
    </row>
    <row r="7531" spans="6:7">
      <c r="F7531">
        <v>49235024</v>
      </c>
      <c r="G7531" t="s">
        <v>7531</v>
      </c>
    </row>
    <row r="7532" spans="6:7">
      <c r="F7532">
        <v>49235025</v>
      </c>
      <c r="G7532" t="s">
        <v>7532</v>
      </c>
    </row>
    <row r="7533" spans="6:7">
      <c r="F7533">
        <v>49235027</v>
      </c>
      <c r="G7533" t="s">
        <v>7533</v>
      </c>
    </row>
    <row r="7534" spans="6:7">
      <c r="F7534">
        <v>49235029</v>
      </c>
      <c r="G7534" t="s">
        <v>7534</v>
      </c>
    </row>
    <row r="7535" spans="6:7">
      <c r="F7535">
        <v>49628246</v>
      </c>
      <c r="G7535" t="s">
        <v>7535</v>
      </c>
    </row>
    <row r="7536" spans="6:7">
      <c r="F7536">
        <v>5883708503</v>
      </c>
      <c r="G7536" t="s">
        <v>7536</v>
      </c>
    </row>
    <row r="7537" spans="6:7">
      <c r="F7537">
        <v>49235033</v>
      </c>
      <c r="G7537" t="s">
        <v>7537</v>
      </c>
    </row>
    <row r="7538" spans="6:7">
      <c r="F7538">
        <v>49497184</v>
      </c>
      <c r="G7538" t="s">
        <v>7538</v>
      </c>
    </row>
    <row r="7539" spans="6:7">
      <c r="F7539">
        <v>49431649</v>
      </c>
      <c r="G7539" t="s">
        <v>7539</v>
      </c>
    </row>
    <row r="7540" spans="6:7">
      <c r="F7540">
        <v>49235044</v>
      </c>
      <c r="G7540" t="s">
        <v>7540</v>
      </c>
    </row>
    <row r="7541" spans="6:7">
      <c r="F7541">
        <v>49431654</v>
      </c>
      <c r="G7541" t="s">
        <v>7541</v>
      </c>
    </row>
    <row r="7542" spans="6:7">
      <c r="F7542">
        <v>49103976</v>
      </c>
      <c r="G7542" t="s">
        <v>7542</v>
      </c>
    </row>
    <row r="7543" spans="6:7">
      <c r="F7543">
        <v>49235052</v>
      </c>
      <c r="G7543" t="s">
        <v>7543</v>
      </c>
    </row>
    <row r="7544" spans="6:7">
      <c r="F7544">
        <v>49431663</v>
      </c>
      <c r="G7544" t="s">
        <v>7544</v>
      </c>
    </row>
    <row r="7545" spans="6:7">
      <c r="F7545">
        <v>49103983</v>
      </c>
      <c r="G7545" t="s">
        <v>7545</v>
      </c>
    </row>
    <row r="7546" spans="6:7">
      <c r="F7546">
        <v>49103994</v>
      </c>
      <c r="G7546" t="s">
        <v>7546</v>
      </c>
    </row>
    <row r="7547" spans="6:7">
      <c r="F7547">
        <v>49103996</v>
      </c>
      <c r="G7547" t="s">
        <v>7547</v>
      </c>
    </row>
    <row r="7548" spans="6:7">
      <c r="F7548">
        <v>4786177151</v>
      </c>
      <c r="G7548" t="s">
        <v>7548</v>
      </c>
    </row>
    <row r="7549" spans="6:7">
      <c r="F7549">
        <v>49104002</v>
      </c>
      <c r="G7549" t="s">
        <v>7549</v>
      </c>
    </row>
    <row r="7550" spans="6:7">
      <c r="F7550">
        <v>49104006</v>
      </c>
      <c r="G7550" t="s">
        <v>7550</v>
      </c>
    </row>
    <row r="7551" spans="6:7">
      <c r="F7551">
        <v>48972938</v>
      </c>
      <c r="G7551" t="s">
        <v>7551</v>
      </c>
    </row>
    <row r="7552" spans="6:7">
      <c r="F7552">
        <v>4704453773</v>
      </c>
      <c r="G7552" t="s">
        <v>7552</v>
      </c>
    </row>
    <row r="7553" spans="6:7">
      <c r="F7553">
        <v>49431694</v>
      </c>
      <c r="G7553" t="s">
        <v>7553</v>
      </c>
    </row>
    <row r="7554" spans="6:7">
      <c r="F7554">
        <v>49235085</v>
      </c>
      <c r="G7554" t="s">
        <v>7554</v>
      </c>
    </row>
    <row r="7555" spans="6:7">
      <c r="F7555">
        <v>49431696</v>
      </c>
      <c r="G7555" t="s">
        <v>7555</v>
      </c>
    </row>
    <row r="7556" spans="6:7">
      <c r="F7556">
        <v>49235086</v>
      </c>
      <c r="G7556" t="s">
        <v>7556</v>
      </c>
    </row>
    <row r="7557" spans="6:7">
      <c r="F7557">
        <v>49759380</v>
      </c>
      <c r="G7557" t="s">
        <v>7557</v>
      </c>
    </row>
    <row r="7558" spans="6:7">
      <c r="F7558">
        <v>3569239193</v>
      </c>
      <c r="G7558" t="s">
        <v>7558</v>
      </c>
    </row>
    <row r="7559" spans="6:7">
      <c r="F7559">
        <v>5527979162</v>
      </c>
      <c r="G7559" t="s">
        <v>7559</v>
      </c>
    </row>
    <row r="7560" spans="6:7">
      <c r="F7560">
        <v>444089499</v>
      </c>
      <c r="G7560" t="s">
        <v>7560</v>
      </c>
    </row>
    <row r="7561" spans="6:7">
      <c r="F7561">
        <v>444089500</v>
      </c>
      <c r="G7561" t="s">
        <v>7561</v>
      </c>
    </row>
    <row r="7562" spans="6:7">
      <c r="F7562">
        <v>48972958</v>
      </c>
      <c r="G7562" t="s">
        <v>7562</v>
      </c>
    </row>
    <row r="7563" spans="6:7">
      <c r="F7563">
        <v>48972959</v>
      </c>
      <c r="G7563" t="s">
        <v>7563</v>
      </c>
    </row>
    <row r="7564" spans="6:7">
      <c r="F7564">
        <v>48972961</v>
      </c>
      <c r="G7564" t="s">
        <v>7564</v>
      </c>
    </row>
    <row r="7565" spans="6:7">
      <c r="F7565">
        <v>48972962</v>
      </c>
      <c r="G7565" t="s">
        <v>7565</v>
      </c>
    </row>
    <row r="7566" spans="6:7">
      <c r="F7566">
        <v>49235108</v>
      </c>
      <c r="G7566" t="s">
        <v>7566</v>
      </c>
    </row>
    <row r="7567" spans="6:7">
      <c r="F7567">
        <v>49104038</v>
      </c>
      <c r="G7567" t="s">
        <v>7567</v>
      </c>
    </row>
    <row r="7568" spans="6:7">
      <c r="F7568">
        <v>1357333672</v>
      </c>
      <c r="G7568" t="s">
        <v>7568</v>
      </c>
    </row>
    <row r="7569" spans="6:7">
      <c r="F7569">
        <v>49104042</v>
      </c>
      <c r="G7569" t="s">
        <v>7569</v>
      </c>
    </row>
    <row r="7570" spans="6:7">
      <c r="F7570">
        <v>1357333676</v>
      </c>
      <c r="G7570" t="s">
        <v>7570</v>
      </c>
    </row>
    <row r="7571" spans="6:7">
      <c r="F7571">
        <v>1357333679</v>
      </c>
      <c r="G7571" t="s">
        <v>7571</v>
      </c>
    </row>
    <row r="7572" spans="6:7">
      <c r="F7572">
        <v>1357333682</v>
      </c>
      <c r="G7572" t="s">
        <v>7572</v>
      </c>
    </row>
    <row r="7573" spans="6:7">
      <c r="F7573">
        <v>49431731</v>
      </c>
      <c r="G7573" t="s">
        <v>7573</v>
      </c>
    </row>
    <row r="7574" spans="6:7">
      <c r="F7574">
        <v>49104052</v>
      </c>
      <c r="G7574" t="s">
        <v>7574</v>
      </c>
    </row>
    <row r="7575" spans="6:7">
      <c r="F7575">
        <v>49104054</v>
      </c>
      <c r="G7575" t="s">
        <v>7575</v>
      </c>
    </row>
    <row r="7576" spans="6:7">
      <c r="F7576">
        <v>49104055</v>
      </c>
      <c r="G7576" t="s">
        <v>7576</v>
      </c>
    </row>
    <row r="7577" spans="6:7">
      <c r="F7577">
        <v>49104056</v>
      </c>
      <c r="G7577" t="s">
        <v>7577</v>
      </c>
    </row>
    <row r="7578" spans="6:7">
      <c r="F7578">
        <v>49104057</v>
      </c>
      <c r="G7578" t="s">
        <v>7578</v>
      </c>
    </row>
    <row r="7579" spans="6:7">
      <c r="F7579">
        <v>1162888379</v>
      </c>
      <c r="G7579" t="s">
        <v>7579</v>
      </c>
    </row>
    <row r="7580" spans="6:7">
      <c r="F7580">
        <v>49431740</v>
      </c>
      <c r="G7580" t="s">
        <v>7580</v>
      </c>
    </row>
    <row r="7581" spans="6:7">
      <c r="F7581">
        <v>49431749</v>
      </c>
      <c r="G7581" t="s">
        <v>7581</v>
      </c>
    </row>
    <row r="7582" spans="6:7">
      <c r="F7582">
        <v>49431751</v>
      </c>
      <c r="G7582" t="s">
        <v>7582</v>
      </c>
    </row>
    <row r="7583" spans="6:7">
      <c r="F7583">
        <v>49431755</v>
      </c>
      <c r="G7583" t="s">
        <v>7583</v>
      </c>
    </row>
    <row r="7584" spans="6:7">
      <c r="F7584">
        <v>49628363</v>
      </c>
      <c r="G7584" t="s">
        <v>7584</v>
      </c>
    </row>
    <row r="7585" spans="6:7">
      <c r="F7585">
        <v>5151147221</v>
      </c>
      <c r="G7585" t="s">
        <v>7585</v>
      </c>
    </row>
    <row r="7586" spans="6:7">
      <c r="F7586">
        <v>5151147222</v>
      </c>
      <c r="G7586" t="s">
        <v>7586</v>
      </c>
    </row>
    <row r="7587" spans="6:7">
      <c r="F7587">
        <v>5151147224</v>
      </c>
      <c r="G7587" t="s">
        <v>7587</v>
      </c>
    </row>
    <row r="7588" spans="6:7">
      <c r="F7588">
        <v>5151147227</v>
      </c>
      <c r="G7588" t="s">
        <v>7588</v>
      </c>
    </row>
    <row r="7589" spans="6:7">
      <c r="F7589">
        <v>49431773</v>
      </c>
      <c r="G7589" t="s">
        <v>7589</v>
      </c>
    </row>
    <row r="7590" spans="6:7">
      <c r="F7590">
        <v>1162888414</v>
      </c>
      <c r="G7590" t="s">
        <v>7590</v>
      </c>
    </row>
    <row r="7591" spans="6:7">
      <c r="F7591">
        <v>49169641</v>
      </c>
      <c r="G7591" t="s">
        <v>7591</v>
      </c>
    </row>
    <row r="7592" spans="6:7">
      <c r="F7592">
        <v>49169645</v>
      </c>
      <c r="G7592" t="s">
        <v>7592</v>
      </c>
    </row>
    <row r="7593" spans="6:7">
      <c r="F7593">
        <v>49169649</v>
      </c>
      <c r="G7593" t="s">
        <v>7593</v>
      </c>
    </row>
    <row r="7594" spans="6:7">
      <c r="F7594">
        <v>49169650</v>
      </c>
      <c r="G7594" t="s">
        <v>7594</v>
      </c>
    </row>
    <row r="7595" spans="6:7">
      <c r="F7595">
        <v>49497332</v>
      </c>
      <c r="G7595" t="s">
        <v>7595</v>
      </c>
    </row>
    <row r="7596" spans="6:7">
      <c r="F7596">
        <v>49169656</v>
      </c>
      <c r="G7596" t="s">
        <v>7596</v>
      </c>
    </row>
    <row r="7597" spans="6:7">
      <c r="F7597">
        <v>1724794105</v>
      </c>
      <c r="G7597" t="s">
        <v>7597</v>
      </c>
    </row>
    <row r="7598" spans="6:7">
      <c r="F7598">
        <v>49759480</v>
      </c>
      <c r="G7598" t="s">
        <v>7598</v>
      </c>
    </row>
    <row r="7599" spans="6:7">
      <c r="F7599">
        <v>49497337</v>
      </c>
      <c r="G7599" t="s">
        <v>7599</v>
      </c>
    </row>
    <row r="7600" spans="6:7">
      <c r="F7600">
        <v>49169662</v>
      </c>
      <c r="G7600" t="s">
        <v>7600</v>
      </c>
    </row>
    <row r="7601" spans="6:7">
      <c r="F7601">
        <v>49497345</v>
      </c>
      <c r="G7601" t="s">
        <v>7601</v>
      </c>
    </row>
    <row r="7602" spans="6:7">
      <c r="F7602">
        <v>49169666</v>
      </c>
      <c r="G7602" t="s">
        <v>7602</v>
      </c>
    </row>
    <row r="7603" spans="6:7">
      <c r="F7603">
        <v>49300740</v>
      </c>
      <c r="G7603" t="s">
        <v>7603</v>
      </c>
    </row>
    <row r="7604" spans="6:7">
      <c r="F7604">
        <v>49169669</v>
      </c>
      <c r="G7604" t="s">
        <v>7604</v>
      </c>
    </row>
    <row r="7605" spans="6:7">
      <c r="F7605">
        <v>49169670</v>
      </c>
      <c r="G7605" t="s">
        <v>7605</v>
      </c>
    </row>
    <row r="7606" spans="6:7">
      <c r="F7606">
        <v>49300743</v>
      </c>
      <c r="G7606" t="s">
        <v>7606</v>
      </c>
    </row>
    <row r="7607" spans="6:7">
      <c r="F7607">
        <v>49169671</v>
      </c>
      <c r="G7607" t="s">
        <v>7607</v>
      </c>
    </row>
    <row r="7608" spans="6:7">
      <c r="F7608">
        <v>49169668</v>
      </c>
      <c r="G7608" t="s">
        <v>7608</v>
      </c>
    </row>
    <row r="7609" spans="6:7">
      <c r="F7609">
        <v>49497349</v>
      </c>
      <c r="G7609" t="s">
        <v>7609</v>
      </c>
    </row>
    <row r="7610" spans="6:7">
      <c r="F7610">
        <v>49169675</v>
      </c>
      <c r="G7610" t="s">
        <v>7610</v>
      </c>
    </row>
    <row r="7611" spans="6:7">
      <c r="F7611">
        <v>49628421</v>
      </c>
      <c r="G7611" t="s">
        <v>7611</v>
      </c>
    </row>
    <row r="7612" spans="6:7">
      <c r="F7612">
        <v>48907534</v>
      </c>
      <c r="G7612" t="s">
        <v>7612</v>
      </c>
    </row>
    <row r="7613" spans="6:7">
      <c r="F7613">
        <v>49169679</v>
      </c>
      <c r="G7613" t="s">
        <v>7613</v>
      </c>
    </row>
    <row r="7614" spans="6:7">
      <c r="F7614">
        <v>49169681</v>
      </c>
      <c r="G7614" t="s">
        <v>7614</v>
      </c>
    </row>
    <row r="7615" spans="6:7">
      <c r="F7615">
        <v>49169684</v>
      </c>
      <c r="G7615" t="s">
        <v>7615</v>
      </c>
    </row>
    <row r="7616" spans="6:7">
      <c r="F7616">
        <v>3583853844</v>
      </c>
      <c r="G7616" t="s">
        <v>7616</v>
      </c>
    </row>
    <row r="7617" spans="6:7">
      <c r="F7617">
        <v>49497365</v>
      </c>
      <c r="G7617" t="s">
        <v>7617</v>
      </c>
    </row>
    <row r="7618" spans="6:7">
      <c r="F7618">
        <v>3583853845</v>
      </c>
      <c r="G7618" t="s">
        <v>7618</v>
      </c>
    </row>
    <row r="7619" spans="6:7">
      <c r="F7619">
        <v>49169688</v>
      </c>
      <c r="G7619" t="s">
        <v>7619</v>
      </c>
    </row>
    <row r="7620" spans="6:7">
      <c r="F7620">
        <v>49497367</v>
      </c>
      <c r="G7620" t="s">
        <v>7620</v>
      </c>
    </row>
    <row r="7621" spans="6:7">
      <c r="F7621">
        <v>3583853847</v>
      </c>
      <c r="G7621" t="s">
        <v>7621</v>
      </c>
    </row>
    <row r="7622" spans="6:7">
      <c r="F7622">
        <v>3583853846</v>
      </c>
      <c r="G7622" t="s">
        <v>7622</v>
      </c>
    </row>
    <row r="7623" spans="6:7">
      <c r="F7623">
        <v>3583853848</v>
      </c>
      <c r="G7623" t="s">
        <v>7623</v>
      </c>
    </row>
    <row r="7624" spans="6:7">
      <c r="F7624">
        <v>49169693</v>
      </c>
      <c r="G7624" t="s">
        <v>7624</v>
      </c>
    </row>
    <row r="7625" spans="6:7">
      <c r="F7625">
        <v>3583853852</v>
      </c>
      <c r="G7625" t="s">
        <v>7625</v>
      </c>
    </row>
    <row r="7626" spans="6:7">
      <c r="F7626">
        <v>49169695</v>
      </c>
      <c r="G7626" t="s">
        <v>7626</v>
      </c>
    </row>
    <row r="7627" spans="6:7">
      <c r="F7627">
        <v>3583853854</v>
      </c>
      <c r="G7627" t="s">
        <v>7627</v>
      </c>
    </row>
    <row r="7628" spans="6:7">
      <c r="F7628">
        <v>49169698</v>
      </c>
      <c r="G7628" t="s">
        <v>7628</v>
      </c>
    </row>
    <row r="7629" spans="6:7">
      <c r="F7629">
        <v>49693987</v>
      </c>
      <c r="G7629" t="s">
        <v>7629</v>
      </c>
    </row>
    <row r="7630" spans="6:7">
      <c r="F7630">
        <v>49497379</v>
      </c>
      <c r="G7630" t="s">
        <v>7630</v>
      </c>
    </row>
    <row r="7631" spans="6:7">
      <c r="F7631">
        <v>49169701</v>
      </c>
      <c r="G7631" t="s">
        <v>7631</v>
      </c>
    </row>
    <row r="7632" spans="6:7">
      <c r="F7632">
        <v>49628454</v>
      </c>
      <c r="G7632" t="s">
        <v>7632</v>
      </c>
    </row>
    <row r="7633" spans="6:7">
      <c r="F7633">
        <v>49169707</v>
      </c>
      <c r="G7633" t="s">
        <v>7633</v>
      </c>
    </row>
    <row r="7634" spans="6:7">
      <c r="F7634">
        <v>49169708</v>
      </c>
      <c r="G7634" t="s">
        <v>7634</v>
      </c>
    </row>
    <row r="7635" spans="6:7">
      <c r="F7635">
        <v>49497389</v>
      </c>
      <c r="G7635" t="s">
        <v>7635</v>
      </c>
    </row>
    <row r="7636" spans="6:7">
      <c r="F7636">
        <v>49169711</v>
      </c>
      <c r="G7636" t="s">
        <v>7636</v>
      </c>
    </row>
    <row r="7637" spans="6:7">
      <c r="F7637">
        <v>49169712</v>
      </c>
      <c r="G7637" t="s">
        <v>7637</v>
      </c>
    </row>
    <row r="7638" spans="6:7">
      <c r="F7638">
        <v>5527979311</v>
      </c>
      <c r="G7638" t="s">
        <v>7638</v>
      </c>
    </row>
    <row r="7639" spans="6:7">
      <c r="F7639">
        <v>49497392</v>
      </c>
      <c r="G7639" t="s">
        <v>7639</v>
      </c>
    </row>
    <row r="7640" spans="6:7">
      <c r="F7640">
        <v>48973104</v>
      </c>
      <c r="G7640" t="s">
        <v>7640</v>
      </c>
    </row>
    <row r="7641" spans="6:7">
      <c r="F7641">
        <v>48973105</v>
      </c>
      <c r="G7641" t="s">
        <v>7641</v>
      </c>
    </row>
    <row r="7642" spans="6:7">
      <c r="F7642">
        <v>49169717</v>
      </c>
      <c r="G7642" t="s">
        <v>7642</v>
      </c>
    </row>
    <row r="7643" spans="6:7">
      <c r="F7643">
        <v>49169727</v>
      </c>
      <c r="G7643" t="s">
        <v>7643</v>
      </c>
    </row>
    <row r="7644" spans="6:7">
      <c r="F7644">
        <v>49497408</v>
      </c>
      <c r="G7644" t="s">
        <v>7644</v>
      </c>
    </row>
    <row r="7645" spans="6:7">
      <c r="F7645">
        <v>49169736</v>
      </c>
      <c r="G7645" t="s">
        <v>7645</v>
      </c>
    </row>
    <row r="7646" spans="6:7">
      <c r="F7646">
        <v>49169738</v>
      </c>
      <c r="G7646" t="s">
        <v>7646</v>
      </c>
    </row>
    <row r="7647" spans="6:7">
      <c r="F7647">
        <v>49169756</v>
      </c>
      <c r="G7647" t="s">
        <v>7647</v>
      </c>
    </row>
    <row r="7648" spans="6:7">
      <c r="F7648">
        <v>317474141</v>
      </c>
      <c r="G7648" t="s">
        <v>7648</v>
      </c>
    </row>
    <row r="7649" spans="6:7">
      <c r="F7649">
        <v>49169758</v>
      </c>
      <c r="G7649" t="s">
        <v>7649</v>
      </c>
    </row>
    <row r="7650" spans="6:7">
      <c r="F7650">
        <v>49169762</v>
      </c>
      <c r="G7650" t="s">
        <v>7650</v>
      </c>
    </row>
    <row r="7651" spans="6:7">
      <c r="F7651">
        <v>49169765</v>
      </c>
      <c r="G7651" t="s">
        <v>7651</v>
      </c>
    </row>
    <row r="7652" spans="6:7">
      <c r="F7652">
        <v>49169772</v>
      </c>
      <c r="G7652" t="s">
        <v>7652</v>
      </c>
    </row>
    <row r="7653" spans="6:7">
      <c r="F7653">
        <v>49169775</v>
      </c>
      <c r="G7653" t="s">
        <v>7653</v>
      </c>
    </row>
    <row r="7654" spans="6:7">
      <c r="F7654">
        <v>49038713</v>
      </c>
      <c r="G7654" t="s">
        <v>7654</v>
      </c>
    </row>
    <row r="7655" spans="6:7">
      <c r="F7655">
        <v>773342588</v>
      </c>
      <c r="G7655" t="s">
        <v>7655</v>
      </c>
    </row>
    <row r="7656" spans="6:7">
      <c r="F7656">
        <v>49431934</v>
      </c>
      <c r="G7656" t="s">
        <v>7656</v>
      </c>
    </row>
    <row r="7657" spans="6:7">
      <c r="F7657">
        <v>49431938</v>
      </c>
      <c r="G7657" t="s">
        <v>7657</v>
      </c>
    </row>
    <row r="7658" spans="6:7">
      <c r="F7658">
        <v>49628549</v>
      </c>
      <c r="G7658" t="s">
        <v>7658</v>
      </c>
    </row>
    <row r="7659" spans="6:7">
      <c r="F7659">
        <v>49628551</v>
      </c>
      <c r="G7659" t="s">
        <v>7659</v>
      </c>
    </row>
    <row r="7660" spans="6:7">
      <c r="F7660">
        <v>49628552</v>
      </c>
      <c r="G7660" t="s">
        <v>7660</v>
      </c>
    </row>
    <row r="7661" spans="6:7">
      <c r="F7661">
        <v>49169802</v>
      </c>
      <c r="G7661" t="s">
        <v>7661</v>
      </c>
    </row>
    <row r="7662" spans="6:7">
      <c r="F7662">
        <v>49169804</v>
      </c>
      <c r="G7662" t="s">
        <v>7662</v>
      </c>
    </row>
    <row r="7663" spans="6:7">
      <c r="F7663">
        <v>49431949</v>
      </c>
      <c r="G7663" t="s">
        <v>7663</v>
      </c>
    </row>
    <row r="7664" spans="6:7">
      <c r="F7664">
        <v>49169808</v>
      </c>
      <c r="G7664" t="s">
        <v>7664</v>
      </c>
    </row>
    <row r="7665" spans="6:7">
      <c r="F7665">
        <v>1811301780</v>
      </c>
      <c r="G7665" t="s">
        <v>7665</v>
      </c>
    </row>
    <row r="7666" spans="6:7">
      <c r="F7666">
        <v>1811301785</v>
      </c>
      <c r="G7666" t="s">
        <v>7666</v>
      </c>
    </row>
    <row r="7667" spans="6:7">
      <c r="F7667">
        <v>49104291</v>
      </c>
      <c r="G7667" t="s">
        <v>7667</v>
      </c>
    </row>
    <row r="7668" spans="6:7">
      <c r="F7668">
        <v>1811301797</v>
      </c>
      <c r="G7668" t="s">
        <v>7668</v>
      </c>
    </row>
    <row r="7669" spans="6:7">
      <c r="F7669">
        <v>1811301800</v>
      </c>
      <c r="G7669" t="s">
        <v>7669</v>
      </c>
    </row>
    <row r="7670" spans="6:7">
      <c r="F7670">
        <v>49104296</v>
      </c>
      <c r="G7670" t="s">
        <v>7670</v>
      </c>
    </row>
    <row r="7671" spans="6:7">
      <c r="F7671">
        <v>1811301806</v>
      </c>
      <c r="G7671" t="s">
        <v>7671</v>
      </c>
    </row>
    <row r="7672" spans="6:7">
      <c r="F7672">
        <v>49104303</v>
      </c>
      <c r="G7672" t="s">
        <v>7672</v>
      </c>
    </row>
    <row r="7673" spans="6:7">
      <c r="F7673">
        <v>49628596</v>
      </c>
      <c r="G7673" t="s">
        <v>7673</v>
      </c>
    </row>
    <row r="7674" spans="6:7">
      <c r="F7674">
        <v>49628600</v>
      </c>
      <c r="G7674" t="s">
        <v>7674</v>
      </c>
    </row>
    <row r="7675" spans="6:7">
      <c r="F7675">
        <v>1229079994</v>
      </c>
      <c r="G7675" t="s">
        <v>7675</v>
      </c>
    </row>
    <row r="7676" spans="6:7">
      <c r="F7676">
        <v>1811301824</v>
      </c>
      <c r="G7676" t="s">
        <v>7676</v>
      </c>
    </row>
    <row r="7677" spans="6:7">
      <c r="F7677">
        <v>49300929</v>
      </c>
      <c r="G7677" t="s">
        <v>7677</v>
      </c>
    </row>
    <row r="7678" spans="6:7">
      <c r="F7678">
        <v>1811301826</v>
      </c>
      <c r="G7678" t="s">
        <v>7678</v>
      </c>
    </row>
    <row r="7679" spans="6:7">
      <c r="F7679">
        <v>1811301827</v>
      </c>
      <c r="G7679" t="s">
        <v>7679</v>
      </c>
    </row>
    <row r="7680" spans="6:7">
      <c r="F7680">
        <v>3563996610</v>
      </c>
      <c r="G7680" t="s">
        <v>7680</v>
      </c>
    </row>
    <row r="7681" spans="6:7">
      <c r="F7681">
        <v>1811301829</v>
      </c>
      <c r="G7681" t="s">
        <v>7681</v>
      </c>
    </row>
    <row r="7682" spans="6:7">
      <c r="F7682">
        <v>49300934</v>
      </c>
      <c r="G7682" t="s">
        <v>7682</v>
      </c>
    </row>
    <row r="7683" spans="6:7">
      <c r="F7683">
        <v>49169861</v>
      </c>
      <c r="G7683" t="s">
        <v>7683</v>
      </c>
    </row>
    <row r="7684" spans="6:7">
      <c r="F7684">
        <v>49169864</v>
      </c>
      <c r="G7684" t="s">
        <v>7684</v>
      </c>
    </row>
    <row r="7685" spans="6:7">
      <c r="F7685">
        <v>49038793</v>
      </c>
      <c r="G7685" t="s">
        <v>7685</v>
      </c>
    </row>
    <row r="7686" spans="6:7">
      <c r="F7686">
        <v>2473805258</v>
      </c>
      <c r="G7686" t="s">
        <v>7686</v>
      </c>
    </row>
    <row r="7687" spans="6:7">
      <c r="F7687">
        <v>49038796</v>
      </c>
      <c r="G7687" t="s">
        <v>7687</v>
      </c>
    </row>
    <row r="7688" spans="6:7">
      <c r="F7688">
        <v>1811301836</v>
      </c>
      <c r="G7688" t="s">
        <v>7688</v>
      </c>
    </row>
    <row r="7689" spans="6:7">
      <c r="F7689">
        <v>49169868</v>
      </c>
      <c r="G7689" t="s">
        <v>7689</v>
      </c>
    </row>
    <row r="7690" spans="6:7">
      <c r="F7690">
        <v>49300944</v>
      </c>
      <c r="G7690" t="s">
        <v>7690</v>
      </c>
    </row>
    <row r="7691" spans="6:7">
      <c r="F7691">
        <v>49169873</v>
      </c>
      <c r="G7691" t="s">
        <v>7691</v>
      </c>
    </row>
    <row r="7692" spans="6:7">
      <c r="F7692">
        <v>1811301843</v>
      </c>
      <c r="G7692" t="s">
        <v>7692</v>
      </c>
    </row>
    <row r="7693" spans="6:7">
      <c r="F7693">
        <v>49169875</v>
      </c>
      <c r="G7693" t="s">
        <v>7693</v>
      </c>
    </row>
    <row r="7694" spans="6:7">
      <c r="F7694">
        <v>49169879</v>
      </c>
      <c r="G7694" t="s">
        <v>7694</v>
      </c>
    </row>
    <row r="7695" spans="6:7">
      <c r="F7695">
        <v>49104349</v>
      </c>
      <c r="G7695" t="s">
        <v>7695</v>
      </c>
    </row>
    <row r="7696" spans="6:7">
      <c r="F7696">
        <v>1175078366</v>
      </c>
      <c r="G7696" t="s">
        <v>7696</v>
      </c>
    </row>
    <row r="7697" spans="6:7">
      <c r="F7697">
        <v>49169886</v>
      </c>
      <c r="G7697" t="s">
        <v>7697</v>
      </c>
    </row>
    <row r="7698" spans="6:7">
      <c r="F7698">
        <v>49169891</v>
      </c>
      <c r="G7698" t="s">
        <v>7698</v>
      </c>
    </row>
    <row r="7699" spans="6:7">
      <c r="F7699">
        <v>49104356</v>
      </c>
      <c r="G7699" t="s">
        <v>7699</v>
      </c>
    </row>
    <row r="7700" spans="6:7">
      <c r="F7700">
        <v>49104357</v>
      </c>
      <c r="G7700" t="s">
        <v>7700</v>
      </c>
    </row>
    <row r="7701" spans="6:7">
      <c r="F7701">
        <v>6004622826</v>
      </c>
      <c r="G7701" t="s">
        <v>7701</v>
      </c>
    </row>
    <row r="7702" spans="6:7">
      <c r="F7702">
        <v>49169901</v>
      </c>
      <c r="G7702" t="s">
        <v>7702</v>
      </c>
    </row>
    <row r="7703" spans="6:7">
      <c r="F7703">
        <v>49104370</v>
      </c>
      <c r="G7703" t="s">
        <v>7703</v>
      </c>
    </row>
    <row r="7704" spans="6:7">
      <c r="F7704">
        <v>48907763</v>
      </c>
      <c r="G7704" t="s">
        <v>7704</v>
      </c>
    </row>
    <row r="7705" spans="6:7">
      <c r="F7705">
        <v>49169920</v>
      </c>
      <c r="G7705" t="s">
        <v>7705</v>
      </c>
    </row>
    <row r="7706" spans="6:7">
      <c r="F7706">
        <v>49038851</v>
      </c>
      <c r="G7706" t="s">
        <v>7706</v>
      </c>
    </row>
    <row r="7707" spans="6:7">
      <c r="F7707">
        <v>2705147400</v>
      </c>
      <c r="G7707" t="s">
        <v>7707</v>
      </c>
    </row>
    <row r="7708" spans="6:7">
      <c r="F7708">
        <v>48907787</v>
      </c>
      <c r="G7708" t="s">
        <v>7708</v>
      </c>
    </row>
    <row r="7709" spans="6:7">
      <c r="F7709">
        <v>49104395</v>
      </c>
      <c r="G7709" t="s">
        <v>7709</v>
      </c>
    </row>
    <row r="7710" spans="6:7">
      <c r="F7710">
        <v>49169933</v>
      </c>
      <c r="G7710" t="s">
        <v>7710</v>
      </c>
    </row>
    <row r="7711" spans="6:7">
      <c r="F7711">
        <v>48907790</v>
      </c>
      <c r="G7711" t="s">
        <v>7711</v>
      </c>
    </row>
    <row r="7712" spans="6:7">
      <c r="F7712">
        <v>49169934</v>
      </c>
      <c r="G7712" t="s">
        <v>7712</v>
      </c>
    </row>
    <row r="7713" spans="6:7">
      <c r="F7713">
        <v>49104397</v>
      </c>
      <c r="G7713" t="s">
        <v>7713</v>
      </c>
    </row>
    <row r="7714" spans="6:7">
      <c r="F7714">
        <v>2705147407</v>
      </c>
      <c r="G7714" t="s">
        <v>7714</v>
      </c>
    </row>
    <row r="7715" spans="6:7">
      <c r="F7715">
        <v>2705147411</v>
      </c>
      <c r="G7715" t="s">
        <v>7715</v>
      </c>
    </row>
    <row r="7716" spans="6:7">
      <c r="F7716">
        <v>49235477</v>
      </c>
      <c r="G7716" t="s">
        <v>7716</v>
      </c>
    </row>
    <row r="7717" spans="6:7">
      <c r="F7717">
        <v>49169942</v>
      </c>
      <c r="G7717" t="s">
        <v>7717</v>
      </c>
    </row>
    <row r="7718" spans="6:7">
      <c r="F7718">
        <v>49169948</v>
      </c>
      <c r="G7718" t="s">
        <v>7718</v>
      </c>
    </row>
    <row r="7719" spans="6:7">
      <c r="F7719">
        <v>49235484</v>
      </c>
      <c r="G7719" t="s">
        <v>7719</v>
      </c>
    </row>
    <row r="7720" spans="6:7">
      <c r="F7720">
        <v>1229080094</v>
      </c>
      <c r="G7720" t="s">
        <v>7720</v>
      </c>
    </row>
    <row r="7721" spans="6:7">
      <c r="F7721">
        <v>49169950</v>
      </c>
      <c r="G7721" t="s">
        <v>7721</v>
      </c>
    </row>
    <row r="7722" spans="6:7">
      <c r="F7722">
        <v>49169955</v>
      </c>
      <c r="G7722" t="s">
        <v>7722</v>
      </c>
    </row>
    <row r="7723" spans="6:7">
      <c r="F7723">
        <v>49497636</v>
      </c>
      <c r="G7723" t="s">
        <v>7723</v>
      </c>
    </row>
    <row r="7724" spans="6:7">
      <c r="F7724">
        <v>49169957</v>
      </c>
      <c r="G7724" t="s">
        <v>7724</v>
      </c>
    </row>
    <row r="7725" spans="6:7">
      <c r="F7725">
        <v>49169958</v>
      </c>
      <c r="G7725" t="s">
        <v>7725</v>
      </c>
    </row>
    <row r="7726" spans="6:7">
      <c r="F7726">
        <v>2705147429</v>
      </c>
      <c r="G7726" t="s">
        <v>7726</v>
      </c>
    </row>
    <row r="7727" spans="6:7">
      <c r="F7727">
        <v>49169962</v>
      </c>
      <c r="G7727" t="s">
        <v>7727</v>
      </c>
    </row>
    <row r="7728" spans="6:7">
      <c r="F7728">
        <v>4613031474</v>
      </c>
      <c r="G7728" t="s">
        <v>7728</v>
      </c>
    </row>
    <row r="7729" spans="6:7">
      <c r="F7729">
        <v>4613031477</v>
      </c>
      <c r="G7729" t="s">
        <v>7729</v>
      </c>
    </row>
    <row r="7730" spans="6:7">
      <c r="F7730">
        <v>4613031478</v>
      </c>
      <c r="G7730" t="s">
        <v>7730</v>
      </c>
    </row>
    <row r="7731" spans="6:7">
      <c r="F7731">
        <v>5913331255</v>
      </c>
      <c r="G7731" t="s">
        <v>7731</v>
      </c>
    </row>
    <row r="7732" spans="6:7">
      <c r="F7732">
        <v>276776512</v>
      </c>
      <c r="G7732" t="s">
        <v>7732</v>
      </c>
    </row>
    <row r="7733" spans="6:7">
      <c r="F7733">
        <v>49104451</v>
      </c>
      <c r="G7733" t="s">
        <v>7733</v>
      </c>
    </row>
    <row r="7734" spans="6:7">
      <c r="F7734">
        <v>49104452</v>
      </c>
      <c r="G7734" t="s">
        <v>7734</v>
      </c>
    </row>
    <row r="7735" spans="6:7">
      <c r="F7735">
        <v>49104456</v>
      </c>
      <c r="G7735" t="s">
        <v>7735</v>
      </c>
    </row>
    <row r="7736" spans="6:7">
      <c r="F7736">
        <v>632571469</v>
      </c>
      <c r="G7736" t="s">
        <v>7736</v>
      </c>
    </row>
    <row r="7737" spans="6:7">
      <c r="F7737">
        <v>48973396</v>
      </c>
      <c r="G7737" t="s">
        <v>7737</v>
      </c>
    </row>
    <row r="7738" spans="6:7">
      <c r="F7738">
        <v>49384344</v>
      </c>
      <c r="G7738" t="s">
        <v>7738</v>
      </c>
    </row>
    <row r="7739" spans="6:7">
      <c r="F7739">
        <v>49104473</v>
      </c>
      <c r="G7739" t="s">
        <v>7739</v>
      </c>
    </row>
    <row r="7740" spans="6:7">
      <c r="F7740">
        <v>49104474</v>
      </c>
      <c r="G7740" t="s">
        <v>7740</v>
      </c>
    </row>
    <row r="7741" spans="6:7">
      <c r="F7741">
        <v>49170022</v>
      </c>
      <c r="G7741" t="s">
        <v>7741</v>
      </c>
    </row>
    <row r="7742" spans="6:7">
      <c r="F7742">
        <v>49694311</v>
      </c>
      <c r="G7742" t="s">
        <v>7742</v>
      </c>
    </row>
    <row r="7743" spans="6:7">
      <c r="F7743">
        <v>49170025</v>
      </c>
      <c r="G7743" t="s">
        <v>7743</v>
      </c>
    </row>
    <row r="7744" spans="6:7">
      <c r="F7744">
        <v>49170032</v>
      </c>
      <c r="G7744" t="s">
        <v>7744</v>
      </c>
    </row>
    <row r="7745" spans="6:7">
      <c r="F7745">
        <v>5805917811</v>
      </c>
      <c r="G7745" t="s">
        <v>7745</v>
      </c>
    </row>
    <row r="7746" spans="6:7">
      <c r="F7746">
        <v>49432182</v>
      </c>
      <c r="G7746" t="s">
        <v>7746</v>
      </c>
    </row>
    <row r="7747" spans="6:7">
      <c r="F7747">
        <v>48907895</v>
      </c>
      <c r="G7747" t="s">
        <v>7747</v>
      </c>
    </row>
    <row r="7748" spans="6:7">
      <c r="F7748">
        <v>49301112</v>
      </c>
      <c r="G7748" t="s">
        <v>7748</v>
      </c>
    </row>
    <row r="7749" spans="6:7">
      <c r="F7749">
        <v>49235577</v>
      </c>
      <c r="G7749" t="s">
        <v>7749</v>
      </c>
    </row>
    <row r="7750" spans="6:7">
      <c r="F7750">
        <v>49235580</v>
      </c>
      <c r="G7750" t="s">
        <v>7750</v>
      </c>
    </row>
    <row r="7751" spans="6:7">
      <c r="F7751">
        <v>49235582</v>
      </c>
      <c r="G7751" t="s">
        <v>7751</v>
      </c>
    </row>
    <row r="7752" spans="6:7">
      <c r="F7752">
        <v>1781679744</v>
      </c>
      <c r="G7752" t="s">
        <v>7752</v>
      </c>
    </row>
    <row r="7753" spans="6:7">
      <c r="F7753">
        <v>49497731</v>
      </c>
      <c r="G7753" t="s">
        <v>7753</v>
      </c>
    </row>
    <row r="7754" spans="6:7">
      <c r="F7754">
        <v>49301127</v>
      </c>
      <c r="G7754" t="s">
        <v>7754</v>
      </c>
    </row>
    <row r="7755" spans="6:7">
      <c r="F7755">
        <v>49104519</v>
      </c>
      <c r="G7755" t="s">
        <v>7755</v>
      </c>
    </row>
    <row r="7756" spans="6:7">
      <c r="F7756">
        <v>49301129</v>
      </c>
      <c r="G7756" t="s">
        <v>7756</v>
      </c>
    </row>
    <row r="7757" spans="6:7">
      <c r="F7757">
        <v>49104521</v>
      </c>
      <c r="G7757" t="s">
        <v>7757</v>
      </c>
    </row>
    <row r="7758" spans="6:7">
      <c r="F7758">
        <v>49432203</v>
      </c>
      <c r="G7758" t="s">
        <v>7758</v>
      </c>
    </row>
    <row r="7759" spans="6:7">
      <c r="F7759">
        <v>5805917835</v>
      </c>
      <c r="G7759" t="s">
        <v>7759</v>
      </c>
    </row>
    <row r="7760" spans="6:7">
      <c r="F7760">
        <v>49759884</v>
      </c>
      <c r="G7760" t="s">
        <v>7760</v>
      </c>
    </row>
    <row r="7761" spans="6:7">
      <c r="F7761">
        <v>49104525</v>
      </c>
      <c r="G7761" t="s">
        <v>7761</v>
      </c>
    </row>
    <row r="7762" spans="6:7">
      <c r="F7762">
        <v>1796818576</v>
      </c>
      <c r="G7762" t="s">
        <v>7762</v>
      </c>
    </row>
    <row r="7763" spans="6:7">
      <c r="F7763">
        <v>49104528</v>
      </c>
      <c r="G7763" t="s">
        <v>7763</v>
      </c>
    </row>
    <row r="7764" spans="6:7">
      <c r="F7764">
        <v>5805917842</v>
      </c>
      <c r="G7764" t="s">
        <v>7764</v>
      </c>
    </row>
    <row r="7765" spans="6:7">
      <c r="F7765">
        <v>49301140</v>
      </c>
      <c r="G7765" t="s">
        <v>7765</v>
      </c>
    </row>
    <row r="7766" spans="6:7">
      <c r="F7766">
        <v>49301143</v>
      </c>
      <c r="G7766" t="s">
        <v>7766</v>
      </c>
    </row>
    <row r="7767" spans="6:7">
      <c r="F7767">
        <v>1796818584</v>
      </c>
      <c r="G7767" t="s">
        <v>7767</v>
      </c>
    </row>
    <row r="7768" spans="6:7">
      <c r="F7768">
        <v>5805917851</v>
      </c>
      <c r="G7768" t="s">
        <v>7768</v>
      </c>
    </row>
    <row r="7769" spans="6:7">
      <c r="F7769">
        <v>1796818592</v>
      </c>
      <c r="G7769" t="s">
        <v>7769</v>
      </c>
    </row>
    <row r="7770" spans="6:7">
      <c r="F7770">
        <v>1796818593</v>
      </c>
      <c r="G7770" t="s">
        <v>7770</v>
      </c>
    </row>
    <row r="7771" spans="6:7">
      <c r="F7771">
        <v>49497762</v>
      </c>
      <c r="G7771" t="s">
        <v>7771</v>
      </c>
    </row>
    <row r="7772" spans="6:7">
      <c r="F7772">
        <v>1796818601</v>
      </c>
      <c r="G7772" t="s">
        <v>7772</v>
      </c>
    </row>
    <row r="7773" spans="6:7">
      <c r="F7773">
        <v>1796818602</v>
      </c>
      <c r="G7773" t="s">
        <v>7773</v>
      </c>
    </row>
    <row r="7774" spans="6:7">
      <c r="F7774">
        <v>49104556</v>
      </c>
      <c r="G7774" t="s">
        <v>7774</v>
      </c>
    </row>
    <row r="7775" spans="6:7">
      <c r="F7775">
        <v>1796818604</v>
      </c>
      <c r="G7775" t="s">
        <v>7775</v>
      </c>
    </row>
    <row r="7776" spans="6:7">
      <c r="F7776">
        <v>49170094</v>
      </c>
      <c r="G7776" t="s">
        <v>7776</v>
      </c>
    </row>
    <row r="7777" spans="6:7">
      <c r="F7777">
        <v>1796818606</v>
      </c>
      <c r="G7777" t="s">
        <v>7777</v>
      </c>
    </row>
    <row r="7778" spans="6:7">
      <c r="F7778">
        <v>49170096</v>
      </c>
      <c r="G7778" t="s">
        <v>7778</v>
      </c>
    </row>
    <row r="7779" spans="6:7">
      <c r="F7779">
        <v>1796818607</v>
      </c>
      <c r="G7779" t="s">
        <v>7779</v>
      </c>
    </row>
    <row r="7780" spans="6:7">
      <c r="F7780">
        <v>1796818608</v>
      </c>
      <c r="G7780" t="s">
        <v>7780</v>
      </c>
    </row>
    <row r="7781" spans="6:7">
      <c r="F7781">
        <v>49104562</v>
      </c>
      <c r="G7781" t="s">
        <v>7781</v>
      </c>
    </row>
    <row r="7782" spans="6:7">
      <c r="F7782">
        <v>49104563</v>
      </c>
      <c r="G7782" t="s">
        <v>7782</v>
      </c>
    </row>
    <row r="7783" spans="6:7">
      <c r="F7783">
        <v>1796818618</v>
      </c>
      <c r="G7783" t="s">
        <v>7783</v>
      </c>
    </row>
    <row r="7784" spans="6:7">
      <c r="F7784">
        <v>1796818625</v>
      </c>
      <c r="G7784" t="s">
        <v>7784</v>
      </c>
    </row>
    <row r="7785" spans="6:7">
      <c r="F7785">
        <v>49039050</v>
      </c>
      <c r="G7785" t="s">
        <v>7785</v>
      </c>
    </row>
    <row r="7786" spans="6:7">
      <c r="F7786">
        <v>49039054</v>
      </c>
      <c r="G7786" t="s">
        <v>7786</v>
      </c>
    </row>
    <row r="7787" spans="6:7">
      <c r="F7787">
        <v>49039055</v>
      </c>
      <c r="G7787" t="s">
        <v>7787</v>
      </c>
    </row>
    <row r="7788" spans="6:7">
      <c r="F7788">
        <v>49104591</v>
      </c>
      <c r="G7788" t="s">
        <v>7788</v>
      </c>
    </row>
    <row r="7789" spans="6:7">
      <c r="F7789">
        <v>49104592</v>
      </c>
      <c r="G7789" t="s">
        <v>7789</v>
      </c>
    </row>
    <row r="7790" spans="6:7">
      <c r="F7790">
        <v>49104593</v>
      </c>
      <c r="G7790" t="s">
        <v>7790</v>
      </c>
    </row>
    <row r="7791" spans="6:7">
      <c r="F7791">
        <v>49039059</v>
      </c>
      <c r="G7791" t="s">
        <v>7791</v>
      </c>
    </row>
    <row r="7792" spans="6:7">
      <c r="F7792">
        <v>49497810</v>
      </c>
      <c r="G7792" t="s">
        <v>7792</v>
      </c>
    </row>
    <row r="7793" spans="6:7">
      <c r="F7793">
        <v>49039061</v>
      </c>
      <c r="G7793" t="s">
        <v>7793</v>
      </c>
    </row>
    <row r="7794" spans="6:7">
      <c r="F7794">
        <v>49039062</v>
      </c>
      <c r="G7794" t="s">
        <v>7794</v>
      </c>
    </row>
    <row r="7795" spans="6:7">
      <c r="F7795">
        <v>49039063</v>
      </c>
      <c r="G7795" t="s">
        <v>7795</v>
      </c>
    </row>
    <row r="7796" spans="6:7">
      <c r="F7796">
        <v>49301208</v>
      </c>
      <c r="G7796" t="s">
        <v>7796</v>
      </c>
    </row>
    <row r="7797" spans="6:7">
      <c r="F7797">
        <v>49039064</v>
      </c>
      <c r="G7797" t="s">
        <v>7797</v>
      </c>
    </row>
    <row r="7798" spans="6:7">
      <c r="F7798">
        <v>1796818644</v>
      </c>
      <c r="G7798" t="s">
        <v>7798</v>
      </c>
    </row>
    <row r="7799" spans="6:7">
      <c r="F7799">
        <v>49104596</v>
      </c>
      <c r="G7799" t="s">
        <v>7799</v>
      </c>
    </row>
    <row r="7800" spans="6:7">
      <c r="F7800">
        <v>5686052572</v>
      </c>
      <c r="G7800" t="s">
        <v>7800</v>
      </c>
    </row>
    <row r="7801" spans="6:7">
      <c r="F7801">
        <v>1796818646</v>
      </c>
      <c r="G7801" t="s">
        <v>7801</v>
      </c>
    </row>
    <row r="7802" spans="6:7">
      <c r="F7802">
        <v>1796818652</v>
      </c>
      <c r="G7802" t="s">
        <v>7802</v>
      </c>
    </row>
    <row r="7803" spans="6:7">
      <c r="F7803">
        <v>49301216</v>
      </c>
      <c r="G7803" t="s">
        <v>7803</v>
      </c>
    </row>
    <row r="7804" spans="6:7">
      <c r="F7804">
        <v>49170148</v>
      </c>
      <c r="G7804" t="s">
        <v>7804</v>
      </c>
    </row>
    <row r="7805" spans="6:7">
      <c r="F7805">
        <v>49759972</v>
      </c>
      <c r="G7805" t="s">
        <v>7805</v>
      </c>
    </row>
    <row r="7806" spans="6:7">
      <c r="F7806">
        <v>49170151</v>
      </c>
      <c r="G7806" t="s">
        <v>7806</v>
      </c>
    </row>
    <row r="7807" spans="6:7">
      <c r="F7807">
        <v>49235687</v>
      </c>
      <c r="G7807" t="s">
        <v>7807</v>
      </c>
    </row>
    <row r="7808" spans="6:7">
      <c r="F7808">
        <v>49497833</v>
      </c>
      <c r="G7808" t="s">
        <v>7808</v>
      </c>
    </row>
    <row r="7809" spans="6:7">
      <c r="F7809">
        <v>49301228</v>
      </c>
      <c r="G7809" t="s">
        <v>7809</v>
      </c>
    </row>
    <row r="7810" spans="6:7">
      <c r="F7810">
        <v>49170159</v>
      </c>
      <c r="G7810" t="s">
        <v>7810</v>
      </c>
    </row>
    <row r="7811" spans="6:7">
      <c r="F7811">
        <v>49301232</v>
      </c>
      <c r="G7811" t="s">
        <v>7811</v>
      </c>
    </row>
    <row r="7812" spans="6:7">
      <c r="F7812">
        <v>4341843697</v>
      </c>
      <c r="G7812" t="s">
        <v>7812</v>
      </c>
    </row>
    <row r="7813" spans="6:7">
      <c r="F7813">
        <v>4341843698</v>
      </c>
      <c r="G7813" t="s">
        <v>7813</v>
      </c>
    </row>
    <row r="7814" spans="6:7">
      <c r="F7814">
        <v>49628920</v>
      </c>
      <c r="G7814" t="s">
        <v>7814</v>
      </c>
    </row>
    <row r="7815" spans="6:7">
      <c r="F7815">
        <v>49301246</v>
      </c>
      <c r="G7815" t="s">
        <v>7815</v>
      </c>
    </row>
    <row r="7816" spans="6:7">
      <c r="F7816">
        <v>49301248</v>
      </c>
      <c r="G7816" t="s">
        <v>7816</v>
      </c>
    </row>
    <row r="7817" spans="6:7">
      <c r="F7817">
        <v>49235714</v>
      </c>
      <c r="G7817" t="s">
        <v>7817</v>
      </c>
    </row>
    <row r="7818" spans="6:7">
      <c r="F7818">
        <v>49301253</v>
      </c>
      <c r="G7818" t="s">
        <v>7818</v>
      </c>
    </row>
    <row r="7819" spans="6:7">
      <c r="F7819">
        <v>49628933</v>
      </c>
      <c r="G7819" t="s">
        <v>7819</v>
      </c>
    </row>
    <row r="7820" spans="6:7">
      <c r="F7820">
        <v>49497867</v>
      </c>
      <c r="G7820" t="s">
        <v>7820</v>
      </c>
    </row>
    <row r="7821" spans="6:7">
      <c r="F7821">
        <v>49497869</v>
      </c>
      <c r="G7821" t="s">
        <v>7821</v>
      </c>
    </row>
    <row r="7822" spans="6:7">
      <c r="F7822">
        <v>49628946</v>
      </c>
      <c r="G7822" t="s">
        <v>7822</v>
      </c>
    </row>
    <row r="7823" spans="6:7">
      <c r="F7823">
        <v>49235733</v>
      </c>
      <c r="G7823" t="s">
        <v>7823</v>
      </c>
    </row>
    <row r="7824" spans="6:7">
      <c r="F7824">
        <v>49235738</v>
      </c>
      <c r="G7824" t="s">
        <v>7824</v>
      </c>
    </row>
    <row r="7825" spans="6:7">
      <c r="F7825">
        <v>49694492</v>
      </c>
      <c r="G7825" t="s">
        <v>7825</v>
      </c>
    </row>
    <row r="7826" spans="6:7">
      <c r="F7826">
        <v>48908061</v>
      </c>
      <c r="G7826" t="s">
        <v>7826</v>
      </c>
    </row>
    <row r="7827" spans="6:7">
      <c r="F7827">
        <v>49235740</v>
      </c>
      <c r="G7827" t="s">
        <v>7827</v>
      </c>
    </row>
    <row r="7828" spans="6:7">
      <c r="F7828">
        <v>49235743</v>
      </c>
      <c r="G7828" t="s">
        <v>7828</v>
      </c>
    </row>
    <row r="7829" spans="6:7">
      <c r="F7829">
        <v>49628959</v>
      </c>
      <c r="G7829" t="s">
        <v>7829</v>
      </c>
    </row>
    <row r="7830" spans="6:7">
      <c r="F7830">
        <v>49235746</v>
      </c>
      <c r="G7830" t="s">
        <v>7830</v>
      </c>
    </row>
    <row r="7831" spans="6:7">
      <c r="F7831">
        <v>48908073</v>
      </c>
      <c r="G7831" t="s">
        <v>7831</v>
      </c>
    </row>
    <row r="7832" spans="6:7">
      <c r="F7832">
        <v>48908077</v>
      </c>
      <c r="G7832" t="s">
        <v>7832</v>
      </c>
    </row>
    <row r="7833" spans="6:7">
      <c r="F7833">
        <v>48908078</v>
      </c>
      <c r="G7833" t="s">
        <v>7833</v>
      </c>
    </row>
    <row r="7834" spans="6:7">
      <c r="F7834">
        <v>49235762</v>
      </c>
      <c r="G7834" t="s">
        <v>7834</v>
      </c>
    </row>
    <row r="7835" spans="6:7">
      <c r="F7835">
        <v>49235767</v>
      </c>
      <c r="G7835" t="s">
        <v>7835</v>
      </c>
    </row>
    <row r="7836" spans="6:7">
      <c r="F7836">
        <v>49104697</v>
      </c>
      <c r="G7836" t="s">
        <v>7836</v>
      </c>
    </row>
    <row r="7837" spans="6:7">
      <c r="F7837">
        <v>49497915</v>
      </c>
      <c r="G7837" t="s">
        <v>7837</v>
      </c>
    </row>
    <row r="7838" spans="6:7">
      <c r="F7838">
        <v>49235772</v>
      </c>
      <c r="G7838" t="s">
        <v>7838</v>
      </c>
    </row>
    <row r="7839" spans="6:7">
      <c r="F7839">
        <v>49497917</v>
      </c>
      <c r="G7839" t="s">
        <v>7839</v>
      </c>
    </row>
    <row r="7840" spans="6:7">
      <c r="F7840">
        <v>49497920</v>
      </c>
      <c r="G7840" t="s">
        <v>7840</v>
      </c>
    </row>
    <row r="7841" spans="6:7">
      <c r="F7841">
        <v>49104705</v>
      </c>
      <c r="G7841" t="s">
        <v>7841</v>
      </c>
    </row>
    <row r="7842" spans="6:7">
      <c r="F7842">
        <v>49235778</v>
      </c>
      <c r="G7842" t="s">
        <v>7842</v>
      </c>
    </row>
    <row r="7843" spans="6:7">
      <c r="F7843">
        <v>49235779</v>
      </c>
      <c r="G7843" t="s">
        <v>7843</v>
      </c>
    </row>
    <row r="7844" spans="6:7">
      <c r="F7844">
        <v>49104711</v>
      </c>
      <c r="G7844" t="s">
        <v>7844</v>
      </c>
    </row>
    <row r="7845" spans="6:7">
      <c r="F7845">
        <v>49104718</v>
      </c>
      <c r="G7845" t="s">
        <v>7845</v>
      </c>
    </row>
    <row r="7846" spans="6:7">
      <c r="F7846">
        <v>49235796</v>
      </c>
      <c r="G7846" t="s">
        <v>7846</v>
      </c>
    </row>
    <row r="7847" spans="6:7">
      <c r="F7847">
        <v>49104726</v>
      </c>
      <c r="G7847" t="s">
        <v>7847</v>
      </c>
    </row>
    <row r="7848" spans="6:7">
      <c r="F7848">
        <v>49104727</v>
      </c>
      <c r="G7848" t="s">
        <v>7848</v>
      </c>
    </row>
    <row r="7849" spans="6:7">
      <c r="F7849">
        <v>49104728</v>
      </c>
      <c r="G7849" t="s">
        <v>7849</v>
      </c>
    </row>
    <row r="7850" spans="6:7">
      <c r="F7850">
        <v>49104729</v>
      </c>
      <c r="G7850" t="s">
        <v>7850</v>
      </c>
    </row>
    <row r="7851" spans="6:7">
      <c r="F7851">
        <v>49235802</v>
      </c>
      <c r="G7851" t="s">
        <v>7851</v>
      </c>
    </row>
    <row r="7852" spans="6:7">
      <c r="F7852">
        <v>49104735</v>
      </c>
      <c r="G7852" t="s">
        <v>7852</v>
      </c>
    </row>
    <row r="7853" spans="6:7">
      <c r="F7853">
        <v>4981737311</v>
      </c>
      <c r="G7853" t="s">
        <v>7853</v>
      </c>
    </row>
    <row r="7854" spans="6:7">
      <c r="F7854">
        <v>4981737313</v>
      </c>
      <c r="G7854" t="s">
        <v>7854</v>
      </c>
    </row>
    <row r="7855" spans="6:7">
      <c r="F7855">
        <v>49104737</v>
      </c>
      <c r="G7855" t="s">
        <v>7855</v>
      </c>
    </row>
    <row r="7856" spans="6:7">
      <c r="F7856">
        <v>49497958</v>
      </c>
      <c r="G7856" t="s">
        <v>7856</v>
      </c>
    </row>
    <row r="7857" spans="6:7">
      <c r="F7857">
        <v>49170279</v>
      </c>
      <c r="G7857" t="s">
        <v>7857</v>
      </c>
    </row>
    <row r="7858" spans="6:7">
      <c r="F7858">
        <v>49497959</v>
      </c>
      <c r="G7858" t="s">
        <v>7858</v>
      </c>
    </row>
    <row r="7859" spans="6:7">
      <c r="F7859">
        <v>49170281</v>
      </c>
      <c r="G7859" t="s">
        <v>7859</v>
      </c>
    </row>
    <row r="7860" spans="6:7">
      <c r="F7860">
        <v>49694574</v>
      </c>
      <c r="G7860" t="s">
        <v>7860</v>
      </c>
    </row>
    <row r="7861" spans="6:7">
      <c r="F7861">
        <v>49104750</v>
      </c>
      <c r="G7861" t="s">
        <v>7861</v>
      </c>
    </row>
    <row r="7862" spans="6:7">
      <c r="F7862">
        <v>49497966</v>
      </c>
      <c r="G7862" t="s">
        <v>7862</v>
      </c>
    </row>
    <row r="7863" spans="6:7">
      <c r="F7863">
        <v>49629055</v>
      </c>
      <c r="G7863" t="s">
        <v>7863</v>
      </c>
    </row>
    <row r="7864" spans="6:7">
      <c r="F7864">
        <v>48973696</v>
      </c>
      <c r="G7864" t="s">
        <v>7864</v>
      </c>
    </row>
    <row r="7865" spans="6:7">
      <c r="F7865">
        <v>49170308</v>
      </c>
      <c r="G7865" t="s">
        <v>7865</v>
      </c>
    </row>
    <row r="7866" spans="6:7">
      <c r="F7866">
        <v>49170309</v>
      </c>
      <c r="G7866" t="s">
        <v>7866</v>
      </c>
    </row>
    <row r="7867" spans="6:7">
      <c r="F7867">
        <v>49170310</v>
      </c>
      <c r="G7867" t="s">
        <v>7867</v>
      </c>
    </row>
    <row r="7868" spans="6:7">
      <c r="F7868">
        <v>49432455</v>
      </c>
      <c r="G7868" t="s">
        <v>7868</v>
      </c>
    </row>
    <row r="7869" spans="6:7">
      <c r="F7869">
        <v>49170312</v>
      </c>
      <c r="G7869" t="s">
        <v>7869</v>
      </c>
    </row>
    <row r="7870" spans="6:7">
      <c r="F7870">
        <v>49432457</v>
      </c>
      <c r="G7870" t="s">
        <v>7870</v>
      </c>
    </row>
    <row r="7871" spans="6:7">
      <c r="F7871">
        <v>49104780</v>
      </c>
      <c r="G7871" t="s">
        <v>7871</v>
      </c>
    </row>
    <row r="7872" spans="6:7">
      <c r="F7872">
        <v>49104781</v>
      </c>
      <c r="G7872" t="s">
        <v>7872</v>
      </c>
    </row>
    <row r="7873" spans="6:7">
      <c r="F7873">
        <v>49104782</v>
      </c>
      <c r="G7873" t="s">
        <v>7873</v>
      </c>
    </row>
    <row r="7874" spans="6:7">
      <c r="F7874">
        <v>2429765520</v>
      </c>
      <c r="G7874" t="s">
        <v>7874</v>
      </c>
    </row>
    <row r="7875" spans="6:7">
      <c r="F7875">
        <v>49498003</v>
      </c>
      <c r="G7875" t="s">
        <v>7875</v>
      </c>
    </row>
    <row r="7876" spans="6:7">
      <c r="F7876">
        <v>49629077</v>
      </c>
      <c r="G7876" t="s">
        <v>7876</v>
      </c>
    </row>
    <row r="7877" spans="6:7">
      <c r="F7877">
        <v>49235861</v>
      </c>
      <c r="G7877" t="s">
        <v>7877</v>
      </c>
    </row>
    <row r="7878" spans="6:7">
      <c r="F7878">
        <v>48973718</v>
      </c>
      <c r="G7878" t="s">
        <v>7878</v>
      </c>
    </row>
    <row r="7879" spans="6:7">
      <c r="F7879">
        <v>49498010</v>
      </c>
      <c r="G7879" t="s">
        <v>7879</v>
      </c>
    </row>
    <row r="7880" spans="6:7">
      <c r="F7880">
        <v>2824226716</v>
      </c>
      <c r="G7880" t="s">
        <v>7880</v>
      </c>
    </row>
    <row r="7881" spans="6:7">
      <c r="F7881">
        <v>49498012</v>
      </c>
      <c r="G7881" t="s">
        <v>7881</v>
      </c>
    </row>
    <row r="7882" spans="6:7">
      <c r="F7882">
        <v>49498018</v>
      </c>
      <c r="G7882" t="s">
        <v>7882</v>
      </c>
    </row>
    <row r="7883" spans="6:7">
      <c r="F7883">
        <v>49366947</v>
      </c>
      <c r="G7883" t="s">
        <v>7883</v>
      </c>
    </row>
    <row r="7884" spans="6:7">
      <c r="F7884">
        <v>49432494</v>
      </c>
      <c r="G7884" t="s">
        <v>7884</v>
      </c>
    </row>
    <row r="7885" spans="6:7">
      <c r="F7885">
        <v>49170356</v>
      </c>
      <c r="G7885" t="s">
        <v>7885</v>
      </c>
    </row>
    <row r="7886" spans="6:7">
      <c r="F7886">
        <v>49170357</v>
      </c>
      <c r="G7886" t="s">
        <v>7886</v>
      </c>
    </row>
    <row r="7887" spans="6:7">
      <c r="F7887">
        <v>49170359</v>
      </c>
      <c r="G7887" t="s">
        <v>7887</v>
      </c>
    </row>
    <row r="7888" spans="6:7">
      <c r="F7888">
        <v>3701950399</v>
      </c>
      <c r="G7888" t="s">
        <v>7888</v>
      </c>
    </row>
    <row r="7889" spans="6:7">
      <c r="F7889">
        <v>48973780</v>
      </c>
      <c r="G7889" t="s">
        <v>7889</v>
      </c>
    </row>
    <row r="7890" spans="6:7">
      <c r="F7890">
        <v>3701950420</v>
      </c>
      <c r="G7890" t="s">
        <v>7890</v>
      </c>
    </row>
    <row r="7891" spans="6:7">
      <c r="F7891">
        <v>49498069</v>
      </c>
      <c r="G7891" t="s">
        <v>7891</v>
      </c>
    </row>
    <row r="7892" spans="6:7">
      <c r="F7892">
        <v>49039332</v>
      </c>
      <c r="G7892" t="s">
        <v>7892</v>
      </c>
    </row>
    <row r="7893" spans="6:7">
      <c r="F7893">
        <v>49149959</v>
      </c>
      <c r="G7893" t="s">
        <v>7893</v>
      </c>
    </row>
    <row r="7894" spans="6:7">
      <c r="F7894">
        <v>49301497</v>
      </c>
      <c r="G7894" t="s">
        <v>7894</v>
      </c>
    </row>
    <row r="7895" spans="6:7">
      <c r="F7895">
        <v>49301524</v>
      </c>
      <c r="G7895" t="s">
        <v>7895</v>
      </c>
    </row>
    <row r="7896" spans="6:7">
      <c r="F7896">
        <v>49301526</v>
      </c>
      <c r="G7896" t="s">
        <v>7896</v>
      </c>
    </row>
    <row r="7897" spans="6:7">
      <c r="F7897">
        <v>49301532</v>
      </c>
      <c r="G7897" t="s">
        <v>7897</v>
      </c>
    </row>
    <row r="7898" spans="6:7">
      <c r="F7898">
        <v>49367071</v>
      </c>
      <c r="G7898" t="s">
        <v>7898</v>
      </c>
    </row>
    <row r="7899" spans="6:7">
      <c r="F7899">
        <v>49301536</v>
      </c>
      <c r="G7899" t="s">
        <v>7899</v>
      </c>
    </row>
    <row r="7900" spans="6:7">
      <c r="F7900">
        <v>49432610</v>
      </c>
      <c r="G7900" t="s">
        <v>7900</v>
      </c>
    </row>
    <row r="7901" spans="6:7">
      <c r="F7901">
        <v>4604119074</v>
      </c>
      <c r="G7901" t="s">
        <v>7901</v>
      </c>
    </row>
    <row r="7902" spans="6:7">
      <c r="F7902">
        <v>49301540</v>
      </c>
      <c r="G7902" t="s">
        <v>7902</v>
      </c>
    </row>
    <row r="7903" spans="6:7">
      <c r="F7903">
        <v>49432613</v>
      </c>
      <c r="G7903" t="s">
        <v>7903</v>
      </c>
    </row>
    <row r="7904" spans="6:7">
      <c r="F7904">
        <v>49432614</v>
      </c>
      <c r="G7904" t="s">
        <v>7904</v>
      </c>
    </row>
    <row r="7905" spans="6:7">
      <c r="F7905">
        <v>49367076</v>
      </c>
      <c r="G7905" t="s">
        <v>7905</v>
      </c>
    </row>
    <row r="7906" spans="6:7">
      <c r="F7906">
        <v>49301548</v>
      </c>
      <c r="G7906" t="s">
        <v>7906</v>
      </c>
    </row>
    <row r="7907" spans="6:7">
      <c r="F7907">
        <v>49432623</v>
      </c>
      <c r="G7907" t="s">
        <v>7907</v>
      </c>
    </row>
    <row r="7908" spans="6:7">
      <c r="F7908">
        <v>49039410</v>
      </c>
      <c r="G7908" t="s">
        <v>7908</v>
      </c>
    </row>
    <row r="7909" spans="6:7">
      <c r="F7909">
        <v>49432626</v>
      </c>
      <c r="G7909" t="s">
        <v>7909</v>
      </c>
    </row>
    <row r="7910" spans="6:7">
      <c r="F7910">
        <v>1387087924</v>
      </c>
      <c r="G7910" t="s">
        <v>7910</v>
      </c>
    </row>
    <row r="7911" spans="6:7">
      <c r="F7911">
        <v>632571960</v>
      </c>
      <c r="G7911" t="s">
        <v>7911</v>
      </c>
    </row>
    <row r="7912" spans="6:7">
      <c r="F7912">
        <v>1387087937</v>
      </c>
      <c r="G7912" t="s">
        <v>7912</v>
      </c>
    </row>
    <row r="7913" spans="6:7">
      <c r="F7913">
        <v>2644461637</v>
      </c>
      <c r="G7913" t="s">
        <v>7913</v>
      </c>
    </row>
    <row r="7914" spans="6:7">
      <c r="F7914">
        <v>2644461639</v>
      </c>
      <c r="G7914" t="s">
        <v>7914</v>
      </c>
    </row>
    <row r="7915" spans="6:7">
      <c r="F7915">
        <v>49432662</v>
      </c>
      <c r="G7915" t="s">
        <v>7915</v>
      </c>
    </row>
    <row r="7916" spans="6:7">
      <c r="F7916">
        <v>49170519</v>
      </c>
      <c r="G7916" t="s">
        <v>7916</v>
      </c>
    </row>
    <row r="7917" spans="6:7">
      <c r="F7917">
        <v>49170521</v>
      </c>
      <c r="G7917" t="s">
        <v>7917</v>
      </c>
    </row>
    <row r="7918" spans="6:7">
      <c r="F7918">
        <v>49170522</v>
      </c>
      <c r="G7918" t="s">
        <v>7918</v>
      </c>
    </row>
    <row r="7919" spans="6:7">
      <c r="F7919">
        <v>413288539</v>
      </c>
      <c r="G7919" t="s">
        <v>7919</v>
      </c>
    </row>
    <row r="7920" spans="6:7">
      <c r="F7920">
        <v>2796439642</v>
      </c>
      <c r="G7920" t="s">
        <v>7920</v>
      </c>
    </row>
    <row r="7921" spans="6:7">
      <c r="F7921">
        <v>413288541</v>
      </c>
      <c r="G7921" t="s">
        <v>7921</v>
      </c>
    </row>
    <row r="7922" spans="6:7">
      <c r="F7922">
        <v>413288547</v>
      </c>
      <c r="G7922" t="s">
        <v>7922</v>
      </c>
    </row>
    <row r="7923" spans="6:7">
      <c r="F7923">
        <v>5151082596</v>
      </c>
      <c r="G7923" t="s">
        <v>7923</v>
      </c>
    </row>
    <row r="7924" spans="6:7">
      <c r="F7924">
        <v>5151082597</v>
      </c>
      <c r="G7924" t="s">
        <v>7924</v>
      </c>
    </row>
    <row r="7925" spans="6:7">
      <c r="F7925">
        <v>5151082600</v>
      </c>
      <c r="G7925" t="s">
        <v>7925</v>
      </c>
    </row>
    <row r="7926" spans="6:7">
      <c r="F7926">
        <v>5151082601</v>
      </c>
      <c r="G7926" t="s">
        <v>7926</v>
      </c>
    </row>
    <row r="7927" spans="6:7">
      <c r="F7927">
        <v>1387087978</v>
      </c>
      <c r="G7927" t="s">
        <v>7927</v>
      </c>
    </row>
    <row r="7928" spans="6:7">
      <c r="F7928">
        <v>5151082603</v>
      </c>
      <c r="G7928" t="s">
        <v>7928</v>
      </c>
    </row>
    <row r="7929" spans="6:7">
      <c r="F7929">
        <v>4609689714</v>
      </c>
      <c r="G7929" t="s">
        <v>7929</v>
      </c>
    </row>
    <row r="7930" spans="6:7">
      <c r="F7930">
        <v>4609689715</v>
      </c>
      <c r="G7930" t="s">
        <v>7930</v>
      </c>
    </row>
    <row r="7931" spans="6:7">
      <c r="F7931">
        <v>5151082610</v>
      </c>
      <c r="G7931" t="s">
        <v>7931</v>
      </c>
    </row>
    <row r="7932" spans="6:7">
      <c r="F7932">
        <v>4609689717</v>
      </c>
      <c r="G7932" t="s">
        <v>7932</v>
      </c>
    </row>
    <row r="7933" spans="6:7">
      <c r="F7933">
        <v>4636035189</v>
      </c>
      <c r="G7933" t="s">
        <v>7933</v>
      </c>
    </row>
    <row r="7934" spans="6:7">
      <c r="F7934">
        <v>4609689718</v>
      </c>
      <c r="G7934" t="s">
        <v>7934</v>
      </c>
    </row>
    <row r="7935" spans="6:7">
      <c r="F7935">
        <v>49105011</v>
      </c>
      <c r="G7935" t="s">
        <v>7935</v>
      </c>
    </row>
    <row r="7936" spans="6:7">
      <c r="F7936">
        <v>6004885619</v>
      </c>
      <c r="G7936" t="s">
        <v>7936</v>
      </c>
    </row>
    <row r="7937" spans="6:7">
      <c r="F7937">
        <v>5151082613</v>
      </c>
      <c r="G7937" t="s">
        <v>7937</v>
      </c>
    </row>
    <row r="7938" spans="6:7">
      <c r="F7938">
        <v>6004885621</v>
      </c>
      <c r="G7938" t="s">
        <v>7938</v>
      </c>
    </row>
    <row r="7939" spans="6:7">
      <c r="F7939">
        <v>5151082615</v>
      </c>
      <c r="G7939" t="s">
        <v>7939</v>
      </c>
    </row>
    <row r="7940" spans="6:7">
      <c r="F7940">
        <v>5151082618</v>
      </c>
      <c r="G7940" t="s">
        <v>7940</v>
      </c>
    </row>
    <row r="7941" spans="6:7">
      <c r="F7941">
        <v>49105019</v>
      </c>
      <c r="G7941" t="s">
        <v>7941</v>
      </c>
    </row>
    <row r="7942" spans="6:7">
      <c r="F7942">
        <v>5151082620</v>
      </c>
      <c r="G7942" t="s">
        <v>7942</v>
      </c>
    </row>
    <row r="7943" spans="6:7">
      <c r="F7943">
        <v>49039488</v>
      </c>
      <c r="G7943" t="s">
        <v>7943</v>
      </c>
    </row>
    <row r="7944" spans="6:7">
      <c r="F7944">
        <v>49039489</v>
      </c>
      <c r="G7944" t="s">
        <v>7944</v>
      </c>
    </row>
    <row r="7945" spans="6:7">
      <c r="F7945">
        <v>5151082621</v>
      </c>
      <c r="G7945" t="s">
        <v>7945</v>
      </c>
    </row>
    <row r="7946" spans="6:7">
      <c r="F7946">
        <v>5151082622</v>
      </c>
      <c r="G7946" t="s">
        <v>7946</v>
      </c>
    </row>
    <row r="7947" spans="6:7">
      <c r="F7947">
        <v>49694852</v>
      </c>
      <c r="G7947" t="s">
        <v>7947</v>
      </c>
    </row>
    <row r="7948" spans="6:7">
      <c r="F7948">
        <v>49039493</v>
      </c>
      <c r="G7948" t="s">
        <v>7948</v>
      </c>
    </row>
    <row r="7949" spans="6:7">
      <c r="F7949">
        <v>49039494</v>
      </c>
      <c r="G7949" t="s">
        <v>7949</v>
      </c>
    </row>
    <row r="7950" spans="6:7">
      <c r="F7950">
        <v>2627684481</v>
      </c>
      <c r="G7950" t="s">
        <v>7950</v>
      </c>
    </row>
    <row r="7951" spans="6:7">
      <c r="F7951">
        <v>370231428</v>
      </c>
      <c r="G7951" t="s">
        <v>7951</v>
      </c>
    </row>
    <row r="7952" spans="6:7">
      <c r="F7952">
        <v>49039497</v>
      </c>
      <c r="G7952" t="s">
        <v>7952</v>
      </c>
    </row>
    <row r="7953" spans="6:7">
      <c r="F7953">
        <v>49694857</v>
      </c>
      <c r="G7953" t="s">
        <v>7953</v>
      </c>
    </row>
    <row r="7954" spans="6:7">
      <c r="F7954">
        <v>2627684488</v>
      </c>
      <c r="G7954" t="s">
        <v>7954</v>
      </c>
    </row>
    <row r="7955" spans="6:7">
      <c r="F7955">
        <v>49236105</v>
      </c>
      <c r="G7955" t="s">
        <v>7955</v>
      </c>
    </row>
    <row r="7956" spans="6:7">
      <c r="F7956">
        <v>2627684489</v>
      </c>
      <c r="G7956" t="s">
        <v>7956</v>
      </c>
    </row>
    <row r="7957" spans="6:7">
      <c r="F7957">
        <v>49236107</v>
      </c>
      <c r="G7957" t="s">
        <v>7957</v>
      </c>
    </row>
    <row r="7958" spans="6:7">
      <c r="F7958">
        <v>5151082635</v>
      </c>
      <c r="G7958" t="s">
        <v>7958</v>
      </c>
    </row>
    <row r="7959" spans="6:7">
      <c r="F7959">
        <v>2627684490</v>
      </c>
      <c r="G7959" t="s">
        <v>7959</v>
      </c>
    </row>
    <row r="7960" spans="6:7">
      <c r="F7960">
        <v>49236110</v>
      </c>
      <c r="G7960" t="s">
        <v>7960</v>
      </c>
    </row>
    <row r="7961" spans="6:7">
      <c r="F7961">
        <v>5151082639</v>
      </c>
      <c r="G7961" t="s">
        <v>7961</v>
      </c>
    </row>
    <row r="7962" spans="6:7">
      <c r="F7962">
        <v>49236112</v>
      </c>
      <c r="G7962" t="s">
        <v>7962</v>
      </c>
    </row>
    <row r="7963" spans="6:7">
      <c r="F7963">
        <v>49170580</v>
      </c>
      <c r="G7963" t="s">
        <v>7963</v>
      </c>
    </row>
    <row r="7964" spans="6:7">
      <c r="F7964">
        <v>49236114</v>
      </c>
      <c r="G7964" t="s">
        <v>7964</v>
      </c>
    </row>
    <row r="7965" spans="6:7">
      <c r="F7965">
        <v>49105043</v>
      </c>
      <c r="G7965" t="s">
        <v>7965</v>
      </c>
    </row>
    <row r="7966" spans="6:7">
      <c r="F7966">
        <v>49236116</v>
      </c>
      <c r="G7966" t="s">
        <v>7966</v>
      </c>
    </row>
    <row r="7967" spans="6:7">
      <c r="F7967">
        <v>5151082645</v>
      </c>
      <c r="G7967" t="s">
        <v>7967</v>
      </c>
    </row>
    <row r="7968" spans="6:7">
      <c r="F7968">
        <v>49236118</v>
      </c>
      <c r="G7968" t="s">
        <v>7968</v>
      </c>
    </row>
    <row r="7969" spans="6:7">
      <c r="F7969">
        <v>49039514</v>
      </c>
      <c r="G7969" t="s">
        <v>7969</v>
      </c>
    </row>
    <row r="7970" spans="6:7">
      <c r="F7970">
        <v>49039515</v>
      </c>
      <c r="G7970" t="s">
        <v>7970</v>
      </c>
    </row>
    <row r="7971" spans="6:7">
      <c r="F7971">
        <v>49236119</v>
      </c>
      <c r="G7971" t="s">
        <v>7971</v>
      </c>
    </row>
    <row r="7972" spans="6:7">
      <c r="F7972">
        <v>49105048</v>
      </c>
      <c r="G7972" t="s">
        <v>7972</v>
      </c>
    </row>
    <row r="7973" spans="6:7">
      <c r="F7973">
        <v>5151082649</v>
      </c>
      <c r="G7973" t="s">
        <v>7973</v>
      </c>
    </row>
    <row r="7974" spans="6:7">
      <c r="F7974">
        <v>5151082647</v>
      </c>
      <c r="G7974" t="s">
        <v>7974</v>
      </c>
    </row>
    <row r="7975" spans="6:7">
      <c r="F7975">
        <v>49170592</v>
      </c>
      <c r="G7975" t="s">
        <v>7975</v>
      </c>
    </row>
    <row r="7976" spans="6:7">
      <c r="F7976">
        <v>5151082652</v>
      </c>
      <c r="G7976" t="s">
        <v>7976</v>
      </c>
    </row>
    <row r="7977" spans="6:7">
      <c r="F7977">
        <v>5151082657</v>
      </c>
      <c r="G7977" t="s">
        <v>7977</v>
      </c>
    </row>
    <row r="7978" spans="6:7">
      <c r="F7978">
        <v>5151082658</v>
      </c>
      <c r="G7978" t="s">
        <v>7978</v>
      </c>
    </row>
    <row r="7979" spans="6:7">
      <c r="F7979">
        <v>49170599</v>
      </c>
      <c r="G7979" t="s">
        <v>7979</v>
      </c>
    </row>
    <row r="7980" spans="6:7">
      <c r="F7980">
        <v>4589897904</v>
      </c>
      <c r="G7980" t="s">
        <v>7980</v>
      </c>
    </row>
    <row r="7981" spans="6:7">
      <c r="F7981">
        <v>4589897905</v>
      </c>
      <c r="G7981" t="s">
        <v>7981</v>
      </c>
    </row>
    <row r="7982" spans="6:7">
      <c r="F7982">
        <v>49170611</v>
      </c>
      <c r="G7982" t="s">
        <v>7982</v>
      </c>
    </row>
    <row r="7983" spans="6:7">
      <c r="F7983">
        <v>6235506874</v>
      </c>
      <c r="G7983" t="s">
        <v>7983</v>
      </c>
    </row>
    <row r="7984" spans="6:7">
      <c r="F7984">
        <v>49039556</v>
      </c>
      <c r="G7984" t="s">
        <v>7984</v>
      </c>
    </row>
    <row r="7985" spans="6:7">
      <c r="F7985">
        <v>49039558</v>
      </c>
      <c r="G7985" t="s">
        <v>7985</v>
      </c>
    </row>
    <row r="7986" spans="6:7">
      <c r="F7986">
        <v>49105100</v>
      </c>
      <c r="G7986" t="s">
        <v>7986</v>
      </c>
    </row>
    <row r="7987" spans="6:7">
      <c r="F7987">
        <v>49105105</v>
      </c>
      <c r="G7987" t="s">
        <v>7987</v>
      </c>
    </row>
    <row r="7988" spans="6:7">
      <c r="F7988">
        <v>49105106</v>
      </c>
      <c r="G7988" t="s">
        <v>7988</v>
      </c>
    </row>
    <row r="7989" spans="6:7">
      <c r="F7989">
        <v>49105107</v>
      </c>
      <c r="G7989" t="s">
        <v>7989</v>
      </c>
    </row>
    <row r="7990" spans="6:7">
      <c r="F7990">
        <v>49105109</v>
      </c>
      <c r="G7990" t="s">
        <v>7990</v>
      </c>
    </row>
    <row r="7991" spans="6:7">
      <c r="F7991">
        <v>49105110</v>
      </c>
      <c r="G7991" t="s">
        <v>7991</v>
      </c>
    </row>
    <row r="7992" spans="6:7">
      <c r="F7992">
        <v>1387088096</v>
      </c>
      <c r="G7992" t="s">
        <v>7992</v>
      </c>
    </row>
    <row r="7993" spans="6:7">
      <c r="F7993">
        <v>49760482</v>
      </c>
      <c r="G7993" t="s">
        <v>7993</v>
      </c>
    </row>
    <row r="7994" spans="6:7">
      <c r="F7994">
        <v>49105123</v>
      </c>
      <c r="G7994" t="s">
        <v>7994</v>
      </c>
    </row>
    <row r="7995" spans="6:7">
      <c r="F7995">
        <v>49105124</v>
      </c>
      <c r="G7995" t="s">
        <v>7995</v>
      </c>
    </row>
    <row r="7996" spans="6:7">
      <c r="F7996">
        <v>49105125</v>
      </c>
      <c r="G7996" t="s">
        <v>7996</v>
      </c>
    </row>
    <row r="7997" spans="6:7">
      <c r="F7997">
        <v>49105126</v>
      </c>
      <c r="G7997" t="s">
        <v>7997</v>
      </c>
    </row>
    <row r="7998" spans="6:7">
      <c r="F7998">
        <v>49105127</v>
      </c>
      <c r="G7998" t="s">
        <v>7998</v>
      </c>
    </row>
    <row r="7999" spans="6:7">
      <c r="F7999">
        <v>49760486</v>
      </c>
      <c r="G7999" t="s">
        <v>7999</v>
      </c>
    </row>
    <row r="8000" spans="6:7">
      <c r="F8000">
        <v>49039595</v>
      </c>
      <c r="G8000" t="s">
        <v>8000</v>
      </c>
    </row>
    <row r="8001" spans="6:7">
      <c r="F8001">
        <v>49039596</v>
      </c>
      <c r="G8001" t="s">
        <v>8001</v>
      </c>
    </row>
    <row r="8002" spans="6:7">
      <c r="F8002">
        <v>49498353</v>
      </c>
      <c r="G8002" t="s">
        <v>8002</v>
      </c>
    </row>
    <row r="8003" spans="6:7">
      <c r="F8003">
        <v>49301746</v>
      </c>
      <c r="G8003" t="s">
        <v>8003</v>
      </c>
    </row>
    <row r="8004" spans="6:7">
      <c r="F8004">
        <v>49498357</v>
      </c>
      <c r="G8004" t="s">
        <v>8004</v>
      </c>
    </row>
    <row r="8005" spans="6:7">
      <c r="F8005">
        <v>2438351100</v>
      </c>
      <c r="G8005" t="s">
        <v>8005</v>
      </c>
    </row>
    <row r="8006" spans="6:7">
      <c r="F8006">
        <v>49105149</v>
      </c>
      <c r="G8006" t="s">
        <v>8006</v>
      </c>
    </row>
    <row r="8007" spans="6:7">
      <c r="F8007">
        <v>2438351102</v>
      </c>
      <c r="G8007" t="s">
        <v>8007</v>
      </c>
    </row>
    <row r="8008" spans="6:7">
      <c r="F8008">
        <v>49105150</v>
      </c>
      <c r="G8008" t="s">
        <v>8008</v>
      </c>
    </row>
    <row r="8009" spans="6:7">
      <c r="F8009">
        <v>49105152</v>
      </c>
      <c r="G8009" t="s">
        <v>8009</v>
      </c>
    </row>
    <row r="8010" spans="6:7">
      <c r="F8010">
        <v>49105153</v>
      </c>
      <c r="G8010" t="s">
        <v>8010</v>
      </c>
    </row>
    <row r="8011" spans="6:7">
      <c r="F8011">
        <v>2438351106</v>
      </c>
      <c r="G8011" t="s">
        <v>8011</v>
      </c>
    </row>
    <row r="8012" spans="6:7">
      <c r="F8012">
        <v>49105154</v>
      </c>
      <c r="G8012" t="s">
        <v>8012</v>
      </c>
    </row>
    <row r="8013" spans="6:7">
      <c r="F8013">
        <v>49105155</v>
      </c>
      <c r="G8013" t="s">
        <v>8013</v>
      </c>
    </row>
    <row r="8014" spans="6:7">
      <c r="F8014">
        <v>3701819652</v>
      </c>
      <c r="G8014" t="s">
        <v>8014</v>
      </c>
    </row>
    <row r="8015" spans="6:7">
      <c r="F8015">
        <v>49170694</v>
      </c>
      <c r="G8015" t="s">
        <v>8015</v>
      </c>
    </row>
    <row r="8016" spans="6:7">
      <c r="F8016">
        <v>49105156</v>
      </c>
      <c r="G8016" t="s">
        <v>8016</v>
      </c>
    </row>
    <row r="8017" spans="6:7">
      <c r="F8017">
        <v>49170696</v>
      </c>
      <c r="G8017" t="s">
        <v>8017</v>
      </c>
    </row>
    <row r="8018" spans="6:7">
      <c r="F8018">
        <v>3701819654</v>
      </c>
      <c r="G8018" t="s">
        <v>8018</v>
      </c>
    </row>
    <row r="8019" spans="6:7">
      <c r="F8019">
        <v>49105157</v>
      </c>
      <c r="G8019" t="s">
        <v>8019</v>
      </c>
    </row>
    <row r="8020" spans="6:7">
      <c r="F8020">
        <v>2438351115</v>
      </c>
      <c r="G8020" t="s">
        <v>8020</v>
      </c>
    </row>
    <row r="8021" spans="6:7">
      <c r="F8021">
        <v>49105158</v>
      </c>
      <c r="G8021" t="s">
        <v>8021</v>
      </c>
    </row>
    <row r="8022" spans="6:7">
      <c r="F8022">
        <v>49105159</v>
      </c>
      <c r="G8022" t="s">
        <v>8022</v>
      </c>
    </row>
    <row r="8023" spans="6:7">
      <c r="F8023">
        <v>3701819660</v>
      </c>
      <c r="G8023" t="s">
        <v>8023</v>
      </c>
    </row>
    <row r="8024" spans="6:7">
      <c r="F8024">
        <v>1387088140</v>
      </c>
      <c r="G8024" t="s">
        <v>8024</v>
      </c>
    </row>
    <row r="8025" spans="6:7">
      <c r="F8025">
        <v>49105164</v>
      </c>
      <c r="G8025" t="s">
        <v>8025</v>
      </c>
    </row>
    <row r="8026" spans="6:7">
      <c r="F8026">
        <v>49105167</v>
      </c>
      <c r="G8026" t="s">
        <v>8026</v>
      </c>
    </row>
    <row r="8027" spans="6:7">
      <c r="F8027">
        <v>49105169</v>
      </c>
      <c r="G8027" t="s">
        <v>8027</v>
      </c>
    </row>
    <row r="8028" spans="6:7">
      <c r="F8028">
        <v>49105171</v>
      </c>
      <c r="G8028" t="s">
        <v>8028</v>
      </c>
    </row>
    <row r="8029" spans="6:7">
      <c r="F8029">
        <v>49105172</v>
      </c>
      <c r="G8029" t="s">
        <v>8029</v>
      </c>
    </row>
    <row r="8030" spans="6:7">
      <c r="F8030">
        <v>49105173</v>
      </c>
      <c r="G8030" t="s">
        <v>8030</v>
      </c>
    </row>
    <row r="8031" spans="6:7">
      <c r="F8031">
        <v>49760534</v>
      </c>
      <c r="G8031" t="s">
        <v>8031</v>
      </c>
    </row>
    <row r="8032" spans="6:7">
      <c r="F8032">
        <v>49105174</v>
      </c>
      <c r="G8032" t="s">
        <v>8032</v>
      </c>
    </row>
    <row r="8033" spans="6:7">
      <c r="F8033">
        <v>49105175</v>
      </c>
      <c r="G8033" t="s">
        <v>8033</v>
      </c>
    </row>
    <row r="8034" spans="6:7">
      <c r="F8034">
        <v>49760537</v>
      </c>
      <c r="G8034" t="s">
        <v>8034</v>
      </c>
    </row>
    <row r="8035" spans="6:7">
      <c r="F8035">
        <v>49105176</v>
      </c>
      <c r="G8035" t="s">
        <v>8035</v>
      </c>
    </row>
    <row r="8036" spans="6:7">
      <c r="F8036">
        <v>49105177</v>
      </c>
      <c r="G8036" t="s">
        <v>8036</v>
      </c>
    </row>
    <row r="8037" spans="6:7">
      <c r="F8037">
        <v>49105178</v>
      </c>
      <c r="G8037" t="s">
        <v>8037</v>
      </c>
    </row>
    <row r="8038" spans="6:7">
      <c r="F8038">
        <v>49629467</v>
      </c>
      <c r="G8038" t="s">
        <v>8038</v>
      </c>
    </row>
    <row r="8039" spans="6:7">
      <c r="F8039">
        <v>49629468</v>
      </c>
      <c r="G8039" t="s">
        <v>8039</v>
      </c>
    </row>
    <row r="8040" spans="6:7">
      <c r="F8040">
        <v>49105179</v>
      </c>
      <c r="G8040" t="s">
        <v>8040</v>
      </c>
    </row>
    <row r="8041" spans="6:7">
      <c r="F8041">
        <v>49105182</v>
      </c>
      <c r="G8041" t="s">
        <v>8041</v>
      </c>
    </row>
    <row r="8042" spans="6:7">
      <c r="F8042">
        <v>49105183</v>
      </c>
      <c r="G8042" t="s">
        <v>8042</v>
      </c>
    </row>
    <row r="8043" spans="6:7">
      <c r="F8043">
        <v>49105184</v>
      </c>
      <c r="G8043" t="s">
        <v>8043</v>
      </c>
    </row>
    <row r="8044" spans="6:7">
      <c r="F8044">
        <v>49105185</v>
      </c>
      <c r="G8044" t="s">
        <v>8044</v>
      </c>
    </row>
    <row r="8045" spans="6:7">
      <c r="F8045">
        <v>49105186</v>
      </c>
      <c r="G8045" t="s">
        <v>8045</v>
      </c>
    </row>
    <row r="8046" spans="6:7">
      <c r="F8046">
        <v>49105181</v>
      </c>
      <c r="G8046" t="s">
        <v>8046</v>
      </c>
    </row>
    <row r="8047" spans="6:7">
      <c r="F8047">
        <v>49760545</v>
      </c>
      <c r="G8047" t="s">
        <v>8047</v>
      </c>
    </row>
    <row r="8048" spans="6:7">
      <c r="F8048">
        <v>49105189</v>
      </c>
      <c r="G8048" t="s">
        <v>8048</v>
      </c>
    </row>
    <row r="8049" spans="6:7">
      <c r="F8049">
        <v>49105190</v>
      </c>
      <c r="G8049" t="s">
        <v>8049</v>
      </c>
    </row>
    <row r="8050" spans="6:7">
      <c r="F8050">
        <v>1387088166</v>
      </c>
      <c r="G8050" t="s">
        <v>8050</v>
      </c>
    </row>
    <row r="8051" spans="6:7">
      <c r="F8051">
        <v>49105192</v>
      </c>
      <c r="G8051" t="s">
        <v>8051</v>
      </c>
    </row>
    <row r="8052" spans="6:7">
      <c r="F8052">
        <v>49105193</v>
      </c>
      <c r="G8052" t="s">
        <v>8052</v>
      </c>
    </row>
    <row r="8053" spans="6:7">
      <c r="F8053">
        <v>49367340</v>
      </c>
      <c r="G8053" t="s">
        <v>8053</v>
      </c>
    </row>
    <row r="8054" spans="6:7">
      <c r="F8054">
        <v>49105197</v>
      </c>
      <c r="G8054" t="s">
        <v>8054</v>
      </c>
    </row>
    <row r="8055" spans="6:7">
      <c r="F8055">
        <v>49105198</v>
      </c>
      <c r="G8055" t="s">
        <v>8055</v>
      </c>
    </row>
    <row r="8056" spans="6:7">
      <c r="F8056">
        <v>49105199</v>
      </c>
      <c r="G8056" t="s">
        <v>8056</v>
      </c>
    </row>
    <row r="8057" spans="6:7">
      <c r="F8057">
        <v>49105200</v>
      </c>
      <c r="G8057" t="s">
        <v>8057</v>
      </c>
    </row>
    <row r="8058" spans="6:7">
      <c r="F8058">
        <v>49105201</v>
      </c>
      <c r="G8058" t="s">
        <v>8058</v>
      </c>
    </row>
    <row r="8059" spans="6:7">
      <c r="F8059">
        <v>49105196</v>
      </c>
      <c r="G8059" t="s">
        <v>8059</v>
      </c>
    </row>
    <row r="8060" spans="6:7">
      <c r="F8060">
        <v>49105202</v>
      </c>
      <c r="G8060" t="s">
        <v>8060</v>
      </c>
    </row>
    <row r="8061" spans="6:7">
      <c r="F8061">
        <v>49105203</v>
      </c>
      <c r="G8061" t="s">
        <v>8061</v>
      </c>
    </row>
    <row r="8062" spans="6:7">
      <c r="F8062">
        <v>49105205</v>
      </c>
      <c r="G8062" t="s">
        <v>8062</v>
      </c>
    </row>
    <row r="8063" spans="6:7">
      <c r="F8063">
        <v>49105206</v>
      </c>
      <c r="G8063" t="s">
        <v>8063</v>
      </c>
    </row>
    <row r="8064" spans="6:7">
      <c r="F8064">
        <v>49105207</v>
      </c>
      <c r="G8064" t="s">
        <v>8064</v>
      </c>
    </row>
    <row r="8065" spans="6:7">
      <c r="F8065">
        <v>49105208</v>
      </c>
      <c r="G8065" t="s">
        <v>8065</v>
      </c>
    </row>
    <row r="8066" spans="6:7">
      <c r="F8066">
        <v>49105209</v>
      </c>
      <c r="G8066" t="s">
        <v>8066</v>
      </c>
    </row>
    <row r="8067" spans="6:7">
      <c r="F8067">
        <v>49105210</v>
      </c>
      <c r="G8067" t="s">
        <v>8067</v>
      </c>
    </row>
    <row r="8068" spans="6:7">
      <c r="F8068">
        <v>49105204</v>
      </c>
      <c r="G8068" t="s">
        <v>8068</v>
      </c>
    </row>
    <row r="8069" spans="6:7">
      <c r="F8069">
        <v>49123977</v>
      </c>
      <c r="G8069" t="s">
        <v>8069</v>
      </c>
    </row>
    <row r="8070" spans="6:7">
      <c r="F8070">
        <v>49105219</v>
      </c>
      <c r="G8070" t="s">
        <v>8070</v>
      </c>
    </row>
    <row r="8071" spans="6:7">
      <c r="F8071">
        <v>49105220</v>
      </c>
      <c r="G8071" t="s">
        <v>8071</v>
      </c>
    </row>
    <row r="8072" spans="6:7">
      <c r="F8072">
        <v>2627815749</v>
      </c>
      <c r="G8072" t="s">
        <v>8072</v>
      </c>
    </row>
    <row r="8073" spans="6:7">
      <c r="F8073">
        <v>2990360903</v>
      </c>
      <c r="G8073" t="s">
        <v>8073</v>
      </c>
    </row>
    <row r="8074" spans="6:7">
      <c r="F8074">
        <v>49123978</v>
      </c>
      <c r="G8074" t="s">
        <v>8074</v>
      </c>
    </row>
    <row r="8075" spans="6:7">
      <c r="F8075">
        <v>49236298</v>
      </c>
      <c r="G8075" t="s">
        <v>8075</v>
      </c>
    </row>
    <row r="8076" spans="6:7">
      <c r="F8076">
        <v>49105228</v>
      </c>
      <c r="G8076" t="s">
        <v>8076</v>
      </c>
    </row>
    <row r="8077" spans="6:7">
      <c r="F8077">
        <v>49105229</v>
      </c>
      <c r="G8077" t="s">
        <v>8077</v>
      </c>
    </row>
    <row r="8078" spans="6:7">
      <c r="F8078">
        <v>49105230</v>
      </c>
      <c r="G8078" t="s">
        <v>8078</v>
      </c>
    </row>
    <row r="8079" spans="6:7">
      <c r="F8079">
        <v>49105231</v>
      </c>
      <c r="G8079" t="s">
        <v>8079</v>
      </c>
    </row>
    <row r="8080" spans="6:7">
      <c r="F8080">
        <v>49123979</v>
      </c>
      <c r="G8080" t="s">
        <v>8080</v>
      </c>
    </row>
    <row r="8081" spans="6:7">
      <c r="F8081">
        <v>49039698</v>
      </c>
      <c r="G8081" t="s">
        <v>8081</v>
      </c>
    </row>
    <row r="8082" spans="6:7">
      <c r="F8082">
        <v>49039699</v>
      </c>
      <c r="G8082" t="s">
        <v>8082</v>
      </c>
    </row>
    <row r="8083" spans="6:7">
      <c r="F8083">
        <v>49236307</v>
      </c>
      <c r="G8083" t="s">
        <v>8083</v>
      </c>
    </row>
    <row r="8084" spans="6:7">
      <c r="F8084">
        <v>49236309</v>
      </c>
      <c r="G8084" t="s">
        <v>8084</v>
      </c>
    </row>
    <row r="8085" spans="6:7">
      <c r="F8085">
        <v>49671064</v>
      </c>
      <c r="G8085" t="s">
        <v>8085</v>
      </c>
    </row>
    <row r="8086" spans="6:7">
      <c r="F8086">
        <v>49170778</v>
      </c>
      <c r="G8086" t="s">
        <v>8086</v>
      </c>
    </row>
    <row r="8087" spans="6:7">
      <c r="F8087">
        <v>49236314</v>
      </c>
      <c r="G8087" t="s">
        <v>8087</v>
      </c>
    </row>
    <row r="8088" spans="6:7">
      <c r="F8088">
        <v>49105244</v>
      </c>
      <c r="G8088" t="s">
        <v>8088</v>
      </c>
    </row>
    <row r="8089" spans="6:7">
      <c r="F8089">
        <v>49105245</v>
      </c>
      <c r="G8089" t="s">
        <v>8089</v>
      </c>
    </row>
    <row r="8090" spans="6:7">
      <c r="F8090">
        <v>49498467</v>
      </c>
      <c r="G8090" t="s">
        <v>8090</v>
      </c>
    </row>
    <row r="8091" spans="6:7">
      <c r="F8091">
        <v>49280295</v>
      </c>
      <c r="G8091" t="s">
        <v>8091</v>
      </c>
    </row>
    <row r="8092" spans="6:7">
      <c r="F8092">
        <v>49280296</v>
      </c>
      <c r="G8092" t="s">
        <v>8092</v>
      </c>
    </row>
    <row r="8093" spans="6:7">
      <c r="F8093">
        <v>49432948</v>
      </c>
      <c r="G8093" t="s">
        <v>8093</v>
      </c>
    </row>
    <row r="8094" spans="6:7">
      <c r="F8094">
        <v>49432951</v>
      </c>
      <c r="G8094" t="s">
        <v>8094</v>
      </c>
    </row>
    <row r="8095" spans="6:7">
      <c r="F8095">
        <v>49236343</v>
      </c>
      <c r="G8095" t="s">
        <v>8095</v>
      </c>
    </row>
    <row r="8096" spans="6:7">
      <c r="F8096">
        <v>49432958</v>
      </c>
      <c r="G8096" t="s">
        <v>8096</v>
      </c>
    </row>
    <row r="8097" spans="6:7">
      <c r="F8097">
        <v>49105278</v>
      </c>
      <c r="G8097" t="s">
        <v>8097</v>
      </c>
    </row>
    <row r="8098" spans="6:7">
      <c r="F8098">
        <v>49280299</v>
      </c>
      <c r="G8098" t="s">
        <v>8098</v>
      </c>
    </row>
    <row r="8099" spans="6:7">
      <c r="F8099">
        <v>49498498</v>
      </c>
      <c r="G8099" t="s">
        <v>8099</v>
      </c>
    </row>
    <row r="8100" spans="6:7">
      <c r="F8100">
        <v>49170819</v>
      </c>
      <c r="G8100" t="s">
        <v>8100</v>
      </c>
    </row>
    <row r="8101" spans="6:7">
      <c r="F8101">
        <v>49105284</v>
      </c>
      <c r="G8101" t="s">
        <v>8101</v>
      </c>
    </row>
    <row r="8102" spans="6:7">
      <c r="F8102">
        <v>49105285</v>
      </c>
      <c r="G8102" t="s">
        <v>8102</v>
      </c>
    </row>
    <row r="8103" spans="6:7">
      <c r="F8103">
        <v>49280300</v>
      </c>
      <c r="G8103" t="s">
        <v>8103</v>
      </c>
    </row>
    <row r="8104" spans="6:7">
      <c r="F8104">
        <v>4344662407</v>
      </c>
      <c r="G8104" t="s">
        <v>8104</v>
      </c>
    </row>
    <row r="8105" spans="6:7">
      <c r="F8105">
        <v>49695112</v>
      </c>
      <c r="G8105" t="s">
        <v>8105</v>
      </c>
    </row>
    <row r="8106" spans="6:7">
      <c r="F8106">
        <v>49432969</v>
      </c>
      <c r="G8106" t="s">
        <v>8106</v>
      </c>
    </row>
    <row r="8107" spans="6:7">
      <c r="F8107">
        <v>49170825</v>
      </c>
      <c r="G8107" t="s">
        <v>8107</v>
      </c>
    </row>
    <row r="8108" spans="6:7">
      <c r="F8108">
        <v>49170827</v>
      </c>
      <c r="G8108" t="s">
        <v>8108</v>
      </c>
    </row>
    <row r="8109" spans="6:7">
      <c r="F8109">
        <v>49105289</v>
      </c>
      <c r="G8109" t="s">
        <v>8109</v>
      </c>
    </row>
    <row r="8110" spans="6:7">
      <c r="F8110">
        <v>49236363</v>
      </c>
      <c r="G8110" t="s">
        <v>8110</v>
      </c>
    </row>
    <row r="8111" spans="6:7">
      <c r="F8111">
        <v>49498508</v>
      </c>
      <c r="G8111" t="s">
        <v>8111</v>
      </c>
    </row>
    <row r="8112" spans="6:7">
      <c r="F8112">
        <v>49432975</v>
      </c>
      <c r="G8112" t="s">
        <v>8112</v>
      </c>
    </row>
    <row r="8113" spans="6:7">
      <c r="F8113">
        <v>49105291</v>
      </c>
      <c r="G8113" t="s">
        <v>8113</v>
      </c>
    </row>
    <row r="8114" spans="6:7">
      <c r="F8114">
        <v>49498511</v>
      </c>
      <c r="G8114" t="s">
        <v>8114</v>
      </c>
    </row>
    <row r="8115" spans="6:7">
      <c r="F8115">
        <v>49432979</v>
      </c>
      <c r="G8115" t="s">
        <v>8115</v>
      </c>
    </row>
    <row r="8116" spans="6:7">
      <c r="F8116">
        <v>49498516</v>
      </c>
      <c r="G8116" t="s">
        <v>8116</v>
      </c>
    </row>
    <row r="8117" spans="6:7">
      <c r="F8117">
        <v>49170839</v>
      </c>
      <c r="G8117" t="s">
        <v>8117</v>
      </c>
    </row>
    <row r="8118" spans="6:7">
      <c r="F8118">
        <v>49105304</v>
      </c>
      <c r="G8118" t="s">
        <v>8118</v>
      </c>
    </row>
    <row r="8119" spans="6:7">
      <c r="F8119">
        <v>49498521</v>
      </c>
      <c r="G8119" t="s">
        <v>8119</v>
      </c>
    </row>
    <row r="8120" spans="6:7">
      <c r="F8120">
        <v>49432989</v>
      </c>
      <c r="G8120" t="s">
        <v>8120</v>
      </c>
    </row>
    <row r="8121" spans="6:7">
      <c r="F8121">
        <v>49105309</v>
      </c>
      <c r="G8121" t="s">
        <v>8121</v>
      </c>
    </row>
    <row r="8122" spans="6:7">
      <c r="F8122">
        <v>49432993</v>
      </c>
      <c r="G8122" t="s">
        <v>8122</v>
      </c>
    </row>
    <row r="8123" spans="6:7">
      <c r="F8123">
        <v>49105319</v>
      </c>
      <c r="G8123" t="s">
        <v>8123</v>
      </c>
    </row>
    <row r="8124" spans="6:7">
      <c r="F8124">
        <v>49105321</v>
      </c>
      <c r="G8124" t="s">
        <v>8124</v>
      </c>
    </row>
    <row r="8125" spans="6:7">
      <c r="F8125">
        <v>49433002</v>
      </c>
      <c r="G8125" t="s">
        <v>8125</v>
      </c>
    </row>
    <row r="8126" spans="6:7">
      <c r="F8126">
        <v>49039786</v>
      </c>
      <c r="G8126" t="s">
        <v>8126</v>
      </c>
    </row>
    <row r="8127" spans="6:7">
      <c r="F8127">
        <v>49105322</v>
      </c>
      <c r="G8127" t="s">
        <v>8127</v>
      </c>
    </row>
    <row r="8128" spans="6:7">
      <c r="F8128">
        <v>49105324</v>
      </c>
      <c r="G8128" t="s">
        <v>8128</v>
      </c>
    </row>
    <row r="8129" spans="6:7">
      <c r="F8129">
        <v>49105326</v>
      </c>
      <c r="G8129" t="s">
        <v>8129</v>
      </c>
    </row>
    <row r="8130" spans="6:7">
      <c r="F8130">
        <v>49105328</v>
      </c>
      <c r="G8130" t="s">
        <v>8130</v>
      </c>
    </row>
    <row r="8131" spans="6:7">
      <c r="F8131">
        <v>49105329</v>
      </c>
      <c r="G8131" t="s">
        <v>8131</v>
      </c>
    </row>
    <row r="8132" spans="6:7">
      <c r="F8132">
        <v>49105331</v>
      </c>
      <c r="G8132" t="s">
        <v>8132</v>
      </c>
    </row>
    <row r="8133" spans="6:7">
      <c r="F8133">
        <v>49039804</v>
      </c>
      <c r="G8133" t="s">
        <v>8133</v>
      </c>
    </row>
    <row r="8134" spans="6:7">
      <c r="F8134">
        <v>49105348</v>
      </c>
      <c r="G8134" t="s">
        <v>8134</v>
      </c>
    </row>
    <row r="8135" spans="6:7">
      <c r="F8135">
        <v>49367498</v>
      </c>
      <c r="G8135" t="s">
        <v>8135</v>
      </c>
    </row>
    <row r="8136" spans="6:7">
      <c r="F8136">
        <v>49433035</v>
      </c>
      <c r="G8136" t="s">
        <v>8136</v>
      </c>
    </row>
    <row r="8137" spans="6:7">
      <c r="F8137">
        <v>49629643</v>
      </c>
      <c r="G8137" t="s">
        <v>8137</v>
      </c>
    </row>
    <row r="8138" spans="6:7">
      <c r="F8138">
        <v>49105356</v>
      </c>
      <c r="G8138" t="s">
        <v>8138</v>
      </c>
    </row>
    <row r="8139" spans="6:7">
      <c r="F8139">
        <v>49433040</v>
      </c>
      <c r="G8139" t="s">
        <v>8139</v>
      </c>
    </row>
    <row r="8140" spans="6:7">
      <c r="F8140">
        <v>49105360</v>
      </c>
      <c r="G8140" t="s">
        <v>8140</v>
      </c>
    </row>
    <row r="8141" spans="6:7">
      <c r="F8141">
        <v>49105363</v>
      </c>
      <c r="G8141" t="s">
        <v>8141</v>
      </c>
    </row>
    <row r="8142" spans="6:7">
      <c r="F8142">
        <v>49367508</v>
      </c>
      <c r="G8142" t="s">
        <v>8142</v>
      </c>
    </row>
    <row r="8143" spans="6:7">
      <c r="F8143">
        <v>565332439</v>
      </c>
      <c r="G8143" t="s">
        <v>8143</v>
      </c>
    </row>
    <row r="8144" spans="6:7">
      <c r="F8144">
        <v>460868064</v>
      </c>
      <c r="G8144" t="s">
        <v>8144</v>
      </c>
    </row>
    <row r="8145" spans="6:7">
      <c r="F8145">
        <v>49433059</v>
      </c>
      <c r="G8145" t="s">
        <v>8145</v>
      </c>
    </row>
    <row r="8146" spans="6:7">
      <c r="F8146">
        <v>1167739365</v>
      </c>
      <c r="G8146" t="s">
        <v>8146</v>
      </c>
    </row>
    <row r="8147" spans="6:7">
      <c r="F8147">
        <v>49367525</v>
      </c>
      <c r="G8147" t="s">
        <v>8147</v>
      </c>
    </row>
    <row r="8148" spans="6:7">
      <c r="F8148">
        <v>48974314</v>
      </c>
      <c r="G8148" t="s">
        <v>8148</v>
      </c>
    </row>
    <row r="8149" spans="6:7">
      <c r="F8149">
        <v>48974315</v>
      </c>
      <c r="G8149" t="s">
        <v>8149</v>
      </c>
    </row>
    <row r="8150" spans="6:7">
      <c r="F8150">
        <v>1167739378</v>
      </c>
      <c r="G8150" t="s">
        <v>8150</v>
      </c>
    </row>
    <row r="8151" spans="6:7">
      <c r="F8151">
        <v>1167739383</v>
      </c>
      <c r="G8151" t="s">
        <v>8151</v>
      </c>
    </row>
    <row r="8152" spans="6:7">
      <c r="F8152">
        <v>348080631</v>
      </c>
      <c r="G8152" t="s">
        <v>8152</v>
      </c>
    </row>
    <row r="8153" spans="6:7">
      <c r="F8153">
        <v>565332475</v>
      </c>
      <c r="G8153" t="s">
        <v>8153</v>
      </c>
    </row>
    <row r="8154" spans="6:7">
      <c r="F8154">
        <v>49760763</v>
      </c>
      <c r="G8154" t="s">
        <v>8154</v>
      </c>
    </row>
    <row r="8155" spans="6:7">
      <c r="F8155">
        <v>1167739389</v>
      </c>
      <c r="G8155" t="s">
        <v>8155</v>
      </c>
    </row>
    <row r="8156" spans="6:7">
      <c r="F8156">
        <v>348080641</v>
      </c>
      <c r="G8156" t="s">
        <v>8156</v>
      </c>
    </row>
    <row r="8157" spans="6:7">
      <c r="F8157">
        <v>49236482</v>
      </c>
      <c r="G8157" t="s">
        <v>8157</v>
      </c>
    </row>
    <row r="8158" spans="6:7">
      <c r="F8158">
        <v>1167739400</v>
      </c>
      <c r="G8158" t="s">
        <v>8158</v>
      </c>
    </row>
    <row r="8159" spans="6:7">
      <c r="F8159">
        <v>1167739405</v>
      </c>
      <c r="G8159" t="s">
        <v>8159</v>
      </c>
    </row>
    <row r="8160" spans="6:7">
      <c r="F8160">
        <v>1167739411</v>
      </c>
      <c r="G8160" t="s">
        <v>8160</v>
      </c>
    </row>
    <row r="8161" spans="6:7">
      <c r="F8161">
        <v>1167739412</v>
      </c>
      <c r="G8161" t="s">
        <v>8161</v>
      </c>
    </row>
    <row r="8162" spans="6:7">
      <c r="F8162">
        <v>1167739413</v>
      </c>
      <c r="G8162" t="s">
        <v>8162</v>
      </c>
    </row>
    <row r="8163" spans="6:7">
      <c r="F8163">
        <v>1167739422</v>
      </c>
      <c r="G8163" t="s">
        <v>8163</v>
      </c>
    </row>
    <row r="8164" spans="6:7">
      <c r="F8164">
        <v>1167739423</v>
      </c>
      <c r="G8164" t="s">
        <v>8164</v>
      </c>
    </row>
    <row r="8165" spans="6:7">
      <c r="F8165">
        <v>1167739424</v>
      </c>
      <c r="G8165" t="s">
        <v>8165</v>
      </c>
    </row>
    <row r="8166" spans="6:7">
      <c r="F8166">
        <v>49629727</v>
      </c>
      <c r="G8166" t="s">
        <v>8166</v>
      </c>
    </row>
    <row r="8167" spans="6:7">
      <c r="F8167">
        <v>49236511</v>
      </c>
      <c r="G8167" t="s">
        <v>8167</v>
      </c>
    </row>
    <row r="8168" spans="6:7">
      <c r="F8168">
        <v>1167739427</v>
      </c>
      <c r="G8168" t="s">
        <v>8168</v>
      </c>
    </row>
    <row r="8169" spans="6:7">
      <c r="F8169">
        <v>1167739438</v>
      </c>
      <c r="G8169" t="s">
        <v>8169</v>
      </c>
    </row>
    <row r="8170" spans="6:7">
      <c r="F8170">
        <v>1167739439</v>
      </c>
      <c r="G8170" t="s">
        <v>8170</v>
      </c>
    </row>
    <row r="8171" spans="6:7">
      <c r="F8171">
        <v>1167739440</v>
      </c>
      <c r="G8171" t="s">
        <v>8171</v>
      </c>
    </row>
    <row r="8172" spans="6:7">
      <c r="F8172">
        <v>1167739447</v>
      </c>
      <c r="G8172" t="s">
        <v>8172</v>
      </c>
    </row>
    <row r="8173" spans="6:7">
      <c r="F8173">
        <v>1167739456</v>
      </c>
      <c r="G8173" t="s">
        <v>8173</v>
      </c>
    </row>
    <row r="8174" spans="6:7">
      <c r="F8174">
        <v>4343024193</v>
      </c>
      <c r="G8174" t="s">
        <v>8174</v>
      </c>
    </row>
    <row r="8175" spans="6:7">
      <c r="F8175">
        <v>4343024194</v>
      </c>
      <c r="G8175" t="s">
        <v>8175</v>
      </c>
    </row>
    <row r="8176" spans="6:7">
      <c r="F8176">
        <v>4974463555</v>
      </c>
      <c r="G8176" t="s">
        <v>8176</v>
      </c>
    </row>
    <row r="8177" spans="6:7">
      <c r="F8177">
        <v>49236550</v>
      </c>
      <c r="G8177" t="s">
        <v>8177</v>
      </c>
    </row>
    <row r="8178" spans="6:7">
      <c r="F8178">
        <v>1167739465</v>
      </c>
      <c r="G8178" t="s">
        <v>8178</v>
      </c>
    </row>
    <row r="8179" spans="6:7">
      <c r="F8179">
        <v>49367626</v>
      </c>
      <c r="G8179" t="s">
        <v>8179</v>
      </c>
    </row>
    <row r="8180" spans="6:7">
      <c r="F8180">
        <v>49171021</v>
      </c>
      <c r="G8180" t="s">
        <v>8180</v>
      </c>
    </row>
    <row r="8181" spans="6:7">
      <c r="F8181">
        <v>49695310</v>
      </c>
      <c r="G8181" t="s">
        <v>8181</v>
      </c>
    </row>
    <row r="8182" spans="6:7">
      <c r="F8182">
        <v>48908879</v>
      </c>
      <c r="G8182" t="s">
        <v>8182</v>
      </c>
    </row>
    <row r="8183" spans="6:7">
      <c r="F8183">
        <v>1167739472</v>
      </c>
      <c r="G8183" t="s">
        <v>8183</v>
      </c>
    </row>
    <row r="8184" spans="6:7">
      <c r="F8184">
        <v>49695312</v>
      </c>
      <c r="G8184" t="s">
        <v>8184</v>
      </c>
    </row>
    <row r="8185" spans="6:7">
      <c r="F8185">
        <v>49171022</v>
      </c>
      <c r="G8185" t="s">
        <v>8185</v>
      </c>
    </row>
    <row r="8186" spans="6:7">
      <c r="F8186">
        <v>49695315</v>
      </c>
      <c r="G8186" t="s">
        <v>8186</v>
      </c>
    </row>
    <row r="8187" spans="6:7">
      <c r="F8187">
        <v>49236558</v>
      </c>
      <c r="G8187" t="s">
        <v>8187</v>
      </c>
    </row>
    <row r="8188" spans="6:7">
      <c r="F8188">
        <v>49367630</v>
      </c>
      <c r="G8188" t="s">
        <v>8188</v>
      </c>
    </row>
    <row r="8189" spans="6:7">
      <c r="F8189">
        <v>49105487</v>
      </c>
      <c r="G8189" t="s">
        <v>8189</v>
      </c>
    </row>
    <row r="8190" spans="6:7">
      <c r="F8190">
        <v>49760849</v>
      </c>
      <c r="G8190" t="s">
        <v>8190</v>
      </c>
    </row>
    <row r="8191" spans="6:7">
      <c r="F8191">
        <v>49760850</v>
      </c>
      <c r="G8191" t="s">
        <v>8191</v>
      </c>
    </row>
    <row r="8192" spans="6:7">
      <c r="F8192">
        <v>49367635</v>
      </c>
      <c r="G8192" t="s">
        <v>8192</v>
      </c>
    </row>
    <row r="8193" spans="6:7">
      <c r="F8193">
        <v>49367637</v>
      </c>
      <c r="G8193" t="s">
        <v>8193</v>
      </c>
    </row>
    <row r="8194" spans="6:7">
      <c r="F8194">
        <v>1167739483</v>
      </c>
      <c r="G8194" t="s">
        <v>8194</v>
      </c>
    </row>
    <row r="8195" spans="6:7">
      <c r="F8195">
        <v>49367639</v>
      </c>
      <c r="G8195" t="s">
        <v>8195</v>
      </c>
    </row>
    <row r="8196" spans="6:7">
      <c r="F8196">
        <v>49367640</v>
      </c>
      <c r="G8196" t="s">
        <v>8196</v>
      </c>
    </row>
    <row r="8197" spans="6:7">
      <c r="F8197">
        <v>49760858</v>
      </c>
      <c r="G8197" t="s">
        <v>8197</v>
      </c>
    </row>
    <row r="8198" spans="6:7">
      <c r="F8198">
        <v>49367643</v>
      </c>
      <c r="G8198" t="s">
        <v>8198</v>
      </c>
    </row>
    <row r="8199" spans="6:7">
      <c r="F8199">
        <v>5380372715</v>
      </c>
      <c r="G8199" t="s">
        <v>8199</v>
      </c>
    </row>
    <row r="8200" spans="6:7">
      <c r="F8200">
        <v>49433202</v>
      </c>
      <c r="G8200" t="s">
        <v>8200</v>
      </c>
    </row>
    <row r="8201" spans="6:7">
      <c r="F8201">
        <v>49695352</v>
      </c>
      <c r="G8201" t="s">
        <v>8201</v>
      </c>
    </row>
    <row r="8202" spans="6:7">
      <c r="F8202">
        <v>348080764</v>
      </c>
      <c r="G8202" t="s">
        <v>8202</v>
      </c>
    </row>
    <row r="8203" spans="6:7">
      <c r="F8203">
        <v>295193213</v>
      </c>
      <c r="G8203" t="s">
        <v>8203</v>
      </c>
    </row>
    <row r="8204" spans="6:7">
      <c r="F8204">
        <v>4617095807</v>
      </c>
      <c r="G8204" t="s">
        <v>8204</v>
      </c>
    </row>
    <row r="8205" spans="6:7">
      <c r="F8205">
        <v>4617095808</v>
      </c>
      <c r="G8205" t="s">
        <v>8205</v>
      </c>
    </row>
    <row r="8206" spans="6:7">
      <c r="F8206">
        <v>1167739523</v>
      </c>
      <c r="G8206" t="s">
        <v>8206</v>
      </c>
    </row>
    <row r="8207" spans="6:7">
      <c r="F8207">
        <v>1167739525</v>
      </c>
      <c r="G8207" t="s">
        <v>8207</v>
      </c>
    </row>
    <row r="8208" spans="6:7">
      <c r="F8208">
        <v>49236631</v>
      </c>
      <c r="G8208" t="s">
        <v>8208</v>
      </c>
    </row>
    <row r="8209" spans="6:7">
      <c r="F8209">
        <v>49236635</v>
      </c>
      <c r="G8209" t="s">
        <v>8209</v>
      </c>
    </row>
    <row r="8210" spans="6:7">
      <c r="F8210">
        <v>49302172</v>
      </c>
      <c r="G8210" t="s">
        <v>8210</v>
      </c>
    </row>
    <row r="8211" spans="6:7">
      <c r="F8211">
        <v>49236640</v>
      </c>
      <c r="G8211" t="s">
        <v>8211</v>
      </c>
    </row>
    <row r="8212" spans="6:7">
      <c r="F8212">
        <v>49236644</v>
      </c>
      <c r="G8212" t="s">
        <v>8212</v>
      </c>
    </row>
    <row r="8213" spans="6:7">
      <c r="F8213">
        <v>275270311</v>
      </c>
      <c r="G8213" t="s">
        <v>8213</v>
      </c>
    </row>
    <row r="8214" spans="6:7">
      <c r="F8214">
        <v>49105575</v>
      </c>
      <c r="G8214" t="s">
        <v>8214</v>
      </c>
    </row>
    <row r="8215" spans="6:7">
      <c r="F8215">
        <v>49105576</v>
      </c>
      <c r="G8215" t="s">
        <v>8215</v>
      </c>
    </row>
    <row r="8216" spans="6:7">
      <c r="F8216">
        <v>49105581</v>
      </c>
      <c r="G8216" t="s">
        <v>8216</v>
      </c>
    </row>
    <row r="8217" spans="6:7">
      <c r="F8217">
        <v>3919727280</v>
      </c>
      <c r="G8217" t="s">
        <v>8217</v>
      </c>
    </row>
    <row r="8218" spans="6:7">
      <c r="F8218">
        <v>49105588</v>
      </c>
      <c r="G8218" t="s">
        <v>8218</v>
      </c>
    </row>
    <row r="8219" spans="6:7">
      <c r="F8219">
        <v>49105589</v>
      </c>
      <c r="G8219" t="s">
        <v>8219</v>
      </c>
    </row>
    <row r="8220" spans="6:7">
      <c r="F8220">
        <v>49105590</v>
      </c>
      <c r="G8220" t="s">
        <v>8220</v>
      </c>
    </row>
    <row r="8221" spans="6:7">
      <c r="F8221">
        <v>49105591</v>
      </c>
      <c r="G8221" t="s">
        <v>8221</v>
      </c>
    </row>
    <row r="8222" spans="6:7">
      <c r="F8222">
        <v>49105602</v>
      </c>
      <c r="G8222" t="s">
        <v>8222</v>
      </c>
    </row>
    <row r="8223" spans="6:7">
      <c r="F8223">
        <v>49105605</v>
      </c>
      <c r="G8223" t="s">
        <v>8223</v>
      </c>
    </row>
    <row r="8224" spans="6:7">
      <c r="F8224">
        <v>49105606</v>
      </c>
      <c r="G8224" t="s">
        <v>8224</v>
      </c>
    </row>
    <row r="8225" spans="6:7">
      <c r="F8225">
        <v>49105612</v>
      </c>
      <c r="G8225" t="s">
        <v>8225</v>
      </c>
    </row>
    <row r="8226" spans="6:7">
      <c r="F8226">
        <v>49105613</v>
      </c>
      <c r="G8226" t="s">
        <v>8226</v>
      </c>
    </row>
    <row r="8227" spans="6:7">
      <c r="F8227">
        <v>49105614</v>
      </c>
      <c r="G8227" t="s">
        <v>8227</v>
      </c>
    </row>
    <row r="8228" spans="6:7">
      <c r="F8228">
        <v>49105616</v>
      </c>
      <c r="G8228" t="s">
        <v>8228</v>
      </c>
    </row>
    <row r="8229" spans="6:7">
      <c r="F8229">
        <v>49695441</v>
      </c>
      <c r="G8229" t="s">
        <v>8229</v>
      </c>
    </row>
    <row r="8230" spans="6:7">
      <c r="F8230">
        <v>49236689</v>
      </c>
      <c r="G8230" t="s">
        <v>8230</v>
      </c>
    </row>
    <row r="8231" spans="6:7">
      <c r="F8231">
        <v>49105617</v>
      </c>
      <c r="G8231" t="s">
        <v>8231</v>
      </c>
    </row>
    <row r="8232" spans="6:7">
      <c r="F8232">
        <v>49105619</v>
      </c>
      <c r="G8232" t="s">
        <v>8232</v>
      </c>
    </row>
    <row r="8233" spans="6:7">
      <c r="F8233">
        <v>49105621</v>
      </c>
      <c r="G8233" t="s">
        <v>8233</v>
      </c>
    </row>
    <row r="8234" spans="6:7">
      <c r="F8234">
        <v>49236694</v>
      </c>
      <c r="G8234" t="s">
        <v>8234</v>
      </c>
    </row>
    <row r="8235" spans="6:7">
      <c r="F8235">
        <v>49105623</v>
      </c>
      <c r="G8235" t="s">
        <v>8235</v>
      </c>
    </row>
    <row r="8236" spans="6:7">
      <c r="F8236">
        <v>49236696</v>
      </c>
      <c r="G8236" t="s">
        <v>8236</v>
      </c>
    </row>
    <row r="8237" spans="6:7">
      <c r="F8237">
        <v>49105624</v>
      </c>
      <c r="G8237" t="s">
        <v>8237</v>
      </c>
    </row>
    <row r="8238" spans="6:7">
      <c r="F8238">
        <v>49236698</v>
      </c>
      <c r="G8238" t="s">
        <v>8238</v>
      </c>
    </row>
    <row r="8239" spans="6:7">
      <c r="F8239">
        <v>49302235</v>
      </c>
      <c r="G8239" t="s">
        <v>8239</v>
      </c>
    </row>
    <row r="8240" spans="6:7">
      <c r="F8240">
        <v>49695451</v>
      </c>
      <c r="G8240" t="s">
        <v>8240</v>
      </c>
    </row>
    <row r="8241" spans="6:7">
      <c r="F8241">
        <v>49105625</v>
      </c>
      <c r="G8241" t="s">
        <v>8241</v>
      </c>
    </row>
    <row r="8242" spans="6:7">
      <c r="F8242">
        <v>49236704</v>
      </c>
      <c r="G8242" t="s">
        <v>8242</v>
      </c>
    </row>
    <row r="8243" spans="6:7">
      <c r="F8243">
        <v>49302241</v>
      </c>
      <c r="G8243" t="s">
        <v>8243</v>
      </c>
    </row>
    <row r="8244" spans="6:7">
      <c r="F8244">
        <v>49236713</v>
      </c>
      <c r="G8244" t="s">
        <v>8244</v>
      </c>
    </row>
    <row r="8245" spans="6:7">
      <c r="F8245">
        <v>49236715</v>
      </c>
      <c r="G8245" t="s">
        <v>8245</v>
      </c>
    </row>
    <row r="8246" spans="6:7">
      <c r="F8246">
        <v>3573238508</v>
      </c>
      <c r="G8246" t="s">
        <v>8246</v>
      </c>
    </row>
    <row r="8247" spans="6:7">
      <c r="F8247">
        <v>49236719</v>
      </c>
      <c r="G8247" t="s">
        <v>8247</v>
      </c>
    </row>
    <row r="8248" spans="6:7">
      <c r="F8248">
        <v>49236721</v>
      </c>
      <c r="G8248" t="s">
        <v>8248</v>
      </c>
    </row>
    <row r="8249" spans="6:7">
      <c r="F8249">
        <v>49367797</v>
      </c>
      <c r="G8249" t="s">
        <v>8249</v>
      </c>
    </row>
    <row r="8250" spans="6:7">
      <c r="F8250">
        <v>49105654</v>
      </c>
      <c r="G8250" t="s">
        <v>8250</v>
      </c>
    </row>
    <row r="8251" spans="6:7">
      <c r="F8251">
        <v>49105653</v>
      </c>
      <c r="G8251" t="s">
        <v>8251</v>
      </c>
    </row>
    <row r="8252" spans="6:7">
      <c r="F8252">
        <v>49236729</v>
      </c>
      <c r="G8252" t="s">
        <v>8252</v>
      </c>
    </row>
    <row r="8253" spans="6:7">
      <c r="F8253">
        <v>49105659</v>
      </c>
      <c r="G8253" t="s">
        <v>8253</v>
      </c>
    </row>
    <row r="8254" spans="6:7">
      <c r="F8254">
        <v>49302269</v>
      </c>
      <c r="G8254" t="s">
        <v>8254</v>
      </c>
    </row>
    <row r="8255" spans="6:7">
      <c r="F8255">
        <v>49105662</v>
      </c>
      <c r="G8255" t="s">
        <v>8255</v>
      </c>
    </row>
    <row r="8256" spans="6:7">
      <c r="F8256">
        <v>49236735</v>
      </c>
      <c r="G8256" t="s">
        <v>8256</v>
      </c>
    </row>
    <row r="8257" spans="6:7">
      <c r="F8257">
        <v>49105664</v>
      </c>
      <c r="G8257" t="s">
        <v>8257</v>
      </c>
    </row>
    <row r="8258" spans="6:7">
      <c r="F8258">
        <v>49236738</v>
      </c>
      <c r="G8258" t="s">
        <v>8258</v>
      </c>
    </row>
    <row r="8259" spans="6:7">
      <c r="F8259">
        <v>49105668</v>
      </c>
      <c r="G8259" t="s">
        <v>8259</v>
      </c>
    </row>
    <row r="8260" spans="6:7">
      <c r="F8260">
        <v>49236745</v>
      </c>
      <c r="G8260" t="s">
        <v>8260</v>
      </c>
    </row>
    <row r="8261" spans="6:7">
      <c r="F8261">
        <v>49236768</v>
      </c>
      <c r="G8261" t="s">
        <v>8261</v>
      </c>
    </row>
    <row r="8262" spans="6:7">
      <c r="F8262">
        <v>49124072</v>
      </c>
      <c r="G8262" t="s">
        <v>8262</v>
      </c>
    </row>
    <row r="8263" spans="6:7">
      <c r="F8263">
        <v>49302306</v>
      </c>
      <c r="G8263" t="s">
        <v>8263</v>
      </c>
    </row>
    <row r="8264" spans="6:7">
      <c r="F8264">
        <v>49302309</v>
      </c>
      <c r="G8264" t="s">
        <v>8264</v>
      </c>
    </row>
    <row r="8265" spans="6:7">
      <c r="F8265">
        <v>49433384</v>
      </c>
      <c r="G8265" t="s">
        <v>8265</v>
      </c>
    </row>
    <row r="8266" spans="6:7">
      <c r="F8266">
        <v>49236776</v>
      </c>
      <c r="G8266" t="s">
        <v>8266</v>
      </c>
    </row>
    <row r="8267" spans="6:7">
      <c r="F8267">
        <v>49171242</v>
      </c>
      <c r="G8267" t="s">
        <v>8267</v>
      </c>
    </row>
    <row r="8268" spans="6:7">
      <c r="F8268">
        <v>49433388</v>
      </c>
      <c r="G8268" t="s">
        <v>8268</v>
      </c>
    </row>
    <row r="8269" spans="6:7">
      <c r="F8269">
        <v>49433389</v>
      </c>
      <c r="G8269" t="s">
        <v>8269</v>
      </c>
    </row>
    <row r="8270" spans="6:7">
      <c r="F8270">
        <v>49105710</v>
      </c>
      <c r="G8270" t="s">
        <v>8270</v>
      </c>
    </row>
    <row r="8271" spans="6:7">
      <c r="F8271">
        <v>49171250</v>
      </c>
      <c r="G8271" t="s">
        <v>8271</v>
      </c>
    </row>
    <row r="8272" spans="6:7">
      <c r="F8272">
        <v>49236790</v>
      </c>
      <c r="G8272" t="s">
        <v>8272</v>
      </c>
    </row>
    <row r="8273" spans="6:7">
      <c r="F8273">
        <v>49433399</v>
      </c>
      <c r="G8273" t="s">
        <v>8273</v>
      </c>
    </row>
    <row r="8274" spans="6:7">
      <c r="F8274">
        <v>49433403</v>
      </c>
      <c r="G8274" t="s">
        <v>8274</v>
      </c>
    </row>
    <row r="8275" spans="6:7">
      <c r="F8275">
        <v>49433405</v>
      </c>
      <c r="G8275" t="s">
        <v>8275</v>
      </c>
    </row>
    <row r="8276" spans="6:7">
      <c r="F8276">
        <v>49171261</v>
      </c>
      <c r="G8276" t="s">
        <v>8276</v>
      </c>
    </row>
    <row r="8277" spans="6:7">
      <c r="F8277">
        <v>49433407</v>
      </c>
      <c r="G8277" t="s">
        <v>8277</v>
      </c>
    </row>
    <row r="8278" spans="6:7">
      <c r="F8278">
        <v>49171268</v>
      </c>
      <c r="G8278" t="s">
        <v>8278</v>
      </c>
    </row>
    <row r="8279" spans="6:7">
      <c r="F8279">
        <v>49367880</v>
      </c>
      <c r="G8279" t="s">
        <v>8279</v>
      </c>
    </row>
    <row r="8280" spans="6:7">
      <c r="F8280">
        <v>49124081</v>
      </c>
      <c r="G8280" t="s">
        <v>8280</v>
      </c>
    </row>
    <row r="8281" spans="6:7">
      <c r="F8281">
        <v>49433425</v>
      </c>
      <c r="G8281" t="s">
        <v>8281</v>
      </c>
    </row>
    <row r="8282" spans="6:7">
      <c r="F8282">
        <v>49236817</v>
      </c>
      <c r="G8282" t="s">
        <v>8282</v>
      </c>
    </row>
    <row r="8283" spans="6:7">
      <c r="F8283">
        <v>275663701</v>
      </c>
      <c r="G8283" t="s">
        <v>8283</v>
      </c>
    </row>
    <row r="8284" spans="6:7">
      <c r="F8284">
        <v>49236821</v>
      </c>
      <c r="G8284" t="s">
        <v>8284</v>
      </c>
    </row>
    <row r="8285" spans="6:7">
      <c r="F8285">
        <v>49236824</v>
      </c>
      <c r="G8285" t="s">
        <v>8285</v>
      </c>
    </row>
    <row r="8286" spans="6:7">
      <c r="F8286">
        <v>49236833</v>
      </c>
      <c r="G8286" t="s">
        <v>8286</v>
      </c>
    </row>
    <row r="8287" spans="6:7">
      <c r="F8287">
        <v>49236835</v>
      </c>
      <c r="G8287" t="s">
        <v>8287</v>
      </c>
    </row>
    <row r="8288" spans="6:7">
      <c r="F8288">
        <v>49695588</v>
      </c>
      <c r="G8288" t="s">
        <v>8288</v>
      </c>
    </row>
    <row r="8289" spans="6:7">
      <c r="F8289">
        <v>1304578916</v>
      </c>
      <c r="G8289" t="s">
        <v>8289</v>
      </c>
    </row>
    <row r="8290" spans="6:7">
      <c r="F8290">
        <v>49236836</v>
      </c>
      <c r="G8290" t="s">
        <v>8290</v>
      </c>
    </row>
    <row r="8291" spans="6:7">
      <c r="F8291">
        <v>1304578919</v>
      </c>
      <c r="G8291" t="s">
        <v>8291</v>
      </c>
    </row>
    <row r="8292" spans="6:7">
      <c r="F8292">
        <v>49236837</v>
      </c>
      <c r="G8292" t="s">
        <v>8292</v>
      </c>
    </row>
    <row r="8293" spans="6:7">
      <c r="F8293">
        <v>49236841</v>
      </c>
      <c r="G8293" t="s">
        <v>8293</v>
      </c>
    </row>
    <row r="8294" spans="6:7">
      <c r="F8294">
        <v>49695594</v>
      </c>
      <c r="G8294" t="s">
        <v>8294</v>
      </c>
    </row>
    <row r="8295" spans="6:7">
      <c r="F8295">
        <v>49105783</v>
      </c>
      <c r="G8295" t="s">
        <v>8295</v>
      </c>
    </row>
    <row r="8296" spans="6:7">
      <c r="F8296">
        <v>49695612</v>
      </c>
      <c r="G8296" t="s">
        <v>8296</v>
      </c>
    </row>
    <row r="8297" spans="6:7">
      <c r="F8297">
        <v>49105791</v>
      </c>
      <c r="G8297" t="s">
        <v>8297</v>
      </c>
    </row>
    <row r="8298" spans="6:7">
      <c r="F8298">
        <v>49499010</v>
      </c>
      <c r="G8298" t="s">
        <v>8298</v>
      </c>
    </row>
    <row r="8299" spans="6:7">
      <c r="F8299">
        <v>49499012</v>
      </c>
      <c r="G8299" t="s">
        <v>8299</v>
      </c>
    </row>
    <row r="8300" spans="6:7">
      <c r="F8300">
        <v>49695622</v>
      </c>
      <c r="G8300" t="s">
        <v>8300</v>
      </c>
    </row>
    <row r="8301" spans="6:7">
      <c r="F8301">
        <v>49105798</v>
      </c>
      <c r="G8301" t="s">
        <v>8301</v>
      </c>
    </row>
    <row r="8302" spans="6:7">
      <c r="F8302">
        <v>49695625</v>
      </c>
      <c r="G8302" t="s">
        <v>8302</v>
      </c>
    </row>
    <row r="8303" spans="6:7">
      <c r="F8303">
        <v>49499024</v>
      </c>
      <c r="G8303" t="s">
        <v>8303</v>
      </c>
    </row>
    <row r="8304" spans="6:7">
      <c r="F8304">
        <v>49499031</v>
      </c>
      <c r="G8304" t="s">
        <v>8304</v>
      </c>
    </row>
    <row r="8305" spans="6:7">
      <c r="F8305">
        <v>49564571</v>
      </c>
      <c r="G8305" t="s">
        <v>8305</v>
      </c>
    </row>
    <row r="8306" spans="6:7">
      <c r="F8306">
        <v>49564573</v>
      </c>
      <c r="G8306" t="s">
        <v>8306</v>
      </c>
    </row>
    <row r="8307" spans="6:7">
      <c r="F8307">
        <v>49433501</v>
      </c>
      <c r="G8307" t="s">
        <v>8307</v>
      </c>
    </row>
    <row r="8308" spans="6:7">
      <c r="F8308">
        <v>49367966</v>
      </c>
      <c r="G8308" t="s">
        <v>8308</v>
      </c>
    </row>
    <row r="8309" spans="6:7">
      <c r="F8309">
        <v>49367968</v>
      </c>
      <c r="G8309" t="s">
        <v>8309</v>
      </c>
    </row>
    <row r="8310" spans="6:7">
      <c r="F8310">
        <v>49564578</v>
      </c>
      <c r="G8310" t="s">
        <v>8310</v>
      </c>
    </row>
    <row r="8311" spans="6:7">
      <c r="F8311">
        <v>49499047</v>
      </c>
      <c r="G8311" t="s">
        <v>8311</v>
      </c>
    </row>
    <row r="8312" spans="6:7">
      <c r="F8312">
        <v>49236904</v>
      </c>
      <c r="G8312" t="s">
        <v>8312</v>
      </c>
    </row>
    <row r="8313" spans="6:7">
      <c r="F8313">
        <v>49433517</v>
      </c>
      <c r="G8313" t="s">
        <v>8313</v>
      </c>
    </row>
    <row r="8314" spans="6:7">
      <c r="F8314">
        <v>49630126</v>
      </c>
      <c r="G8314" t="s">
        <v>8314</v>
      </c>
    </row>
    <row r="8315" spans="6:7">
      <c r="F8315">
        <v>49236911</v>
      </c>
      <c r="G8315" t="s">
        <v>8315</v>
      </c>
    </row>
    <row r="8316" spans="6:7">
      <c r="F8316">
        <v>49236912</v>
      </c>
      <c r="G8316" t="s">
        <v>8316</v>
      </c>
    </row>
    <row r="8317" spans="6:7">
      <c r="F8317">
        <v>49236914</v>
      </c>
      <c r="G8317" t="s">
        <v>8317</v>
      </c>
    </row>
    <row r="8318" spans="6:7">
      <c r="F8318">
        <v>49236915</v>
      </c>
      <c r="G8318" t="s">
        <v>8318</v>
      </c>
    </row>
    <row r="8319" spans="6:7">
      <c r="F8319">
        <v>49564596</v>
      </c>
      <c r="G8319" t="s">
        <v>8319</v>
      </c>
    </row>
    <row r="8320" spans="6:7">
      <c r="F8320">
        <v>49236916</v>
      </c>
      <c r="G8320" t="s">
        <v>8320</v>
      </c>
    </row>
    <row r="8321" spans="6:7">
      <c r="F8321">
        <v>49499063</v>
      </c>
      <c r="G8321" t="s">
        <v>8321</v>
      </c>
    </row>
    <row r="8322" spans="6:7">
      <c r="F8322">
        <v>49236920</v>
      </c>
      <c r="G8322" t="s">
        <v>8322</v>
      </c>
    </row>
    <row r="8323" spans="6:7">
      <c r="F8323">
        <v>49105849</v>
      </c>
      <c r="G8323" t="s">
        <v>8323</v>
      </c>
    </row>
    <row r="8324" spans="6:7">
      <c r="F8324">
        <v>49105850</v>
      </c>
      <c r="G8324" t="s">
        <v>8324</v>
      </c>
    </row>
    <row r="8325" spans="6:7">
      <c r="F8325">
        <v>49302459</v>
      </c>
      <c r="G8325" t="s">
        <v>8325</v>
      </c>
    </row>
    <row r="8326" spans="6:7">
      <c r="F8326">
        <v>49105851</v>
      </c>
      <c r="G8326" t="s">
        <v>8326</v>
      </c>
    </row>
    <row r="8327" spans="6:7">
      <c r="F8327">
        <v>49236919</v>
      </c>
      <c r="G8327" t="s">
        <v>8327</v>
      </c>
    </row>
    <row r="8328" spans="6:7">
      <c r="F8328">
        <v>49236938</v>
      </c>
      <c r="G8328" t="s">
        <v>8328</v>
      </c>
    </row>
    <row r="8329" spans="6:7">
      <c r="F8329">
        <v>49236939</v>
      </c>
      <c r="G8329" t="s">
        <v>8329</v>
      </c>
    </row>
    <row r="8330" spans="6:7">
      <c r="F8330">
        <v>49564621</v>
      </c>
      <c r="G8330" t="s">
        <v>8330</v>
      </c>
    </row>
    <row r="8331" spans="6:7">
      <c r="F8331">
        <v>49236943</v>
      </c>
      <c r="G8331" t="s">
        <v>8331</v>
      </c>
    </row>
    <row r="8332" spans="6:7">
      <c r="F8332">
        <v>1164528593</v>
      </c>
      <c r="G8332" t="s">
        <v>8332</v>
      </c>
    </row>
    <row r="8333" spans="6:7">
      <c r="F8333">
        <v>1339313110</v>
      </c>
      <c r="G8333" t="s">
        <v>8333</v>
      </c>
    </row>
    <row r="8334" spans="6:7">
      <c r="F8334">
        <v>49499098</v>
      </c>
      <c r="G8334" t="s">
        <v>8334</v>
      </c>
    </row>
    <row r="8335" spans="6:7">
      <c r="F8335">
        <v>49236956</v>
      </c>
      <c r="G8335" t="s">
        <v>8335</v>
      </c>
    </row>
    <row r="8336" spans="6:7">
      <c r="F8336">
        <v>49236958</v>
      </c>
      <c r="G8336" t="s">
        <v>8336</v>
      </c>
    </row>
    <row r="8337" spans="6:7">
      <c r="F8337">
        <v>1339313119</v>
      </c>
      <c r="G8337" t="s">
        <v>8337</v>
      </c>
    </row>
    <row r="8338" spans="6:7">
      <c r="F8338">
        <v>49302496</v>
      </c>
      <c r="G8338" t="s">
        <v>8338</v>
      </c>
    </row>
    <row r="8339" spans="6:7">
      <c r="F8339">
        <v>49433572</v>
      </c>
      <c r="G8339" t="s">
        <v>8339</v>
      </c>
    </row>
    <row r="8340" spans="6:7">
      <c r="F8340">
        <v>49433573</v>
      </c>
      <c r="G8340" t="s">
        <v>8340</v>
      </c>
    </row>
    <row r="8341" spans="6:7">
      <c r="F8341">
        <v>49499110</v>
      </c>
      <c r="G8341" t="s">
        <v>8341</v>
      </c>
    </row>
    <row r="8342" spans="6:7">
      <c r="F8342">
        <v>49499114</v>
      </c>
      <c r="G8342" t="s">
        <v>8342</v>
      </c>
    </row>
    <row r="8343" spans="6:7">
      <c r="F8343">
        <v>3782888431</v>
      </c>
      <c r="G8343" t="s">
        <v>8343</v>
      </c>
    </row>
    <row r="8344" spans="6:7">
      <c r="F8344">
        <v>3782888432</v>
      </c>
      <c r="G8344" t="s">
        <v>8344</v>
      </c>
    </row>
    <row r="8345" spans="6:7">
      <c r="F8345">
        <v>49433583</v>
      </c>
      <c r="G8345" t="s">
        <v>8345</v>
      </c>
    </row>
    <row r="8346" spans="6:7">
      <c r="F8346">
        <v>49433589</v>
      </c>
      <c r="G8346" t="s">
        <v>8346</v>
      </c>
    </row>
    <row r="8347" spans="6:7">
      <c r="F8347">
        <v>3782888438</v>
      </c>
      <c r="G8347" t="s">
        <v>8347</v>
      </c>
    </row>
    <row r="8348" spans="6:7">
      <c r="F8348">
        <v>49499126</v>
      </c>
      <c r="G8348" t="s">
        <v>8348</v>
      </c>
    </row>
    <row r="8349" spans="6:7">
      <c r="F8349">
        <v>49564664</v>
      </c>
      <c r="G8349" t="s">
        <v>8349</v>
      </c>
    </row>
    <row r="8350" spans="6:7">
      <c r="F8350">
        <v>49564665</v>
      </c>
      <c r="G8350" t="s">
        <v>8350</v>
      </c>
    </row>
    <row r="8351" spans="6:7">
      <c r="F8351">
        <v>3782888440</v>
      </c>
      <c r="G8351" t="s">
        <v>8351</v>
      </c>
    </row>
    <row r="8352" spans="6:7">
      <c r="F8352">
        <v>1164528634</v>
      </c>
      <c r="G8352" t="s">
        <v>8352</v>
      </c>
    </row>
    <row r="8353" spans="6:7">
      <c r="F8353">
        <v>49433599</v>
      </c>
      <c r="G8353" t="s">
        <v>8353</v>
      </c>
    </row>
    <row r="8354" spans="6:7">
      <c r="F8354">
        <v>3782888448</v>
      </c>
      <c r="G8354" t="s">
        <v>8354</v>
      </c>
    </row>
    <row r="8355" spans="6:7">
      <c r="F8355">
        <v>3782888453</v>
      </c>
      <c r="G8355" t="s">
        <v>8355</v>
      </c>
    </row>
    <row r="8356" spans="6:7">
      <c r="F8356">
        <v>3782888454</v>
      </c>
      <c r="G8356" t="s">
        <v>8356</v>
      </c>
    </row>
    <row r="8357" spans="6:7">
      <c r="F8357">
        <v>1164528647</v>
      </c>
      <c r="G8357" t="s">
        <v>8357</v>
      </c>
    </row>
    <row r="8358" spans="6:7">
      <c r="F8358">
        <v>3782888456</v>
      </c>
      <c r="G8358" t="s">
        <v>8358</v>
      </c>
    </row>
    <row r="8359" spans="6:7">
      <c r="F8359">
        <v>49695753</v>
      </c>
      <c r="G8359" t="s">
        <v>8359</v>
      </c>
    </row>
    <row r="8360" spans="6:7">
      <c r="F8360">
        <v>49695756</v>
      </c>
      <c r="G8360" t="s">
        <v>8360</v>
      </c>
    </row>
    <row r="8361" spans="6:7">
      <c r="F8361">
        <v>49433613</v>
      </c>
      <c r="G8361" t="s">
        <v>8361</v>
      </c>
    </row>
    <row r="8362" spans="6:7">
      <c r="F8362">
        <v>49630220</v>
      </c>
      <c r="G8362" t="s">
        <v>8362</v>
      </c>
    </row>
    <row r="8363" spans="6:7">
      <c r="F8363">
        <v>49237007</v>
      </c>
      <c r="G8363" t="s">
        <v>8363</v>
      </c>
    </row>
    <row r="8364" spans="6:7">
      <c r="F8364">
        <v>49237008</v>
      </c>
      <c r="G8364" t="s">
        <v>8364</v>
      </c>
    </row>
    <row r="8365" spans="6:7">
      <c r="F8365">
        <v>48974868</v>
      </c>
      <c r="G8365" t="s">
        <v>8365</v>
      </c>
    </row>
    <row r="8366" spans="6:7">
      <c r="F8366">
        <v>48974869</v>
      </c>
      <c r="G8366" t="s">
        <v>8366</v>
      </c>
    </row>
    <row r="8367" spans="6:7">
      <c r="F8367">
        <v>48974874</v>
      </c>
      <c r="G8367" t="s">
        <v>8367</v>
      </c>
    </row>
    <row r="8368" spans="6:7">
      <c r="F8368">
        <v>48974876</v>
      </c>
      <c r="G8368" t="s">
        <v>8368</v>
      </c>
    </row>
    <row r="8369" spans="6:7">
      <c r="F8369">
        <v>49695775</v>
      </c>
      <c r="G8369" t="s">
        <v>8369</v>
      </c>
    </row>
    <row r="8370" spans="6:7">
      <c r="F8370">
        <v>49695778</v>
      </c>
      <c r="G8370" t="s">
        <v>8370</v>
      </c>
    </row>
    <row r="8371" spans="6:7">
      <c r="F8371">
        <v>49433637</v>
      </c>
      <c r="G8371" t="s">
        <v>8371</v>
      </c>
    </row>
    <row r="8372" spans="6:7">
      <c r="F8372">
        <v>49695781</v>
      </c>
      <c r="G8372" t="s">
        <v>8372</v>
      </c>
    </row>
    <row r="8373" spans="6:7">
      <c r="F8373">
        <v>49105960</v>
      </c>
      <c r="G8373" t="s">
        <v>8373</v>
      </c>
    </row>
    <row r="8374" spans="6:7">
      <c r="F8374">
        <v>49105961</v>
      </c>
      <c r="G8374" t="s">
        <v>8374</v>
      </c>
    </row>
    <row r="8375" spans="6:7">
      <c r="F8375">
        <v>49564714</v>
      </c>
      <c r="G8375" t="s">
        <v>8375</v>
      </c>
    </row>
    <row r="8376" spans="6:7">
      <c r="F8376">
        <v>49237034</v>
      </c>
      <c r="G8376" t="s">
        <v>8376</v>
      </c>
    </row>
    <row r="8377" spans="6:7">
      <c r="F8377">
        <v>49237036</v>
      </c>
      <c r="G8377" t="s">
        <v>8377</v>
      </c>
    </row>
    <row r="8378" spans="6:7">
      <c r="F8378">
        <v>49124125</v>
      </c>
      <c r="G8378" t="s">
        <v>8378</v>
      </c>
    </row>
    <row r="8379" spans="6:7">
      <c r="F8379">
        <v>49237039</v>
      </c>
      <c r="G8379" t="s">
        <v>8379</v>
      </c>
    </row>
    <row r="8380" spans="6:7">
      <c r="F8380">
        <v>49368113</v>
      </c>
      <c r="G8380" t="s">
        <v>8380</v>
      </c>
    </row>
    <row r="8381" spans="6:7">
      <c r="F8381">
        <v>49368114</v>
      </c>
      <c r="G8381" t="s">
        <v>8381</v>
      </c>
    </row>
    <row r="8382" spans="6:7">
      <c r="F8382">
        <v>49462797</v>
      </c>
      <c r="G8382" t="s">
        <v>8382</v>
      </c>
    </row>
    <row r="8383" spans="6:7">
      <c r="F8383">
        <v>49368116</v>
      </c>
      <c r="G8383" t="s">
        <v>8383</v>
      </c>
    </row>
    <row r="8384" spans="6:7">
      <c r="F8384">
        <v>49499193</v>
      </c>
      <c r="G8384" t="s">
        <v>8384</v>
      </c>
    </row>
    <row r="8385" spans="6:7">
      <c r="F8385">
        <v>49171517</v>
      </c>
      <c r="G8385" t="s">
        <v>8385</v>
      </c>
    </row>
    <row r="8386" spans="6:7">
      <c r="F8386">
        <v>49564734</v>
      </c>
      <c r="G8386" t="s">
        <v>8386</v>
      </c>
    </row>
    <row r="8387" spans="6:7">
      <c r="F8387">
        <v>49564735</v>
      </c>
      <c r="G8387" t="s">
        <v>8387</v>
      </c>
    </row>
    <row r="8388" spans="6:7">
      <c r="F8388">
        <v>49433661</v>
      </c>
      <c r="G8388" t="s">
        <v>8388</v>
      </c>
    </row>
    <row r="8389" spans="6:7">
      <c r="F8389">
        <v>49433664</v>
      </c>
      <c r="G8389" t="s">
        <v>8389</v>
      </c>
    </row>
    <row r="8390" spans="6:7">
      <c r="F8390">
        <v>49433667</v>
      </c>
      <c r="G8390" t="s">
        <v>8390</v>
      </c>
    </row>
    <row r="8391" spans="6:7">
      <c r="F8391">
        <v>49433670</v>
      </c>
      <c r="G8391" t="s">
        <v>8391</v>
      </c>
    </row>
    <row r="8392" spans="6:7">
      <c r="F8392">
        <v>49433672</v>
      </c>
      <c r="G8392" t="s">
        <v>8392</v>
      </c>
    </row>
    <row r="8393" spans="6:7">
      <c r="F8393">
        <v>49564745</v>
      </c>
      <c r="G8393" t="s">
        <v>8393</v>
      </c>
    </row>
    <row r="8394" spans="6:7">
      <c r="F8394">
        <v>49302602</v>
      </c>
      <c r="G8394" t="s">
        <v>8394</v>
      </c>
    </row>
    <row r="8395" spans="6:7">
      <c r="F8395">
        <v>49433674</v>
      </c>
      <c r="G8395" t="s">
        <v>8395</v>
      </c>
    </row>
    <row r="8396" spans="6:7">
      <c r="F8396">
        <v>49630280</v>
      </c>
      <c r="G8396" t="s">
        <v>8396</v>
      </c>
    </row>
    <row r="8397" spans="6:7">
      <c r="F8397">
        <v>49302606</v>
      </c>
      <c r="G8397" t="s">
        <v>8397</v>
      </c>
    </row>
    <row r="8398" spans="6:7">
      <c r="F8398">
        <v>49564751</v>
      </c>
      <c r="G8398" t="s">
        <v>8398</v>
      </c>
    </row>
    <row r="8399" spans="6:7">
      <c r="F8399">
        <v>49499214</v>
      </c>
      <c r="G8399" t="s">
        <v>8399</v>
      </c>
    </row>
    <row r="8400" spans="6:7">
      <c r="F8400">
        <v>49564753</v>
      </c>
      <c r="G8400" t="s">
        <v>8400</v>
      </c>
    </row>
    <row r="8401" spans="6:7">
      <c r="F8401">
        <v>49630289</v>
      </c>
      <c r="G8401" t="s">
        <v>8401</v>
      </c>
    </row>
    <row r="8402" spans="6:7">
      <c r="F8402">
        <v>49106003</v>
      </c>
      <c r="G8402" t="s">
        <v>8402</v>
      </c>
    </row>
    <row r="8403" spans="6:7">
      <c r="F8403">
        <v>49106004</v>
      </c>
      <c r="G8403" t="s">
        <v>8403</v>
      </c>
    </row>
    <row r="8404" spans="6:7">
      <c r="F8404">
        <v>49106005</v>
      </c>
      <c r="G8404" t="s">
        <v>8404</v>
      </c>
    </row>
    <row r="8405" spans="6:7">
      <c r="F8405">
        <v>49564758</v>
      </c>
      <c r="G8405" t="s">
        <v>8405</v>
      </c>
    </row>
    <row r="8406" spans="6:7">
      <c r="F8406">
        <v>49302615</v>
      </c>
      <c r="G8406" t="s">
        <v>8406</v>
      </c>
    </row>
    <row r="8407" spans="6:7">
      <c r="F8407">
        <v>49499223</v>
      </c>
      <c r="G8407" t="s">
        <v>8407</v>
      </c>
    </row>
    <row r="8408" spans="6:7">
      <c r="F8408">
        <v>49564761</v>
      </c>
      <c r="G8408" t="s">
        <v>8408</v>
      </c>
    </row>
    <row r="8409" spans="6:7">
      <c r="F8409">
        <v>49302617</v>
      </c>
      <c r="G8409" t="s">
        <v>8409</v>
      </c>
    </row>
    <row r="8410" spans="6:7">
      <c r="F8410">
        <v>49302618</v>
      </c>
      <c r="G8410" t="s">
        <v>8410</v>
      </c>
    </row>
    <row r="8411" spans="6:7">
      <c r="F8411">
        <v>49302619</v>
      </c>
      <c r="G8411" t="s">
        <v>8411</v>
      </c>
    </row>
    <row r="8412" spans="6:7">
      <c r="F8412">
        <v>49106012</v>
      </c>
      <c r="G8412" t="s">
        <v>8412</v>
      </c>
    </row>
    <row r="8413" spans="6:7">
      <c r="F8413">
        <v>49499229</v>
      </c>
      <c r="G8413" t="s">
        <v>8413</v>
      </c>
    </row>
    <row r="8414" spans="6:7">
      <c r="F8414">
        <v>49106014</v>
      </c>
      <c r="G8414" t="s">
        <v>8414</v>
      </c>
    </row>
    <row r="8415" spans="6:7">
      <c r="F8415">
        <v>49106015</v>
      </c>
      <c r="G8415" t="s">
        <v>8415</v>
      </c>
    </row>
    <row r="8416" spans="6:7">
      <c r="F8416">
        <v>49302625</v>
      </c>
      <c r="G8416" t="s">
        <v>8416</v>
      </c>
    </row>
    <row r="8417" spans="6:7">
      <c r="F8417">
        <v>49106013</v>
      </c>
      <c r="G8417" t="s">
        <v>8417</v>
      </c>
    </row>
    <row r="8418" spans="6:7">
      <c r="F8418">
        <v>49499233</v>
      </c>
      <c r="G8418" t="s">
        <v>8418</v>
      </c>
    </row>
    <row r="8419" spans="6:7">
      <c r="F8419">
        <v>49499236</v>
      </c>
      <c r="G8419" t="s">
        <v>8419</v>
      </c>
    </row>
    <row r="8420" spans="6:7">
      <c r="F8420">
        <v>49433701</v>
      </c>
      <c r="G8420" t="s">
        <v>8420</v>
      </c>
    </row>
    <row r="8421" spans="6:7">
      <c r="F8421">
        <v>49302632</v>
      </c>
      <c r="G8421" t="s">
        <v>8421</v>
      </c>
    </row>
    <row r="8422" spans="6:7">
      <c r="F8422">
        <v>277498984</v>
      </c>
      <c r="G8422" t="s">
        <v>8422</v>
      </c>
    </row>
    <row r="8423" spans="6:7">
      <c r="F8423">
        <v>4616703082</v>
      </c>
      <c r="G8423" t="s">
        <v>8423</v>
      </c>
    </row>
    <row r="8424" spans="6:7">
      <c r="F8424">
        <v>4616703083</v>
      </c>
      <c r="G8424" t="s">
        <v>8424</v>
      </c>
    </row>
    <row r="8425" spans="6:7">
      <c r="F8425">
        <v>49302638</v>
      </c>
      <c r="G8425" t="s">
        <v>8425</v>
      </c>
    </row>
    <row r="8426" spans="6:7">
      <c r="F8426">
        <v>49761392</v>
      </c>
      <c r="G8426" t="s">
        <v>8426</v>
      </c>
    </row>
    <row r="8427" spans="6:7">
      <c r="F8427">
        <v>49040497</v>
      </c>
      <c r="G8427" t="s">
        <v>8427</v>
      </c>
    </row>
    <row r="8428" spans="6:7">
      <c r="F8428">
        <v>49433714</v>
      </c>
      <c r="G8428" t="s">
        <v>8428</v>
      </c>
    </row>
    <row r="8429" spans="6:7">
      <c r="F8429">
        <v>3782888563</v>
      </c>
      <c r="G8429" t="s">
        <v>8429</v>
      </c>
    </row>
    <row r="8430" spans="6:7">
      <c r="F8430">
        <v>49433716</v>
      </c>
      <c r="G8430" t="s">
        <v>8430</v>
      </c>
    </row>
    <row r="8431" spans="6:7">
      <c r="F8431">
        <v>49302646</v>
      </c>
      <c r="G8431" t="s">
        <v>8431</v>
      </c>
    </row>
    <row r="8432" spans="6:7">
      <c r="F8432">
        <v>49564791</v>
      </c>
      <c r="G8432" t="s">
        <v>8432</v>
      </c>
    </row>
    <row r="8433" spans="6:7">
      <c r="F8433">
        <v>49564792</v>
      </c>
      <c r="G8433" t="s">
        <v>8433</v>
      </c>
    </row>
    <row r="8434" spans="6:7">
      <c r="F8434">
        <v>49564793</v>
      </c>
      <c r="G8434" t="s">
        <v>8434</v>
      </c>
    </row>
    <row r="8435" spans="6:7">
      <c r="F8435">
        <v>3782888569</v>
      </c>
      <c r="G8435" t="s">
        <v>8435</v>
      </c>
    </row>
    <row r="8436" spans="6:7">
      <c r="F8436">
        <v>49433718</v>
      </c>
      <c r="G8436" t="s">
        <v>8436</v>
      </c>
    </row>
    <row r="8437" spans="6:7">
      <c r="F8437">
        <v>3782888572</v>
      </c>
      <c r="G8437" t="s">
        <v>8437</v>
      </c>
    </row>
    <row r="8438" spans="6:7">
      <c r="F8438">
        <v>49040511</v>
      </c>
      <c r="G8438" t="s">
        <v>8438</v>
      </c>
    </row>
    <row r="8439" spans="6:7">
      <c r="F8439">
        <v>49564800</v>
      </c>
      <c r="G8439" t="s">
        <v>8439</v>
      </c>
    </row>
    <row r="8440" spans="6:7">
      <c r="F8440">
        <v>3782888577</v>
      </c>
      <c r="G8440" t="s">
        <v>8440</v>
      </c>
    </row>
    <row r="8441" spans="6:7">
      <c r="F8441">
        <v>277499009</v>
      </c>
      <c r="G8441" t="s">
        <v>8441</v>
      </c>
    </row>
    <row r="8442" spans="6:7">
      <c r="F8442">
        <v>3782888580</v>
      </c>
      <c r="G8442" t="s">
        <v>8442</v>
      </c>
    </row>
    <row r="8443" spans="6:7">
      <c r="F8443">
        <v>3782888581</v>
      </c>
      <c r="G8443" t="s">
        <v>8443</v>
      </c>
    </row>
    <row r="8444" spans="6:7">
      <c r="F8444">
        <v>3782888582</v>
      </c>
      <c r="G8444" t="s">
        <v>8444</v>
      </c>
    </row>
    <row r="8445" spans="6:7">
      <c r="F8445">
        <v>3782888583</v>
      </c>
      <c r="G8445" t="s">
        <v>8445</v>
      </c>
    </row>
    <row r="8446" spans="6:7">
      <c r="F8446">
        <v>3782888586</v>
      </c>
      <c r="G8446" t="s">
        <v>8446</v>
      </c>
    </row>
    <row r="8447" spans="6:7">
      <c r="F8447">
        <v>4341451916</v>
      </c>
      <c r="G8447" t="s">
        <v>8447</v>
      </c>
    </row>
    <row r="8448" spans="6:7">
      <c r="F8448">
        <v>3782888589</v>
      </c>
      <c r="G8448" t="s">
        <v>8448</v>
      </c>
    </row>
    <row r="8449" spans="6:7">
      <c r="F8449">
        <v>49171599</v>
      </c>
      <c r="G8449" t="s">
        <v>8449</v>
      </c>
    </row>
    <row r="8450" spans="6:7">
      <c r="F8450">
        <v>49171600</v>
      </c>
      <c r="G8450" t="s">
        <v>8450</v>
      </c>
    </row>
    <row r="8451" spans="6:7">
      <c r="F8451">
        <v>49564817</v>
      </c>
      <c r="G8451" t="s">
        <v>8451</v>
      </c>
    </row>
    <row r="8452" spans="6:7">
      <c r="F8452">
        <v>49302674</v>
      </c>
      <c r="G8452" t="s">
        <v>8452</v>
      </c>
    </row>
    <row r="8453" spans="6:7">
      <c r="F8453">
        <v>3782888595</v>
      </c>
      <c r="G8453" t="s">
        <v>8453</v>
      </c>
    </row>
    <row r="8454" spans="6:7">
      <c r="F8454">
        <v>3782888594</v>
      </c>
      <c r="G8454" t="s">
        <v>8454</v>
      </c>
    </row>
    <row r="8455" spans="6:7">
      <c r="F8455">
        <v>49302677</v>
      </c>
      <c r="G8455" t="s">
        <v>8455</v>
      </c>
    </row>
    <row r="8456" spans="6:7">
      <c r="F8456">
        <v>3782888596</v>
      </c>
      <c r="G8456" t="s">
        <v>8456</v>
      </c>
    </row>
    <row r="8457" spans="6:7">
      <c r="F8457">
        <v>3782888599</v>
      </c>
      <c r="G8457" t="s">
        <v>8457</v>
      </c>
    </row>
    <row r="8458" spans="6:7">
      <c r="F8458">
        <v>3782888600</v>
      </c>
      <c r="G8458" t="s">
        <v>8458</v>
      </c>
    </row>
    <row r="8459" spans="6:7">
      <c r="F8459">
        <v>49433753</v>
      </c>
      <c r="G8459" t="s">
        <v>8459</v>
      </c>
    </row>
    <row r="8460" spans="6:7">
      <c r="F8460">
        <v>3782888602</v>
      </c>
      <c r="G8460" t="s">
        <v>8460</v>
      </c>
    </row>
    <row r="8461" spans="6:7">
      <c r="F8461">
        <v>3782888603</v>
      </c>
      <c r="G8461" t="s">
        <v>8461</v>
      </c>
    </row>
    <row r="8462" spans="6:7">
      <c r="F8462">
        <v>3782888604</v>
      </c>
      <c r="G8462" t="s">
        <v>8462</v>
      </c>
    </row>
    <row r="8463" spans="6:7">
      <c r="F8463">
        <v>3782888605</v>
      </c>
      <c r="G8463" t="s">
        <v>8463</v>
      </c>
    </row>
    <row r="8464" spans="6:7">
      <c r="F8464">
        <v>49499285</v>
      </c>
      <c r="G8464" t="s">
        <v>8464</v>
      </c>
    </row>
    <row r="8465" spans="6:7">
      <c r="F8465">
        <v>3782888607</v>
      </c>
      <c r="G8465" t="s">
        <v>8465</v>
      </c>
    </row>
    <row r="8466" spans="6:7">
      <c r="F8466">
        <v>3782888608</v>
      </c>
      <c r="G8466" t="s">
        <v>8466</v>
      </c>
    </row>
    <row r="8467" spans="6:7">
      <c r="F8467">
        <v>3782888609</v>
      </c>
      <c r="G8467" t="s">
        <v>8467</v>
      </c>
    </row>
    <row r="8468" spans="6:7">
      <c r="F8468">
        <v>3782888610</v>
      </c>
      <c r="G8468" t="s">
        <v>8468</v>
      </c>
    </row>
    <row r="8469" spans="6:7">
      <c r="F8469">
        <v>4341451930</v>
      </c>
      <c r="G8469" t="s">
        <v>8469</v>
      </c>
    </row>
    <row r="8470" spans="6:7">
      <c r="F8470">
        <v>49499306</v>
      </c>
      <c r="G8470" t="s">
        <v>8470</v>
      </c>
    </row>
    <row r="8471" spans="6:7">
      <c r="F8471">
        <v>49237164</v>
      </c>
      <c r="G8471" t="s">
        <v>8471</v>
      </c>
    </row>
    <row r="8472" spans="6:7">
      <c r="F8472">
        <v>49302701</v>
      </c>
      <c r="G8472" t="s">
        <v>8472</v>
      </c>
    </row>
    <row r="8473" spans="6:7">
      <c r="F8473">
        <v>4341451950</v>
      </c>
      <c r="G8473" t="s">
        <v>8473</v>
      </c>
    </row>
    <row r="8474" spans="6:7">
      <c r="F8474">
        <v>49433775</v>
      </c>
      <c r="G8474" t="s">
        <v>8474</v>
      </c>
    </row>
    <row r="8475" spans="6:7">
      <c r="F8475">
        <v>49564848</v>
      </c>
      <c r="G8475" t="s">
        <v>8475</v>
      </c>
    </row>
    <row r="8476" spans="6:7">
      <c r="F8476">
        <v>49564849</v>
      </c>
      <c r="G8476" t="s">
        <v>8476</v>
      </c>
    </row>
    <row r="8477" spans="6:7">
      <c r="F8477">
        <v>49302703</v>
      </c>
      <c r="G8477" t="s">
        <v>8477</v>
      </c>
    </row>
    <row r="8478" spans="6:7">
      <c r="F8478">
        <v>49433777</v>
      </c>
      <c r="G8478" t="s">
        <v>8478</v>
      </c>
    </row>
    <row r="8479" spans="6:7">
      <c r="F8479">
        <v>4341451951</v>
      </c>
      <c r="G8479" t="s">
        <v>8479</v>
      </c>
    </row>
    <row r="8480" spans="6:7">
      <c r="F8480">
        <v>49237173</v>
      </c>
      <c r="G8480" t="s">
        <v>8480</v>
      </c>
    </row>
    <row r="8481" spans="6:7">
      <c r="F8481">
        <v>49695926</v>
      </c>
      <c r="G8481" t="s">
        <v>8481</v>
      </c>
    </row>
    <row r="8482" spans="6:7">
      <c r="F8482">
        <v>49564854</v>
      </c>
      <c r="G8482" t="s">
        <v>8482</v>
      </c>
    </row>
    <row r="8483" spans="6:7">
      <c r="F8483">
        <v>49237176</v>
      </c>
      <c r="G8483" t="s">
        <v>8483</v>
      </c>
    </row>
    <row r="8484" spans="6:7">
      <c r="F8484">
        <v>49564859</v>
      </c>
      <c r="G8484" t="s">
        <v>8484</v>
      </c>
    </row>
    <row r="8485" spans="6:7">
      <c r="F8485">
        <v>49564862</v>
      </c>
      <c r="G8485" t="s">
        <v>8485</v>
      </c>
    </row>
    <row r="8486" spans="6:7">
      <c r="F8486">
        <v>49237183</v>
      </c>
      <c r="G8486" t="s">
        <v>8486</v>
      </c>
    </row>
    <row r="8487" spans="6:7">
      <c r="F8487">
        <v>49171648</v>
      </c>
      <c r="G8487" t="s">
        <v>8487</v>
      </c>
    </row>
    <row r="8488" spans="6:7">
      <c r="F8488">
        <v>49564864</v>
      </c>
      <c r="G8488" t="s">
        <v>8488</v>
      </c>
    </row>
    <row r="8489" spans="6:7">
      <c r="F8489">
        <v>49564866</v>
      </c>
      <c r="G8489" t="s">
        <v>8489</v>
      </c>
    </row>
    <row r="8490" spans="6:7">
      <c r="F8490">
        <v>49302721</v>
      </c>
      <c r="G8490" t="s">
        <v>8490</v>
      </c>
    </row>
    <row r="8491" spans="6:7">
      <c r="F8491">
        <v>3694117614</v>
      </c>
      <c r="G8491" t="s">
        <v>8491</v>
      </c>
    </row>
    <row r="8492" spans="6:7">
      <c r="F8492">
        <v>49302725</v>
      </c>
      <c r="G8492" t="s">
        <v>8492</v>
      </c>
    </row>
    <row r="8493" spans="6:7">
      <c r="F8493">
        <v>49237190</v>
      </c>
      <c r="G8493" t="s">
        <v>8493</v>
      </c>
    </row>
    <row r="8494" spans="6:7">
      <c r="F8494">
        <v>49695947</v>
      </c>
      <c r="G8494" t="s">
        <v>8494</v>
      </c>
    </row>
    <row r="8495" spans="6:7">
      <c r="F8495">
        <v>49302736</v>
      </c>
      <c r="G8495" t="s">
        <v>8495</v>
      </c>
    </row>
    <row r="8496" spans="6:7">
      <c r="F8496">
        <v>49302740</v>
      </c>
      <c r="G8496" t="s">
        <v>8496</v>
      </c>
    </row>
    <row r="8497" spans="6:7">
      <c r="F8497">
        <v>49302743</v>
      </c>
      <c r="G8497" t="s">
        <v>8497</v>
      </c>
    </row>
    <row r="8498" spans="6:7">
      <c r="F8498">
        <v>49302749</v>
      </c>
      <c r="G8498" t="s">
        <v>8498</v>
      </c>
    </row>
    <row r="8499" spans="6:7">
      <c r="F8499">
        <v>49171682</v>
      </c>
      <c r="G8499" t="s">
        <v>8499</v>
      </c>
    </row>
    <row r="8500" spans="6:7">
      <c r="F8500">
        <v>49695988</v>
      </c>
      <c r="G8500" t="s">
        <v>8500</v>
      </c>
    </row>
    <row r="8501" spans="6:7">
      <c r="F8501">
        <v>4341714164</v>
      </c>
      <c r="G8501" t="s">
        <v>8501</v>
      </c>
    </row>
    <row r="8502" spans="6:7">
      <c r="F8502">
        <v>49171709</v>
      </c>
      <c r="G8502" t="s">
        <v>8502</v>
      </c>
    </row>
    <row r="8503" spans="6:7">
      <c r="F8503">
        <v>49761533</v>
      </c>
      <c r="G8503" t="s">
        <v>8503</v>
      </c>
    </row>
    <row r="8504" spans="6:7">
      <c r="F8504">
        <v>49171711</v>
      </c>
      <c r="G8504" t="s">
        <v>8504</v>
      </c>
    </row>
    <row r="8505" spans="6:7">
      <c r="F8505">
        <v>49171712</v>
      </c>
      <c r="G8505" t="s">
        <v>8505</v>
      </c>
    </row>
    <row r="8506" spans="6:7">
      <c r="F8506">
        <v>49040639</v>
      </c>
      <c r="G8506" t="s">
        <v>8506</v>
      </c>
    </row>
    <row r="8507" spans="6:7">
      <c r="F8507">
        <v>49302784</v>
      </c>
      <c r="G8507" t="s">
        <v>8507</v>
      </c>
    </row>
    <row r="8508" spans="6:7">
      <c r="F8508">
        <v>49761542</v>
      </c>
      <c r="G8508" t="s">
        <v>8508</v>
      </c>
    </row>
    <row r="8509" spans="6:7">
      <c r="F8509">
        <v>49433874</v>
      </c>
      <c r="G8509" t="s">
        <v>8509</v>
      </c>
    </row>
    <row r="8510" spans="6:7">
      <c r="F8510">
        <v>49564952</v>
      </c>
      <c r="G8510" t="s">
        <v>8510</v>
      </c>
    </row>
    <row r="8511" spans="6:7">
      <c r="F8511">
        <v>48975129</v>
      </c>
      <c r="G8511" t="s">
        <v>8511</v>
      </c>
    </row>
    <row r="8512" spans="6:7">
      <c r="F8512">
        <v>5698374957</v>
      </c>
      <c r="G8512" t="s">
        <v>8512</v>
      </c>
    </row>
    <row r="8513" spans="6:7">
      <c r="F8513">
        <v>49302830</v>
      </c>
      <c r="G8513" t="s">
        <v>8513</v>
      </c>
    </row>
    <row r="8514" spans="6:7">
      <c r="F8514">
        <v>49302831</v>
      </c>
      <c r="G8514" t="s">
        <v>8514</v>
      </c>
    </row>
    <row r="8515" spans="6:7">
      <c r="F8515">
        <v>5698374958</v>
      </c>
      <c r="G8515" t="s">
        <v>8515</v>
      </c>
    </row>
    <row r="8516" spans="6:7">
      <c r="F8516">
        <v>49302833</v>
      </c>
      <c r="G8516" t="s">
        <v>8516</v>
      </c>
    </row>
    <row r="8517" spans="6:7">
      <c r="F8517">
        <v>49302835</v>
      </c>
      <c r="G8517" t="s">
        <v>8517</v>
      </c>
    </row>
    <row r="8518" spans="6:7">
      <c r="F8518">
        <v>49106231</v>
      </c>
      <c r="G8518" t="s">
        <v>8518</v>
      </c>
    </row>
    <row r="8519" spans="6:7">
      <c r="F8519">
        <v>49106233</v>
      </c>
      <c r="G8519" t="s">
        <v>8519</v>
      </c>
    </row>
    <row r="8520" spans="6:7">
      <c r="F8520">
        <v>4728835388</v>
      </c>
      <c r="G8520" t="s">
        <v>8520</v>
      </c>
    </row>
    <row r="8521" spans="6:7">
      <c r="F8521">
        <v>49302847</v>
      </c>
      <c r="G8521" t="s">
        <v>8521</v>
      </c>
    </row>
    <row r="8522" spans="6:7">
      <c r="F8522">
        <v>49106241</v>
      </c>
      <c r="G8522" t="s">
        <v>8522</v>
      </c>
    </row>
    <row r="8523" spans="6:7">
      <c r="F8523">
        <v>49696067</v>
      </c>
      <c r="G8523" t="s">
        <v>8523</v>
      </c>
    </row>
    <row r="8524" spans="6:7">
      <c r="F8524">
        <v>49106243</v>
      </c>
      <c r="G8524" t="s">
        <v>8524</v>
      </c>
    </row>
    <row r="8525" spans="6:7">
      <c r="F8525">
        <v>49106245</v>
      </c>
      <c r="G8525" t="s">
        <v>8525</v>
      </c>
    </row>
    <row r="8526" spans="6:7">
      <c r="F8526">
        <v>49171783</v>
      </c>
      <c r="G8526" t="s">
        <v>8526</v>
      </c>
    </row>
    <row r="8527" spans="6:7">
      <c r="F8527">
        <v>49761607</v>
      </c>
      <c r="G8527" t="s">
        <v>8527</v>
      </c>
    </row>
    <row r="8528" spans="6:7">
      <c r="F8528">
        <v>49106247</v>
      </c>
      <c r="G8528" t="s">
        <v>8528</v>
      </c>
    </row>
    <row r="8529" spans="6:7">
      <c r="F8529">
        <v>49106249</v>
      </c>
      <c r="G8529" t="s">
        <v>8529</v>
      </c>
    </row>
    <row r="8530" spans="6:7">
      <c r="F8530">
        <v>49106248</v>
      </c>
      <c r="G8530" t="s">
        <v>8530</v>
      </c>
    </row>
    <row r="8531" spans="6:7">
      <c r="F8531">
        <v>49106250</v>
      </c>
      <c r="G8531" t="s">
        <v>8531</v>
      </c>
    </row>
    <row r="8532" spans="6:7">
      <c r="F8532">
        <v>49106251</v>
      </c>
      <c r="G8532" t="s">
        <v>8532</v>
      </c>
    </row>
    <row r="8533" spans="6:7">
      <c r="F8533">
        <v>49106252</v>
      </c>
      <c r="G8533" t="s">
        <v>8533</v>
      </c>
    </row>
    <row r="8534" spans="6:7">
      <c r="F8534">
        <v>49106253</v>
      </c>
      <c r="G8534" t="s">
        <v>8534</v>
      </c>
    </row>
    <row r="8535" spans="6:7">
      <c r="F8535">
        <v>49433936</v>
      </c>
      <c r="G8535" t="s">
        <v>8535</v>
      </c>
    </row>
    <row r="8536" spans="6:7">
      <c r="F8536">
        <v>49106255</v>
      </c>
      <c r="G8536" t="s">
        <v>8536</v>
      </c>
    </row>
    <row r="8537" spans="6:7">
      <c r="F8537">
        <v>49106256</v>
      </c>
      <c r="G8537" t="s">
        <v>8537</v>
      </c>
    </row>
    <row r="8538" spans="6:7">
      <c r="F8538">
        <v>49106257</v>
      </c>
      <c r="G8538" t="s">
        <v>8538</v>
      </c>
    </row>
    <row r="8539" spans="6:7">
      <c r="F8539">
        <v>49106258</v>
      </c>
      <c r="G8539" t="s">
        <v>8539</v>
      </c>
    </row>
    <row r="8540" spans="6:7">
      <c r="F8540">
        <v>49302869</v>
      </c>
      <c r="G8540" t="s">
        <v>8540</v>
      </c>
    </row>
    <row r="8541" spans="6:7">
      <c r="F8541">
        <v>49302870</v>
      </c>
      <c r="G8541" t="s">
        <v>8541</v>
      </c>
    </row>
    <row r="8542" spans="6:7">
      <c r="F8542">
        <v>49302871</v>
      </c>
      <c r="G8542" t="s">
        <v>8542</v>
      </c>
    </row>
    <row r="8543" spans="6:7">
      <c r="F8543">
        <v>49171800</v>
      </c>
      <c r="G8543" t="s">
        <v>8543</v>
      </c>
    </row>
    <row r="8544" spans="6:7">
      <c r="F8544">
        <v>49696085</v>
      </c>
      <c r="G8544" t="s">
        <v>8544</v>
      </c>
    </row>
    <row r="8545" spans="6:7">
      <c r="F8545">
        <v>49106261</v>
      </c>
      <c r="G8545" t="s">
        <v>8545</v>
      </c>
    </row>
    <row r="8546" spans="6:7">
      <c r="F8546">
        <v>49106262</v>
      </c>
      <c r="G8546" t="s">
        <v>8546</v>
      </c>
    </row>
    <row r="8547" spans="6:7">
      <c r="F8547">
        <v>49171808</v>
      </c>
      <c r="G8547" t="s">
        <v>8547</v>
      </c>
    </row>
    <row r="8548" spans="6:7">
      <c r="F8548">
        <v>49433959</v>
      </c>
      <c r="G8548" t="s">
        <v>8548</v>
      </c>
    </row>
    <row r="8549" spans="6:7">
      <c r="F8549">
        <v>49433960</v>
      </c>
      <c r="G8549" t="s">
        <v>8549</v>
      </c>
    </row>
    <row r="8550" spans="6:7">
      <c r="F8550">
        <v>48909671</v>
      </c>
      <c r="G8550" t="s">
        <v>8550</v>
      </c>
    </row>
    <row r="8551" spans="6:7">
      <c r="F8551">
        <v>49696103</v>
      </c>
      <c r="G8551" t="s">
        <v>8551</v>
      </c>
    </row>
    <row r="8552" spans="6:7">
      <c r="F8552">
        <v>48909677</v>
      </c>
      <c r="G8552" t="s">
        <v>8552</v>
      </c>
    </row>
    <row r="8553" spans="6:7">
      <c r="F8553">
        <v>48909678</v>
      </c>
      <c r="G8553" t="s">
        <v>8553</v>
      </c>
    </row>
    <row r="8554" spans="6:7">
      <c r="F8554">
        <v>49106287</v>
      </c>
      <c r="G8554" t="s">
        <v>8554</v>
      </c>
    </row>
    <row r="8555" spans="6:7">
      <c r="F8555">
        <v>49499506</v>
      </c>
      <c r="G8555" t="s">
        <v>8555</v>
      </c>
    </row>
    <row r="8556" spans="6:7">
      <c r="F8556">
        <v>49302900</v>
      </c>
      <c r="G8556" t="s">
        <v>8556</v>
      </c>
    </row>
    <row r="8557" spans="6:7">
      <c r="F8557">
        <v>49171841</v>
      </c>
      <c r="G8557" t="s">
        <v>8557</v>
      </c>
    </row>
    <row r="8558" spans="6:7">
      <c r="F8558">
        <v>49368450</v>
      </c>
      <c r="G8558" t="s">
        <v>8558</v>
      </c>
    </row>
    <row r="8559" spans="6:7">
      <c r="F8559">
        <v>48909700</v>
      </c>
      <c r="G8559" t="s">
        <v>8559</v>
      </c>
    </row>
    <row r="8560" spans="6:7">
      <c r="F8560">
        <v>49302917</v>
      </c>
      <c r="G8560" t="s">
        <v>8560</v>
      </c>
    </row>
    <row r="8561" spans="6:7">
      <c r="F8561">
        <v>49368452</v>
      </c>
      <c r="G8561" t="s">
        <v>8561</v>
      </c>
    </row>
    <row r="8562" spans="6:7">
      <c r="F8562">
        <v>49171850</v>
      </c>
      <c r="G8562" t="s">
        <v>8562</v>
      </c>
    </row>
    <row r="8563" spans="6:7">
      <c r="F8563">
        <v>49040779</v>
      </c>
      <c r="G8563" t="s">
        <v>8563</v>
      </c>
    </row>
    <row r="8564" spans="6:7">
      <c r="F8564">
        <v>49040780</v>
      </c>
      <c r="G8564" t="s">
        <v>8564</v>
      </c>
    </row>
    <row r="8565" spans="6:7">
      <c r="F8565">
        <v>49040781</v>
      </c>
      <c r="G8565" t="s">
        <v>8565</v>
      </c>
    </row>
    <row r="8566" spans="6:7">
      <c r="F8566">
        <v>49040782</v>
      </c>
      <c r="G8566" t="s">
        <v>8566</v>
      </c>
    </row>
    <row r="8567" spans="6:7">
      <c r="F8567">
        <v>49302927</v>
      </c>
      <c r="G8567" t="s">
        <v>8567</v>
      </c>
    </row>
    <row r="8568" spans="6:7">
      <c r="F8568">
        <v>49171852</v>
      </c>
      <c r="G8568" t="s">
        <v>8568</v>
      </c>
    </row>
    <row r="8569" spans="6:7">
      <c r="F8569">
        <v>49171855</v>
      </c>
      <c r="G8569" t="s">
        <v>8569</v>
      </c>
    </row>
    <row r="8570" spans="6:7">
      <c r="F8570">
        <v>49171857</v>
      </c>
      <c r="G8570" t="s">
        <v>8570</v>
      </c>
    </row>
    <row r="8571" spans="6:7">
      <c r="F8571">
        <v>49434004</v>
      </c>
      <c r="G8571" t="s">
        <v>8571</v>
      </c>
    </row>
    <row r="8572" spans="6:7">
      <c r="F8572">
        <v>49302936</v>
      </c>
      <c r="G8572" t="s">
        <v>8572</v>
      </c>
    </row>
    <row r="8573" spans="6:7">
      <c r="F8573">
        <v>49302940</v>
      </c>
      <c r="G8573" t="s">
        <v>8573</v>
      </c>
    </row>
    <row r="8574" spans="6:7">
      <c r="F8574">
        <v>49040797</v>
      </c>
      <c r="G8574" t="s">
        <v>8574</v>
      </c>
    </row>
    <row r="8575" spans="6:7">
      <c r="F8575">
        <v>49040798</v>
      </c>
      <c r="G8575" t="s">
        <v>8575</v>
      </c>
    </row>
    <row r="8576" spans="6:7">
      <c r="F8576">
        <v>49040799</v>
      </c>
      <c r="G8576" t="s">
        <v>8576</v>
      </c>
    </row>
    <row r="8577" spans="6:7">
      <c r="F8577">
        <v>49040800</v>
      </c>
      <c r="G8577" t="s">
        <v>8577</v>
      </c>
    </row>
    <row r="8578" spans="6:7">
      <c r="F8578">
        <v>1741835684</v>
      </c>
      <c r="G8578" t="s">
        <v>8578</v>
      </c>
    </row>
    <row r="8579" spans="6:7">
      <c r="F8579">
        <v>317476261</v>
      </c>
      <c r="G8579" t="s">
        <v>8579</v>
      </c>
    </row>
    <row r="8580" spans="6:7">
      <c r="F8580">
        <v>1741835686</v>
      </c>
      <c r="G8580" t="s">
        <v>8580</v>
      </c>
    </row>
    <row r="8581" spans="6:7">
      <c r="F8581">
        <v>317476263</v>
      </c>
      <c r="G8581" t="s">
        <v>8581</v>
      </c>
    </row>
    <row r="8582" spans="6:7">
      <c r="F8582">
        <v>1741835690</v>
      </c>
      <c r="G8582" t="s">
        <v>8582</v>
      </c>
    </row>
    <row r="8583" spans="6:7">
      <c r="F8583">
        <v>49040811</v>
      </c>
      <c r="G8583" t="s">
        <v>8583</v>
      </c>
    </row>
    <row r="8584" spans="6:7">
      <c r="F8584">
        <v>317476268</v>
      </c>
      <c r="G8584" t="s">
        <v>8584</v>
      </c>
    </row>
    <row r="8585" spans="6:7">
      <c r="F8585">
        <v>49040812</v>
      </c>
      <c r="G8585" t="s">
        <v>8585</v>
      </c>
    </row>
    <row r="8586" spans="6:7">
      <c r="F8586">
        <v>1741835696</v>
      </c>
      <c r="G8586" t="s">
        <v>8586</v>
      </c>
    </row>
    <row r="8587" spans="6:7">
      <c r="F8587">
        <v>1741835697</v>
      </c>
      <c r="G8587" t="s">
        <v>8587</v>
      </c>
    </row>
    <row r="8588" spans="6:7">
      <c r="F8588">
        <v>1741835699</v>
      </c>
      <c r="G8588" t="s">
        <v>8588</v>
      </c>
    </row>
    <row r="8589" spans="6:7">
      <c r="F8589">
        <v>1741835700</v>
      </c>
      <c r="G8589" t="s">
        <v>8589</v>
      </c>
    </row>
    <row r="8590" spans="6:7">
      <c r="F8590">
        <v>49302970</v>
      </c>
      <c r="G8590" t="s">
        <v>8590</v>
      </c>
    </row>
    <row r="8591" spans="6:7">
      <c r="F8591">
        <v>49302971</v>
      </c>
      <c r="G8591" t="s">
        <v>8591</v>
      </c>
    </row>
    <row r="8592" spans="6:7">
      <c r="F8592">
        <v>49302972</v>
      </c>
      <c r="G8592" t="s">
        <v>8592</v>
      </c>
    </row>
    <row r="8593" spans="6:7">
      <c r="F8593">
        <v>49565122</v>
      </c>
      <c r="G8593" t="s">
        <v>8593</v>
      </c>
    </row>
    <row r="8594" spans="6:7">
      <c r="F8594">
        <v>49696209</v>
      </c>
      <c r="G8594" t="s">
        <v>8594</v>
      </c>
    </row>
    <row r="8595" spans="6:7">
      <c r="F8595">
        <v>49696214</v>
      </c>
      <c r="G8595" t="s">
        <v>8595</v>
      </c>
    </row>
    <row r="8596" spans="6:7">
      <c r="F8596">
        <v>49499607</v>
      </c>
      <c r="G8596" t="s">
        <v>8596</v>
      </c>
    </row>
    <row r="8597" spans="6:7">
      <c r="F8597">
        <v>49040870</v>
      </c>
      <c r="G8597" t="s">
        <v>8597</v>
      </c>
    </row>
    <row r="8598" spans="6:7">
      <c r="F8598">
        <v>49040871</v>
      </c>
      <c r="G8598" t="s">
        <v>8598</v>
      </c>
    </row>
    <row r="8599" spans="6:7">
      <c r="F8599">
        <v>49499623</v>
      </c>
      <c r="G8599" t="s">
        <v>8599</v>
      </c>
    </row>
    <row r="8600" spans="6:7">
      <c r="F8600">
        <v>4344532459</v>
      </c>
      <c r="G8600" t="s">
        <v>8600</v>
      </c>
    </row>
    <row r="8601" spans="6:7">
      <c r="F8601">
        <v>49368558</v>
      </c>
      <c r="G8601" t="s">
        <v>8601</v>
      </c>
    </row>
    <row r="8602" spans="6:7">
      <c r="F8602">
        <v>49434099</v>
      </c>
      <c r="G8602" t="s">
        <v>8602</v>
      </c>
    </row>
    <row r="8603" spans="6:7">
      <c r="F8603">
        <v>49434103</v>
      </c>
      <c r="G8603" t="s">
        <v>8603</v>
      </c>
    </row>
    <row r="8604" spans="6:7">
      <c r="F8604">
        <v>49434105</v>
      </c>
      <c r="G8604" t="s">
        <v>8604</v>
      </c>
    </row>
    <row r="8605" spans="6:7">
      <c r="F8605">
        <v>49040891</v>
      </c>
      <c r="G8605" t="s">
        <v>8605</v>
      </c>
    </row>
    <row r="8606" spans="6:7">
      <c r="F8606">
        <v>49434109</v>
      </c>
      <c r="G8606" t="s">
        <v>8606</v>
      </c>
    </row>
    <row r="8607" spans="6:7">
      <c r="F8607">
        <v>49499659</v>
      </c>
      <c r="G8607" t="s">
        <v>8607</v>
      </c>
    </row>
    <row r="8608" spans="6:7">
      <c r="F8608">
        <v>346246667</v>
      </c>
      <c r="G8608" t="s">
        <v>8608</v>
      </c>
    </row>
    <row r="8609" spans="6:7">
      <c r="F8609">
        <v>2667400723</v>
      </c>
      <c r="G8609" t="s">
        <v>8609</v>
      </c>
    </row>
    <row r="8610" spans="6:7">
      <c r="F8610">
        <v>2667400725</v>
      </c>
      <c r="G8610" t="s">
        <v>8610</v>
      </c>
    </row>
    <row r="8611" spans="6:7">
      <c r="F8611">
        <v>2667400733</v>
      </c>
      <c r="G8611" t="s">
        <v>8611</v>
      </c>
    </row>
    <row r="8612" spans="6:7">
      <c r="F8612">
        <v>49106463</v>
      </c>
      <c r="G8612" t="s">
        <v>8612</v>
      </c>
    </row>
    <row r="8613" spans="6:7">
      <c r="F8613">
        <v>49106466</v>
      </c>
      <c r="G8613" t="s">
        <v>8613</v>
      </c>
    </row>
    <row r="8614" spans="6:7">
      <c r="F8614">
        <v>49106473</v>
      </c>
      <c r="G8614" t="s">
        <v>8614</v>
      </c>
    </row>
    <row r="8615" spans="6:7">
      <c r="F8615">
        <v>4598550058</v>
      </c>
      <c r="G8615" t="s">
        <v>8615</v>
      </c>
    </row>
    <row r="8616" spans="6:7">
      <c r="F8616">
        <v>4598550059</v>
      </c>
      <c r="G8616" t="s">
        <v>8616</v>
      </c>
    </row>
    <row r="8617" spans="6:7">
      <c r="F8617">
        <v>49434156</v>
      </c>
      <c r="G8617" t="s">
        <v>8617</v>
      </c>
    </row>
    <row r="8618" spans="6:7">
      <c r="F8618">
        <v>49106474</v>
      </c>
      <c r="G8618" t="s">
        <v>8618</v>
      </c>
    </row>
    <row r="8619" spans="6:7">
      <c r="F8619">
        <v>1689931311</v>
      </c>
      <c r="G8619" t="s">
        <v>8619</v>
      </c>
    </row>
    <row r="8620" spans="6:7">
      <c r="F8620">
        <v>49434166</v>
      </c>
      <c r="G8620" t="s">
        <v>8620</v>
      </c>
    </row>
    <row r="8621" spans="6:7">
      <c r="F8621">
        <v>2667400761</v>
      </c>
      <c r="G8621" t="s">
        <v>8621</v>
      </c>
    </row>
    <row r="8622" spans="6:7">
      <c r="F8622">
        <v>2667400763</v>
      </c>
      <c r="G8622" t="s">
        <v>8622</v>
      </c>
    </row>
    <row r="8623" spans="6:7">
      <c r="F8623">
        <v>49106494</v>
      </c>
      <c r="G8623" t="s">
        <v>8623</v>
      </c>
    </row>
    <row r="8624" spans="6:7">
      <c r="F8624">
        <v>2667400767</v>
      </c>
      <c r="G8624" t="s">
        <v>8624</v>
      </c>
    </row>
    <row r="8625" spans="6:7">
      <c r="F8625">
        <v>2667400769</v>
      </c>
      <c r="G8625" t="s">
        <v>8625</v>
      </c>
    </row>
    <row r="8626" spans="6:7">
      <c r="F8626">
        <v>2667400772</v>
      </c>
      <c r="G8626" t="s">
        <v>8626</v>
      </c>
    </row>
    <row r="8627" spans="6:7">
      <c r="F8627">
        <v>49040966</v>
      </c>
      <c r="G8627" t="s">
        <v>8627</v>
      </c>
    </row>
    <row r="8628" spans="6:7">
      <c r="F8628">
        <v>49106505</v>
      </c>
      <c r="G8628" t="s">
        <v>8628</v>
      </c>
    </row>
    <row r="8629" spans="6:7">
      <c r="F8629">
        <v>2667400782</v>
      </c>
      <c r="G8629" t="s">
        <v>8629</v>
      </c>
    </row>
    <row r="8630" spans="6:7">
      <c r="F8630">
        <v>49565265</v>
      </c>
      <c r="G8630" t="s">
        <v>8630</v>
      </c>
    </row>
    <row r="8631" spans="6:7">
      <c r="F8631">
        <v>48909905</v>
      </c>
      <c r="G8631" t="s">
        <v>8631</v>
      </c>
    </row>
    <row r="8632" spans="6:7">
      <c r="F8632">
        <v>48909907</v>
      </c>
      <c r="G8632" t="s">
        <v>8632</v>
      </c>
    </row>
    <row r="8633" spans="6:7">
      <c r="F8633">
        <v>48909906</v>
      </c>
      <c r="G8633" t="s">
        <v>8633</v>
      </c>
    </row>
    <row r="8634" spans="6:7">
      <c r="F8634">
        <v>49106516</v>
      </c>
      <c r="G8634" t="s">
        <v>8634</v>
      </c>
    </row>
    <row r="8635" spans="6:7">
      <c r="F8635">
        <v>49040983</v>
      </c>
      <c r="G8635" t="s">
        <v>8635</v>
      </c>
    </row>
    <row r="8636" spans="6:7">
      <c r="F8636">
        <v>49106521</v>
      </c>
      <c r="G8636" t="s">
        <v>8636</v>
      </c>
    </row>
    <row r="8637" spans="6:7">
      <c r="F8637">
        <v>2667400794</v>
      </c>
      <c r="G8637" t="s">
        <v>8637</v>
      </c>
    </row>
    <row r="8638" spans="6:7">
      <c r="F8638">
        <v>49106524</v>
      </c>
      <c r="G8638" t="s">
        <v>8638</v>
      </c>
    </row>
    <row r="8639" spans="6:7">
      <c r="F8639">
        <v>2667400803</v>
      </c>
      <c r="G8639" t="s">
        <v>8639</v>
      </c>
    </row>
    <row r="8640" spans="6:7">
      <c r="F8640">
        <v>2667400807</v>
      </c>
      <c r="G8640" t="s">
        <v>8640</v>
      </c>
    </row>
    <row r="8641" spans="6:7">
      <c r="F8641">
        <v>2667400809</v>
      </c>
      <c r="G8641" t="s">
        <v>8641</v>
      </c>
    </row>
    <row r="8642" spans="6:7">
      <c r="F8642">
        <v>48909931</v>
      </c>
      <c r="G8642" t="s">
        <v>8642</v>
      </c>
    </row>
    <row r="8643" spans="6:7">
      <c r="F8643">
        <v>275664492</v>
      </c>
      <c r="G8643" t="s">
        <v>8643</v>
      </c>
    </row>
    <row r="8644" spans="6:7">
      <c r="F8644">
        <v>48909932</v>
      </c>
      <c r="G8644" t="s">
        <v>8644</v>
      </c>
    </row>
    <row r="8645" spans="6:7">
      <c r="F8645">
        <v>2667400813</v>
      </c>
      <c r="G8645" t="s">
        <v>8645</v>
      </c>
    </row>
    <row r="8646" spans="6:7">
      <c r="F8646">
        <v>2667400818</v>
      </c>
      <c r="G8646" t="s">
        <v>8646</v>
      </c>
    </row>
    <row r="8647" spans="6:7">
      <c r="F8647">
        <v>2667400820</v>
      </c>
      <c r="G8647" t="s">
        <v>8647</v>
      </c>
    </row>
    <row r="8648" spans="6:7">
      <c r="F8648">
        <v>3695660661</v>
      </c>
      <c r="G8648" t="s">
        <v>8648</v>
      </c>
    </row>
    <row r="8649" spans="6:7">
      <c r="F8649">
        <v>2667400822</v>
      </c>
      <c r="G8649" t="s">
        <v>8649</v>
      </c>
    </row>
    <row r="8650" spans="6:7">
      <c r="F8650">
        <v>48909944</v>
      </c>
      <c r="G8650" t="s">
        <v>8650</v>
      </c>
    </row>
    <row r="8651" spans="6:7">
      <c r="F8651">
        <v>2667400826</v>
      </c>
      <c r="G8651" t="s">
        <v>8651</v>
      </c>
    </row>
    <row r="8652" spans="6:7">
      <c r="F8652">
        <v>2667400827</v>
      </c>
      <c r="G8652" t="s">
        <v>8652</v>
      </c>
    </row>
    <row r="8653" spans="6:7">
      <c r="F8653">
        <v>3695660670</v>
      </c>
      <c r="G8653" t="s">
        <v>8653</v>
      </c>
    </row>
    <row r="8654" spans="6:7">
      <c r="F8654">
        <v>2667400832</v>
      </c>
      <c r="G8654" t="s">
        <v>8654</v>
      </c>
    </row>
    <row r="8655" spans="6:7">
      <c r="F8655">
        <v>364596865</v>
      </c>
      <c r="G8655" t="s">
        <v>8655</v>
      </c>
    </row>
    <row r="8656" spans="6:7">
      <c r="F8656">
        <v>48909955</v>
      </c>
      <c r="G8656" t="s">
        <v>8656</v>
      </c>
    </row>
    <row r="8657" spans="6:7">
      <c r="F8657">
        <v>2667400839</v>
      </c>
      <c r="G8657" t="s">
        <v>8657</v>
      </c>
    </row>
    <row r="8658" spans="6:7">
      <c r="F8658">
        <v>364596872</v>
      </c>
      <c r="G8658" t="s">
        <v>8658</v>
      </c>
    </row>
    <row r="8659" spans="6:7">
      <c r="F8659">
        <v>364596876</v>
      </c>
      <c r="G8659" t="s">
        <v>8659</v>
      </c>
    </row>
    <row r="8660" spans="6:7">
      <c r="F8660">
        <v>2667400845</v>
      </c>
      <c r="G8660" t="s">
        <v>8660</v>
      </c>
    </row>
    <row r="8661" spans="6:7">
      <c r="F8661">
        <v>2667400847</v>
      </c>
      <c r="G8661" t="s">
        <v>8661</v>
      </c>
    </row>
    <row r="8662" spans="6:7">
      <c r="F8662">
        <v>49041045</v>
      </c>
      <c r="G8662" t="s">
        <v>8662</v>
      </c>
    </row>
    <row r="8663" spans="6:7">
      <c r="F8663">
        <v>1228033688</v>
      </c>
      <c r="G8663" t="s">
        <v>8663</v>
      </c>
    </row>
    <row r="8664" spans="6:7">
      <c r="F8664">
        <v>2667400857</v>
      </c>
      <c r="G8664" t="s">
        <v>8664</v>
      </c>
    </row>
    <row r="8665" spans="6:7">
      <c r="F8665">
        <v>1228033691</v>
      </c>
      <c r="G8665" t="s">
        <v>8665</v>
      </c>
    </row>
    <row r="8666" spans="6:7">
      <c r="F8666">
        <v>3926216350</v>
      </c>
      <c r="G8666" t="s">
        <v>8666</v>
      </c>
    </row>
    <row r="8667" spans="6:7">
      <c r="F8667">
        <v>49172129</v>
      </c>
      <c r="G8667" t="s">
        <v>8667</v>
      </c>
    </row>
    <row r="8668" spans="6:7">
      <c r="F8668">
        <v>49172132</v>
      </c>
      <c r="G8668" t="s">
        <v>8668</v>
      </c>
    </row>
    <row r="8669" spans="6:7">
      <c r="F8669">
        <v>2667400870</v>
      </c>
      <c r="G8669" t="s">
        <v>8669</v>
      </c>
    </row>
    <row r="8670" spans="6:7">
      <c r="F8670">
        <v>2667400872</v>
      </c>
      <c r="G8670" t="s">
        <v>8670</v>
      </c>
    </row>
    <row r="8671" spans="6:7">
      <c r="F8671">
        <v>49106601</v>
      </c>
      <c r="G8671" t="s">
        <v>8671</v>
      </c>
    </row>
    <row r="8672" spans="6:7">
      <c r="F8672">
        <v>2667400878</v>
      </c>
      <c r="G8672" t="s">
        <v>8672</v>
      </c>
    </row>
    <row r="8673" spans="6:7">
      <c r="F8673">
        <v>2667400882</v>
      </c>
      <c r="G8673" t="s">
        <v>8673</v>
      </c>
    </row>
    <row r="8674" spans="6:7">
      <c r="F8674">
        <v>2667400883</v>
      </c>
      <c r="G8674" t="s">
        <v>8674</v>
      </c>
    </row>
    <row r="8675" spans="6:7">
      <c r="F8675">
        <v>2667400884</v>
      </c>
      <c r="G8675" t="s">
        <v>8675</v>
      </c>
    </row>
    <row r="8676" spans="6:7">
      <c r="F8676">
        <v>4114501305</v>
      </c>
      <c r="G8676" t="s">
        <v>8676</v>
      </c>
    </row>
    <row r="8677" spans="6:7">
      <c r="F8677">
        <v>4114501306</v>
      </c>
      <c r="G8677" t="s">
        <v>8677</v>
      </c>
    </row>
    <row r="8678" spans="6:7">
      <c r="F8678">
        <v>4341714619</v>
      </c>
      <c r="G8678" t="s">
        <v>8678</v>
      </c>
    </row>
    <row r="8679" spans="6:7">
      <c r="F8679">
        <v>49303239</v>
      </c>
      <c r="G8679" t="s">
        <v>8679</v>
      </c>
    </row>
    <row r="8680" spans="6:7">
      <c r="F8680">
        <v>1282428616</v>
      </c>
      <c r="G8680" t="s">
        <v>8680</v>
      </c>
    </row>
    <row r="8681" spans="6:7">
      <c r="F8681">
        <v>49303241</v>
      </c>
      <c r="G8681" t="s">
        <v>8681</v>
      </c>
    </row>
    <row r="8682" spans="6:7">
      <c r="F8682">
        <v>1282428617</v>
      </c>
      <c r="G8682" t="s">
        <v>8682</v>
      </c>
    </row>
    <row r="8683" spans="6:7">
      <c r="F8683">
        <v>49106638</v>
      </c>
      <c r="G8683" t="s">
        <v>8683</v>
      </c>
    </row>
    <row r="8684" spans="6:7">
      <c r="F8684">
        <v>49303248</v>
      </c>
      <c r="G8684" t="s">
        <v>8684</v>
      </c>
    </row>
    <row r="8685" spans="6:7">
      <c r="F8685">
        <v>49696464</v>
      </c>
      <c r="G8685" t="s">
        <v>8685</v>
      </c>
    </row>
    <row r="8686" spans="6:7">
      <c r="F8686">
        <v>49106642</v>
      </c>
      <c r="G8686" t="s">
        <v>8686</v>
      </c>
    </row>
    <row r="8687" spans="6:7">
      <c r="F8687">
        <v>1229606611</v>
      </c>
      <c r="G8687" t="s">
        <v>8687</v>
      </c>
    </row>
    <row r="8688" spans="6:7">
      <c r="F8688">
        <v>1282428628</v>
      </c>
      <c r="G8688" t="s">
        <v>8688</v>
      </c>
    </row>
    <row r="8689" spans="6:7">
      <c r="F8689">
        <v>49106643</v>
      </c>
      <c r="G8689" t="s">
        <v>8689</v>
      </c>
    </row>
    <row r="8690" spans="6:7">
      <c r="F8690">
        <v>49303255</v>
      </c>
      <c r="G8690" t="s">
        <v>8690</v>
      </c>
    </row>
    <row r="8691" spans="6:7">
      <c r="F8691">
        <v>1282428636</v>
      </c>
      <c r="G8691" t="s">
        <v>8691</v>
      </c>
    </row>
    <row r="8692" spans="6:7">
      <c r="F8692">
        <v>49172192</v>
      </c>
      <c r="G8692" t="s">
        <v>8692</v>
      </c>
    </row>
    <row r="8693" spans="6:7">
      <c r="F8693">
        <v>49172193</v>
      </c>
      <c r="G8693" t="s">
        <v>8693</v>
      </c>
    </row>
    <row r="8694" spans="6:7">
      <c r="F8694">
        <v>49172194</v>
      </c>
      <c r="G8694" t="s">
        <v>8694</v>
      </c>
    </row>
    <row r="8695" spans="6:7">
      <c r="F8695">
        <v>1229606624</v>
      </c>
      <c r="G8695" t="s">
        <v>8695</v>
      </c>
    </row>
    <row r="8696" spans="6:7">
      <c r="F8696">
        <v>49172196</v>
      </c>
      <c r="G8696" t="s">
        <v>8696</v>
      </c>
    </row>
    <row r="8697" spans="6:7">
      <c r="F8697">
        <v>1434013410</v>
      </c>
      <c r="G8697" t="s">
        <v>8697</v>
      </c>
    </row>
    <row r="8698" spans="6:7">
      <c r="F8698">
        <v>49172198</v>
      </c>
      <c r="G8698" t="s">
        <v>8698</v>
      </c>
    </row>
    <row r="8699" spans="6:7">
      <c r="F8699">
        <v>1434013411</v>
      </c>
      <c r="G8699" t="s">
        <v>8699</v>
      </c>
    </row>
    <row r="8700" spans="6:7">
      <c r="F8700">
        <v>1229606632</v>
      </c>
      <c r="G8700" t="s">
        <v>8700</v>
      </c>
    </row>
    <row r="8701" spans="6:7">
      <c r="F8701">
        <v>1434013412</v>
      </c>
      <c r="G8701" t="s">
        <v>8701</v>
      </c>
    </row>
    <row r="8702" spans="6:7">
      <c r="F8702">
        <v>49172203</v>
      </c>
      <c r="G8702" t="s">
        <v>8702</v>
      </c>
    </row>
    <row r="8703" spans="6:7">
      <c r="F8703">
        <v>49172204</v>
      </c>
      <c r="G8703" t="s">
        <v>8703</v>
      </c>
    </row>
    <row r="8704" spans="6:7">
      <c r="F8704">
        <v>49303277</v>
      </c>
      <c r="G8704" t="s">
        <v>8704</v>
      </c>
    </row>
    <row r="8705" spans="6:7">
      <c r="F8705">
        <v>49303278</v>
      </c>
      <c r="G8705" t="s">
        <v>8705</v>
      </c>
    </row>
    <row r="8706" spans="6:7">
      <c r="F8706">
        <v>3588050669</v>
      </c>
      <c r="G8706" t="s">
        <v>8706</v>
      </c>
    </row>
    <row r="8707" spans="6:7">
      <c r="F8707">
        <v>49303280</v>
      </c>
      <c r="G8707" t="s">
        <v>8707</v>
      </c>
    </row>
    <row r="8708" spans="6:7">
      <c r="F8708">
        <v>1434013425</v>
      </c>
      <c r="G8708" t="s">
        <v>8708</v>
      </c>
    </row>
    <row r="8709" spans="6:7">
      <c r="F8709">
        <v>1229606643</v>
      </c>
      <c r="G8709" t="s">
        <v>8709</v>
      </c>
    </row>
    <row r="8710" spans="6:7">
      <c r="F8710">
        <v>49172215</v>
      </c>
      <c r="G8710" t="s">
        <v>8710</v>
      </c>
    </row>
    <row r="8711" spans="6:7">
      <c r="F8711">
        <v>49303287</v>
      </c>
      <c r="G8711" t="s">
        <v>8711</v>
      </c>
    </row>
    <row r="8712" spans="6:7">
      <c r="F8712">
        <v>49303289</v>
      </c>
      <c r="G8712" t="s">
        <v>8712</v>
      </c>
    </row>
    <row r="8713" spans="6:7">
      <c r="F8713">
        <v>49303291</v>
      </c>
      <c r="G8713" t="s">
        <v>8713</v>
      </c>
    </row>
    <row r="8714" spans="6:7">
      <c r="F8714">
        <v>49172220</v>
      </c>
      <c r="G8714" t="s">
        <v>8714</v>
      </c>
    </row>
    <row r="8715" spans="6:7">
      <c r="F8715">
        <v>1229606652</v>
      </c>
      <c r="G8715" t="s">
        <v>8715</v>
      </c>
    </row>
    <row r="8716" spans="6:7">
      <c r="F8716">
        <v>49172222</v>
      </c>
      <c r="G8716" t="s">
        <v>8716</v>
      </c>
    </row>
    <row r="8717" spans="6:7">
      <c r="F8717">
        <v>1229606656</v>
      </c>
      <c r="G8717" t="s">
        <v>8717</v>
      </c>
    </row>
    <row r="8718" spans="6:7">
      <c r="F8718">
        <v>49172225</v>
      </c>
      <c r="G8718" t="s">
        <v>8718</v>
      </c>
    </row>
    <row r="8719" spans="6:7">
      <c r="F8719">
        <v>2922204931</v>
      </c>
      <c r="G8719" t="s">
        <v>8719</v>
      </c>
    </row>
    <row r="8720" spans="6:7">
      <c r="F8720">
        <v>49172228</v>
      </c>
      <c r="G8720" t="s">
        <v>8720</v>
      </c>
    </row>
    <row r="8721" spans="6:7">
      <c r="F8721">
        <v>49172232</v>
      </c>
      <c r="G8721" t="s">
        <v>8721</v>
      </c>
    </row>
    <row r="8722" spans="6:7">
      <c r="F8722">
        <v>2430684938</v>
      </c>
      <c r="G8722" t="s">
        <v>8722</v>
      </c>
    </row>
    <row r="8723" spans="6:7">
      <c r="F8723">
        <v>2430684940</v>
      </c>
      <c r="G8723" t="s">
        <v>8723</v>
      </c>
    </row>
    <row r="8724" spans="6:7">
      <c r="F8724">
        <v>49172237</v>
      </c>
      <c r="G8724" t="s">
        <v>8724</v>
      </c>
    </row>
    <row r="8725" spans="6:7">
      <c r="F8725">
        <v>1167740686</v>
      </c>
      <c r="G8725" t="s">
        <v>8725</v>
      </c>
    </row>
    <row r="8726" spans="6:7">
      <c r="F8726">
        <v>1167740687</v>
      </c>
      <c r="G8726" t="s">
        <v>8726</v>
      </c>
    </row>
    <row r="8727" spans="6:7">
      <c r="F8727">
        <v>49630991</v>
      </c>
      <c r="G8727" t="s">
        <v>8727</v>
      </c>
    </row>
    <row r="8728" spans="6:7">
      <c r="F8728">
        <v>49172243</v>
      </c>
      <c r="G8728" t="s">
        <v>8728</v>
      </c>
    </row>
    <row r="8729" spans="6:7">
      <c r="F8729">
        <v>49172245</v>
      </c>
      <c r="G8729" t="s">
        <v>8729</v>
      </c>
    </row>
    <row r="8730" spans="6:7">
      <c r="F8730">
        <v>49172247</v>
      </c>
      <c r="G8730" t="s">
        <v>8730</v>
      </c>
    </row>
    <row r="8731" spans="6:7">
      <c r="F8731">
        <v>1167740695</v>
      </c>
      <c r="G8731" t="s">
        <v>8731</v>
      </c>
    </row>
    <row r="8732" spans="6:7">
      <c r="F8732">
        <v>2430684952</v>
      </c>
      <c r="G8732" t="s">
        <v>8732</v>
      </c>
    </row>
    <row r="8733" spans="6:7">
      <c r="F8733">
        <v>49172250</v>
      </c>
      <c r="G8733" t="s">
        <v>8733</v>
      </c>
    </row>
    <row r="8734" spans="6:7">
      <c r="F8734">
        <v>1167740699</v>
      </c>
      <c r="G8734" t="s">
        <v>8734</v>
      </c>
    </row>
    <row r="8735" spans="6:7">
      <c r="F8735">
        <v>1167740700</v>
      </c>
      <c r="G8735" t="s">
        <v>8735</v>
      </c>
    </row>
    <row r="8736" spans="6:7">
      <c r="F8736">
        <v>49631005</v>
      </c>
      <c r="G8736" t="s">
        <v>8736</v>
      </c>
    </row>
    <row r="8737" spans="6:7">
      <c r="F8737">
        <v>1167740703</v>
      </c>
      <c r="G8737" t="s">
        <v>8737</v>
      </c>
    </row>
    <row r="8738" spans="6:7">
      <c r="F8738">
        <v>2430684962</v>
      </c>
      <c r="G8738" t="s">
        <v>8738</v>
      </c>
    </row>
    <row r="8739" spans="6:7">
      <c r="F8739">
        <v>49172259</v>
      </c>
      <c r="G8739" t="s">
        <v>8739</v>
      </c>
    </row>
    <row r="8740" spans="6:7">
      <c r="F8740">
        <v>49172261</v>
      </c>
      <c r="G8740" t="s">
        <v>8740</v>
      </c>
    </row>
    <row r="8741" spans="6:7">
      <c r="F8741">
        <v>2430684967</v>
      </c>
      <c r="G8741" t="s">
        <v>8741</v>
      </c>
    </row>
    <row r="8742" spans="6:7">
      <c r="F8742">
        <v>2430684968</v>
      </c>
      <c r="G8742" t="s">
        <v>8742</v>
      </c>
    </row>
    <row r="8743" spans="6:7">
      <c r="F8743">
        <v>2430684974</v>
      </c>
      <c r="G8743" t="s">
        <v>8743</v>
      </c>
    </row>
    <row r="8744" spans="6:7">
      <c r="F8744">
        <v>49106735</v>
      </c>
      <c r="G8744" t="s">
        <v>8744</v>
      </c>
    </row>
    <row r="8745" spans="6:7">
      <c r="F8745">
        <v>49172274</v>
      </c>
      <c r="G8745" t="s">
        <v>8745</v>
      </c>
    </row>
    <row r="8746" spans="6:7">
      <c r="F8746">
        <v>49368882</v>
      </c>
      <c r="G8746" t="s">
        <v>8746</v>
      </c>
    </row>
    <row r="8747" spans="6:7">
      <c r="F8747">
        <v>6034968372</v>
      </c>
      <c r="G8747" t="s">
        <v>8747</v>
      </c>
    </row>
    <row r="8748" spans="6:7">
      <c r="F8748">
        <v>1229606711</v>
      </c>
      <c r="G8748" t="s">
        <v>8748</v>
      </c>
    </row>
    <row r="8749" spans="6:7">
      <c r="F8749">
        <v>2430684983</v>
      </c>
      <c r="G8749" t="s">
        <v>8749</v>
      </c>
    </row>
    <row r="8750" spans="6:7">
      <c r="F8750">
        <v>1229606713</v>
      </c>
      <c r="G8750" t="s">
        <v>8750</v>
      </c>
    </row>
    <row r="8751" spans="6:7">
      <c r="F8751">
        <v>49106746</v>
      </c>
      <c r="G8751" t="s">
        <v>8751</v>
      </c>
    </row>
    <row r="8752" spans="6:7">
      <c r="F8752">
        <v>2430684987</v>
      </c>
      <c r="G8752" t="s">
        <v>8752</v>
      </c>
    </row>
    <row r="8753" spans="6:7">
      <c r="F8753">
        <v>5805920060</v>
      </c>
      <c r="G8753" t="s">
        <v>8753</v>
      </c>
    </row>
    <row r="8754" spans="6:7">
      <c r="F8754">
        <v>49106749</v>
      </c>
      <c r="G8754" t="s">
        <v>8754</v>
      </c>
    </row>
    <row r="8755" spans="6:7">
      <c r="F8755">
        <v>49041218</v>
      </c>
      <c r="G8755" t="s">
        <v>8755</v>
      </c>
    </row>
    <row r="8756" spans="6:7">
      <c r="F8756">
        <v>2430684995</v>
      </c>
      <c r="G8756" t="s">
        <v>8756</v>
      </c>
    </row>
    <row r="8757" spans="6:7">
      <c r="F8757">
        <v>5805920067</v>
      </c>
      <c r="G8757" t="s">
        <v>8757</v>
      </c>
    </row>
    <row r="8758" spans="6:7">
      <c r="F8758">
        <v>49172293</v>
      </c>
      <c r="G8758" t="s">
        <v>8758</v>
      </c>
    </row>
    <row r="8759" spans="6:7">
      <c r="F8759">
        <v>49368899</v>
      </c>
      <c r="G8759" t="s">
        <v>8759</v>
      </c>
    </row>
    <row r="8760" spans="6:7">
      <c r="F8760">
        <v>49172295</v>
      </c>
      <c r="G8760" t="s">
        <v>8760</v>
      </c>
    </row>
    <row r="8761" spans="6:7">
      <c r="F8761">
        <v>2430684998</v>
      </c>
      <c r="G8761" t="s">
        <v>8761</v>
      </c>
    </row>
    <row r="8762" spans="6:7">
      <c r="F8762">
        <v>49172297</v>
      </c>
      <c r="G8762" t="s">
        <v>8762</v>
      </c>
    </row>
    <row r="8763" spans="6:7">
      <c r="F8763">
        <v>49368907</v>
      </c>
      <c r="G8763" t="s">
        <v>8763</v>
      </c>
    </row>
    <row r="8764" spans="6:7">
      <c r="F8764">
        <v>49368908</v>
      </c>
      <c r="G8764" t="s">
        <v>8764</v>
      </c>
    </row>
    <row r="8765" spans="6:7">
      <c r="F8765">
        <v>49368910</v>
      </c>
      <c r="G8765" t="s">
        <v>8765</v>
      </c>
    </row>
    <row r="8766" spans="6:7">
      <c r="F8766">
        <v>49631055</v>
      </c>
      <c r="G8766" t="s">
        <v>8766</v>
      </c>
    </row>
    <row r="8767" spans="6:7">
      <c r="F8767">
        <v>49172305</v>
      </c>
      <c r="G8767" t="s">
        <v>8767</v>
      </c>
    </row>
    <row r="8768" spans="6:7">
      <c r="F8768">
        <v>1377914705</v>
      </c>
      <c r="G8768" t="s">
        <v>8768</v>
      </c>
    </row>
    <row r="8769" spans="6:7">
      <c r="F8769">
        <v>49172307</v>
      </c>
      <c r="G8769" t="s">
        <v>8769</v>
      </c>
    </row>
    <row r="8770" spans="6:7">
      <c r="F8770">
        <v>49631058</v>
      </c>
      <c r="G8770" t="s">
        <v>8770</v>
      </c>
    </row>
    <row r="8771" spans="6:7">
      <c r="F8771">
        <v>49631059</v>
      </c>
      <c r="G8771" t="s">
        <v>8771</v>
      </c>
    </row>
    <row r="8772" spans="6:7">
      <c r="F8772">
        <v>1377914708</v>
      </c>
      <c r="G8772" t="s">
        <v>8772</v>
      </c>
    </row>
    <row r="8773" spans="6:7">
      <c r="F8773">
        <v>49631062</v>
      </c>
      <c r="G8773" t="s">
        <v>8773</v>
      </c>
    </row>
    <row r="8774" spans="6:7">
      <c r="F8774">
        <v>49106775</v>
      </c>
      <c r="G8774" t="s">
        <v>8774</v>
      </c>
    </row>
    <row r="8775" spans="6:7">
      <c r="F8775">
        <v>49172313</v>
      </c>
      <c r="G8775" t="s">
        <v>8775</v>
      </c>
    </row>
    <row r="8776" spans="6:7">
      <c r="F8776">
        <v>49434458</v>
      </c>
      <c r="G8776" t="s">
        <v>8776</v>
      </c>
    </row>
    <row r="8777" spans="6:7">
      <c r="F8777">
        <v>49106777</v>
      </c>
      <c r="G8777" t="s">
        <v>8777</v>
      </c>
    </row>
    <row r="8778" spans="6:7">
      <c r="F8778">
        <v>49368922</v>
      </c>
      <c r="G8778" t="s">
        <v>8778</v>
      </c>
    </row>
    <row r="8779" spans="6:7">
      <c r="F8779">
        <v>49106783</v>
      </c>
      <c r="G8779" t="s">
        <v>8779</v>
      </c>
    </row>
    <row r="8780" spans="6:7">
      <c r="F8780">
        <v>49106786</v>
      </c>
      <c r="G8780" t="s">
        <v>8780</v>
      </c>
    </row>
    <row r="8781" spans="6:7">
      <c r="F8781">
        <v>49696612</v>
      </c>
      <c r="G8781" t="s">
        <v>8781</v>
      </c>
    </row>
    <row r="8782" spans="6:7">
      <c r="F8782">
        <v>49172325</v>
      </c>
      <c r="G8782" t="s">
        <v>8782</v>
      </c>
    </row>
    <row r="8783" spans="6:7">
      <c r="F8783">
        <v>3678162789</v>
      </c>
      <c r="G8783" t="s">
        <v>8783</v>
      </c>
    </row>
    <row r="8784" spans="6:7">
      <c r="F8784">
        <v>3678162788</v>
      </c>
      <c r="G8784" t="s">
        <v>8784</v>
      </c>
    </row>
    <row r="8785" spans="6:7">
      <c r="F8785">
        <v>49106789</v>
      </c>
      <c r="G8785" t="s">
        <v>8785</v>
      </c>
    </row>
    <row r="8786" spans="6:7">
      <c r="F8786">
        <v>49106790</v>
      </c>
      <c r="G8786" t="s">
        <v>8786</v>
      </c>
    </row>
    <row r="8787" spans="6:7">
      <c r="F8787">
        <v>49106791</v>
      </c>
      <c r="G8787" t="s">
        <v>8787</v>
      </c>
    </row>
    <row r="8788" spans="6:7">
      <c r="F8788">
        <v>49106792</v>
      </c>
      <c r="G8788" t="s">
        <v>8788</v>
      </c>
    </row>
    <row r="8789" spans="6:7">
      <c r="F8789">
        <v>49106793</v>
      </c>
      <c r="G8789" t="s">
        <v>8789</v>
      </c>
    </row>
    <row r="8790" spans="6:7">
      <c r="F8790">
        <v>49106798</v>
      </c>
      <c r="G8790" t="s">
        <v>8790</v>
      </c>
    </row>
    <row r="8791" spans="6:7">
      <c r="F8791">
        <v>49172335</v>
      </c>
      <c r="G8791" t="s">
        <v>8791</v>
      </c>
    </row>
    <row r="8792" spans="6:7">
      <c r="F8792">
        <v>49172338</v>
      </c>
      <c r="G8792" t="s">
        <v>8792</v>
      </c>
    </row>
    <row r="8793" spans="6:7">
      <c r="F8793">
        <v>49172341</v>
      </c>
      <c r="G8793" t="s">
        <v>8793</v>
      </c>
    </row>
    <row r="8794" spans="6:7">
      <c r="F8794">
        <v>49106805</v>
      </c>
      <c r="G8794" t="s">
        <v>8794</v>
      </c>
    </row>
    <row r="8795" spans="6:7">
      <c r="F8795">
        <v>1229606775</v>
      </c>
      <c r="G8795" t="s">
        <v>8795</v>
      </c>
    </row>
    <row r="8796" spans="6:7">
      <c r="F8796">
        <v>49106806</v>
      </c>
      <c r="G8796" t="s">
        <v>8796</v>
      </c>
    </row>
    <row r="8797" spans="6:7">
      <c r="F8797">
        <v>277499769</v>
      </c>
      <c r="G8797" t="s">
        <v>8797</v>
      </c>
    </row>
    <row r="8798" spans="6:7">
      <c r="F8798">
        <v>49172347</v>
      </c>
      <c r="G8798" t="s">
        <v>8798</v>
      </c>
    </row>
    <row r="8799" spans="6:7">
      <c r="F8799">
        <v>4612771707</v>
      </c>
      <c r="G8799" t="s">
        <v>8799</v>
      </c>
    </row>
    <row r="8800" spans="6:7">
      <c r="F8800">
        <v>49303421</v>
      </c>
      <c r="G8800" t="s">
        <v>8800</v>
      </c>
    </row>
    <row r="8801" spans="6:7">
      <c r="F8801">
        <v>4612771708</v>
      </c>
      <c r="G8801" t="s">
        <v>8801</v>
      </c>
    </row>
    <row r="8802" spans="6:7">
      <c r="F8802">
        <v>49106815</v>
      </c>
      <c r="G8802" t="s">
        <v>8802</v>
      </c>
    </row>
    <row r="8803" spans="6:7">
      <c r="F8803">
        <v>49303424</v>
      </c>
      <c r="G8803" t="s">
        <v>8803</v>
      </c>
    </row>
    <row r="8804" spans="6:7">
      <c r="F8804">
        <v>49434509</v>
      </c>
      <c r="G8804" t="s">
        <v>8804</v>
      </c>
    </row>
    <row r="8805" spans="6:7">
      <c r="F8805">
        <v>49434510</v>
      </c>
      <c r="G8805" t="s">
        <v>8805</v>
      </c>
    </row>
    <row r="8806" spans="6:7">
      <c r="F8806">
        <v>1229606797</v>
      </c>
      <c r="G8806" t="s">
        <v>8806</v>
      </c>
    </row>
    <row r="8807" spans="6:7">
      <c r="F8807">
        <v>49434512</v>
      </c>
      <c r="G8807" t="s">
        <v>8807</v>
      </c>
    </row>
    <row r="8808" spans="6:7">
      <c r="F8808">
        <v>49368978</v>
      </c>
      <c r="G8808" t="s">
        <v>8808</v>
      </c>
    </row>
    <row r="8809" spans="6:7">
      <c r="F8809">
        <v>49106834</v>
      </c>
      <c r="G8809" t="s">
        <v>8809</v>
      </c>
    </row>
    <row r="8810" spans="6:7">
      <c r="F8810">
        <v>49106842</v>
      </c>
      <c r="G8810" t="s">
        <v>8810</v>
      </c>
    </row>
    <row r="8811" spans="6:7">
      <c r="F8811">
        <v>49368988</v>
      </c>
      <c r="G8811" t="s">
        <v>8811</v>
      </c>
    </row>
    <row r="8812" spans="6:7">
      <c r="F8812">
        <v>49303456</v>
      </c>
      <c r="G8812" t="s">
        <v>8812</v>
      </c>
    </row>
    <row r="8813" spans="6:7">
      <c r="F8813">
        <v>49303458</v>
      </c>
      <c r="G8813" t="s">
        <v>8813</v>
      </c>
    </row>
    <row r="8814" spans="6:7">
      <c r="F8814">
        <v>49106851</v>
      </c>
      <c r="G8814" t="s">
        <v>8814</v>
      </c>
    </row>
    <row r="8815" spans="6:7">
      <c r="F8815">
        <v>49106852</v>
      </c>
      <c r="G8815" t="s">
        <v>8815</v>
      </c>
    </row>
    <row r="8816" spans="6:7">
      <c r="F8816">
        <v>1697212232</v>
      </c>
      <c r="G8816" t="s">
        <v>8816</v>
      </c>
    </row>
    <row r="8817" spans="6:7">
      <c r="F8817">
        <v>49303463</v>
      </c>
      <c r="G8817" t="s">
        <v>8817</v>
      </c>
    </row>
    <row r="8818" spans="6:7">
      <c r="F8818">
        <v>49106858</v>
      </c>
      <c r="G8818" t="s">
        <v>8818</v>
      </c>
    </row>
    <row r="8819" spans="6:7">
      <c r="F8819">
        <v>48910251</v>
      </c>
      <c r="G8819" t="s">
        <v>8819</v>
      </c>
    </row>
    <row r="8820" spans="6:7">
      <c r="F8820">
        <v>49237932</v>
      </c>
      <c r="G8820" t="s">
        <v>8820</v>
      </c>
    </row>
    <row r="8821" spans="6:7">
      <c r="F8821">
        <v>49172397</v>
      </c>
      <c r="G8821" t="s">
        <v>8821</v>
      </c>
    </row>
    <row r="8822" spans="6:7">
      <c r="F8822">
        <v>48910254</v>
      </c>
      <c r="G8822" t="s">
        <v>8822</v>
      </c>
    </row>
    <row r="8823" spans="6:7">
      <c r="F8823">
        <v>49237935</v>
      </c>
      <c r="G8823" t="s">
        <v>8823</v>
      </c>
    </row>
    <row r="8824" spans="6:7">
      <c r="F8824">
        <v>49237936</v>
      </c>
      <c r="G8824" t="s">
        <v>8824</v>
      </c>
    </row>
    <row r="8825" spans="6:7">
      <c r="F8825">
        <v>1923764145</v>
      </c>
      <c r="G8825" t="s">
        <v>8825</v>
      </c>
    </row>
    <row r="8826" spans="6:7">
      <c r="F8826">
        <v>1923764146</v>
      </c>
      <c r="G8826" t="s">
        <v>8826</v>
      </c>
    </row>
    <row r="8827" spans="6:7">
      <c r="F8827">
        <v>49237939</v>
      </c>
      <c r="G8827" t="s">
        <v>8827</v>
      </c>
    </row>
    <row r="8828" spans="6:7">
      <c r="F8828">
        <v>49369013</v>
      </c>
      <c r="G8828" t="s">
        <v>8828</v>
      </c>
    </row>
    <row r="8829" spans="6:7">
      <c r="F8829">
        <v>49237945</v>
      </c>
      <c r="G8829" t="s">
        <v>8829</v>
      </c>
    </row>
    <row r="8830" spans="6:7">
      <c r="F8830">
        <v>49237947</v>
      </c>
      <c r="G8830" t="s">
        <v>8830</v>
      </c>
    </row>
    <row r="8831" spans="6:7">
      <c r="F8831">
        <v>49106875</v>
      </c>
      <c r="G8831" t="s">
        <v>8831</v>
      </c>
    </row>
    <row r="8832" spans="6:7">
      <c r="F8832">
        <v>48910269</v>
      </c>
      <c r="G8832" t="s">
        <v>8832</v>
      </c>
    </row>
    <row r="8833" spans="6:7">
      <c r="F8833">
        <v>1229606846</v>
      </c>
      <c r="G8833" t="s">
        <v>8833</v>
      </c>
    </row>
    <row r="8834" spans="6:7">
      <c r="F8834">
        <v>49237949</v>
      </c>
      <c r="G8834" t="s">
        <v>8834</v>
      </c>
    </row>
    <row r="8835" spans="6:7">
      <c r="F8835">
        <v>49106879</v>
      </c>
      <c r="G8835" t="s">
        <v>8835</v>
      </c>
    </row>
    <row r="8836" spans="6:7">
      <c r="F8836">
        <v>49565633</v>
      </c>
      <c r="G8836" t="s">
        <v>8836</v>
      </c>
    </row>
    <row r="8837" spans="6:7">
      <c r="F8837">
        <v>48910277</v>
      </c>
      <c r="G8837" t="s">
        <v>8837</v>
      </c>
    </row>
    <row r="8838" spans="6:7">
      <c r="F8838">
        <v>49696711</v>
      </c>
      <c r="G8838" t="s">
        <v>8838</v>
      </c>
    </row>
    <row r="8839" spans="6:7">
      <c r="F8839">
        <v>1229606856</v>
      </c>
      <c r="G8839" t="s">
        <v>8839</v>
      </c>
    </row>
    <row r="8840" spans="6:7">
      <c r="F8840">
        <v>49696713</v>
      </c>
      <c r="G8840" t="s">
        <v>8840</v>
      </c>
    </row>
    <row r="8841" spans="6:7">
      <c r="F8841">
        <v>49696714</v>
      </c>
      <c r="G8841" t="s">
        <v>8841</v>
      </c>
    </row>
    <row r="8842" spans="6:7">
      <c r="F8842">
        <v>49369039</v>
      </c>
      <c r="G8842" t="s">
        <v>8842</v>
      </c>
    </row>
    <row r="8843" spans="6:7">
      <c r="F8843">
        <v>49631187</v>
      </c>
      <c r="G8843" t="s">
        <v>8843</v>
      </c>
    </row>
    <row r="8844" spans="6:7">
      <c r="F8844">
        <v>49106905</v>
      </c>
      <c r="G8844" t="s">
        <v>8844</v>
      </c>
    </row>
    <row r="8845" spans="6:7">
      <c r="F8845">
        <v>1229606874</v>
      </c>
      <c r="G8845" t="s">
        <v>8845</v>
      </c>
    </row>
    <row r="8846" spans="6:7">
      <c r="F8846">
        <v>49369051</v>
      </c>
      <c r="G8846" t="s">
        <v>8846</v>
      </c>
    </row>
    <row r="8847" spans="6:7">
      <c r="F8847">
        <v>1229606877</v>
      </c>
      <c r="G8847" t="s">
        <v>8847</v>
      </c>
    </row>
    <row r="8848" spans="6:7">
      <c r="F8848">
        <v>49106911</v>
      </c>
      <c r="G8848" t="s">
        <v>8848</v>
      </c>
    </row>
    <row r="8849" spans="6:7">
      <c r="F8849">
        <v>49106923</v>
      </c>
      <c r="G8849" t="s">
        <v>8849</v>
      </c>
    </row>
    <row r="8850" spans="6:7">
      <c r="F8850">
        <v>49106924</v>
      </c>
      <c r="G8850" t="s">
        <v>8850</v>
      </c>
    </row>
    <row r="8851" spans="6:7">
      <c r="F8851">
        <v>49631212</v>
      </c>
      <c r="G8851" t="s">
        <v>8851</v>
      </c>
    </row>
    <row r="8852" spans="6:7">
      <c r="F8852">
        <v>3570893814</v>
      </c>
      <c r="G8852" t="s">
        <v>8852</v>
      </c>
    </row>
    <row r="8853" spans="6:7">
      <c r="F8853">
        <v>49106927</v>
      </c>
      <c r="G8853" t="s">
        <v>8853</v>
      </c>
    </row>
    <row r="8854" spans="6:7">
      <c r="F8854">
        <v>49106928</v>
      </c>
      <c r="G8854" t="s">
        <v>8854</v>
      </c>
    </row>
    <row r="8855" spans="6:7">
      <c r="F8855">
        <v>49106929</v>
      </c>
      <c r="G8855" t="s">
        <v>8855</v>
      </c>
    </row>
    <row r="8856" spans="6:7">
      <c r="F8856">
        <v>49106931</v>
      </c>
      <c r="G8856" t="s">
        <v>8856</v>
      </c>
    </row>
    <row r="8857" spans="6:7">
      <c r="F8857">
        <v>49631222</v>
      </c>
      <c r="G8857" t="s">
        <v>8857</v>
      </c>
    </row>
    <row r="8858" spans="6:7">
      <c r="F8858">
        <v>49106936</v>
      </c>
      <c r="G8858" t="s">
        <v>8858</v>
      </c>
    </row>
    <row r="8859" spans="6:7">
      <c r="F8859">
        <v>4728836089</v>
      </c>
      <c r="G8859" t="s">
        <v>8859</v>
      </c>
    </row>
    <row r="8860" spans="6:7">
      <c r="F8860">
        <v>49106937</v>
      </c>
      <c r="G8860" t="s">
        <v>8860</v>
      </c>
    </row>
    <row r="8861" spans="6:7">
      <c r="F8861">
        <v>49303547</v>
      </c>
      <c r="G8861" t="s">
        <v>8861</v>
      </c>
    </row>
    <row r="8862" spans="6:7">
      <c r="F8862">
        <v>49303548</v>
      </c>
      <c r="G8862" t="s">
        <v>8862</v>
      </c>
    </row>
    <row r="8863" spans="6:7">
      <c r="F8863">
        <v>49106939</v>
      </c>
      <c r="G8863" t="s">
        <v>8863</v>
      </c>
    </row>
    <row r="8864" spans="6:7">
      <c r="F8864">
        <v>444157951</v>
      </c>
      <c r="G8864" t="s">
        <v>8864</v>
      </c>
    </row>
    <row r="8865" spans="6:7">
      <c r="F8865">
        <v>444157952</v>
      </c>
      <c r="G8865" t="s">
        <v>8865</v>
      </c>
    </row>
    <row r="8866" spans="6:7">
      <c r="F8866">
        <v>49106946</v>
      </c>
      <c r="G8866" t="s">
        <v>8866</v>
      </c>
    </row>
    <row r="8867" spans="6:7">
      <c r="F8867">
        <v>444157954</v>
      </c>
      <c r="G8867" t="s">
        <v>8867</v>
      </c>
    </row>
    <row r="8868" spans="6:7">
      <c r="F8868">
        <v>49106949</v>
      </c>
      <c r="G8868" t="s">
        <v>8868</v>
      </c>
    </row>
    <row r="8869" spans="6:7">
      <c r="F8869">
        <v>49106950</v>
      </c>
      <c r="G8869" t="s">
        <v>8869</v>
      </c>
    </row>
    <row r="8870" spans="6:7">
      <c r="F8870">
        <v>444157957</v>
      </c>
      <c r="G8870" t="s">
        <v>8870</v>
      </c>
    </row>
    <row r="8871" spans="6:7">
      <c r="F8871">
        <v>444157960</v>
      </c>
      <c r="G8871" t="s">
        <v>8871</v>
      </c>
    </row>
    <row r="8872" spans="6:7">
      <c r="F8872">
        <v>49106956</v>
      </c>
      <c r="G8872" t="s">
        <v>8872</v>
      </c>
    </row>
    <row r="8873" spans="6:7">
      <c r="F8873">
        <v>1199525901</v>
      </c>
      <c r="G8873" t="s">
        <v>8873</v>
      </c>
    </row>
    <row r="8874" spans="6:7">
      <c r="F8874">
        <v>49059194</v>
      </c>
      <c r="G8874" t="s">
        <v>8874</v>
      </c>
    </row>
    <row r="8875" spans="6:7">
      <c r="F8875">
        <v>49106958</v>
      </c>
      <c r="G8875" t="s">
        <v>8875</v>
      </c>
    </row>
    <row r="8876" spans="6:7">
      <c r="F8876">
        <v>49106957</v>
      </c>
      <c r="G8876" t="s">
        <v>8876</v>
      </c>
    </row>
    <row r="8877" spans="6:7">
      <c r="F8877">
        <v>48910353</v>
      </c>
      <c r="G8877" t="s">
        <v>8877</v>
      </c>
    </row>
    <row r="8878" spans="6:7">
      <c r="F8878">
        <v>49106961</v>
      </c>
      <c r="G8878" t="s">
        <v>8878</v>
      </c>
    </row>
    <row r="8879" spans="6:7">
      <c r="F8879">
        <v>49696787</v>
      </c>
      <c r="G8879" t="s">
        <v>8879</v>
      </c>
    </row>
    <row r="8880" spans="6:7">
      <c r="F8880">
        <v>4728836122</v>
      </c>
      <c r="G8880" t="s">
        <v>8880</v>
      </c>
    </row>
    <row r="8881" spans="6:7">
      <c r="F8881">
        <v>4728836123</v>
      </c>
      <c r="G8881" t="s">
        <v>8881</v>
      </c>
    </row>
    <row r="8882" spans="6:7">
      <c r="F8882">
        <v>49106970</v>
      </c>
      <c r="G8882" t="s">
        <v>8882</v>
      </c>
    </row>
    <row r="8883" spans="6:7">
      <c r="F8883">
        <v>4728836125</v>
      </c>
      <c r="G8883" t="s">
        <v>8883</v>
      </c>
    </row>
    <row r="8884" spans="6:7">
      <c r="F8884">
        <v>4728836126</v>
      </c>
      <c r="G8884" t="s">
        <v>8884</v>
      </c>
    </row>
    <row r="8885" spans="6:7">
      <c r="F8885">
        <v>49106972</v>
      </c>
      <c r="G8885" t="s">
        <v>8885</v>
      </c>
    </row>
    <row r="8886" spans="6:7">
      <c r="F8886">
        <v>49106974</v>
      </c>
      <c r="G8886" t="s">
        <v>8886</v>
      </c>
    </row>
    <row r="8887" spans="6:7">
      <c r="F8887">
        <v>4728836129</v>
      </c>
      <c r="G8887" t="s">
        <v>8887</v>
      </c>
    </row>
    <row r="8888" spans="6:7">
      <c r="F8888">
        <v>4728836130</v>
      </c>
      <c r="G8888" t="s">
        <v>8888</v>
      </c>
    </row>
    <row r="8889" spans="6:7">
      <c r="F8889">
        <v>48910371</v>
      </c>
      <c r="G8889" t="s">
        <v>8889</v>
      </c>
    </row>
    <row r="8890" spans="6:7">
      <c r="F8890">
        <v>49106975</v>
      </c>
      <c r="G8890" t="s">
        <v>8890</v>
      </c>
    </row>
    <row r="8891" spans="6:7">
      <c r="F8891">
        <v>4728836133</v>
      </c>
      <c r="G8891" t="s">
        <v>8891</v>
      </c>
    </row>
    <row r="8892" spans="6:7">
      <c r="F8892">
        <v>49303590</v>
      </c>
      <c r="G8892" t="s">
        <v>8892</v>
      </c>
    </row>
    <row r="8893" spans="6:7">
      <c r="F8893">
        <v>49106976</v>
      </c>
      <c r="G8893" t="s">
        <v>8893</v>
      </c>
    </row>
    <row r="8894" spans="6:7">
      <c r="F8894">
        <v>49106977</v>
      </c>
      <c r="G8894" t="s">
        <v>8894</v>
      </c>
    </row>
    <row r="8895" spans="6:7">
      <c r="F8895">
        <v>49106978</v>
      </c>
      <c r="G8895" t="s">
        <v>8895</v>
      </c>
    </row>
    <row r="8896" spans="6:7">
      <c r="F8896">
        <v>4728836138</v>
      </c>
      <c r="G8896" t="s">
        <v>8896</v>
      </c>
    </row>
    <row r="8897" spans="6:7">
      <c r="F8897">
        <v>49303595</v>
      </c>
      <c r="G8897" t="s">
        <v>8897</v>
      </c>
    </row>
    <row r="8898" spans="6:7">
      <c r="F8898">
        <v>49106980</v>
      </c>
      <c r="G8898" t="s">
        <v>8898</v>
      </c>
    </row>
    <row r="8899" spans="6:7">
      <c r="F8899">
        <v>49106982</v>
      </c>
      <c r="G8899" t="s">
        <v>8899</v>
      </c>
    </row>
    <row r="8900" spans="6:7">
      <c r="F8900">
        <v>49106985</v>
      </c>
      <c r="G8900" t="s">
        <v>8900</v>
      </c>
    </row>
    <row r="8901" spans="6:7">
      <c r="F8901">
        <v>49106986</v>
      </c>
      <c r="G8901" t="s">
        <v>8901</v>
      </c>
    </row>
    <row r="8902" spans="6:7">
      <c r="F8902">
        <v>49106987</v>
      </c>
      <c r="G8902" t="s">
        <v>8902</v>
      </c>
    </row>
    <row r="8903" spans="6:7">
      <c r="F8903">
        <v>49696817</v>
      </c>
      <c r="G8903" t="s">
        <v>8903</v>
      </c>
    </row>
    <row r="8904" spans="6:7">
      <c r="F8904">
        <v>49696820</v>
      </c>
      <c r="G8904" t="s">
        <v>8904</v>
      </c>
    </row>
    <row r="8905" spans="6:7">
      <c r="F8905">
        <v>49762357</v>
      </c>
      <c r="G8905" t="s">
        <v>8905</v>
      </c>
    </row>
    <row r="8906" spans="6:7">
      <c r="F8906">
        <v>49434679</v>
      </c>
      <c r="G8906" t="s">
        <v>8906</v>
      </c>
    </row>
    <row r="8907" spans="6:7">
      <c r="F8907">
        <v>49106999</v>
      </c>
      <c r="G8907" t="s">
        <v>8907</v>
      </c>
    </row>
    <row r="8908" spans="6:7">
      <c r="F8908">
        <v>49434681</v>
      </c>
      <c r="G8908" t="s">
        <v>8908</v>
      </c>
    </row>
    <row r="8909" spans="6:7">
      <c r="F8909">
        <v>49696825</v>
      </c>
      <c r="G8909" t="s">
        <v>8909</v>
      </c>
    </row>
    <row r="8910" spans="6:7">
      <c r="F8910">
        <v>4728836155</v>
      </c>
      <c r="G8910" t="s">
        <v>8910</v>
      </c>
    </row>
    <row r="8911" spans="6:7">
      <c r="F8911">
        <v>49107000</v>
      </c>
      <c r="G8911" t="s">
        <v>8911</v>
      </c>
    </row>
    <row r="8912" spans="6:7">
      <c r="F8912">
        <v>49107002</v>
      </c>
      <c r="G8912" t="s">
        <v>8912</v>
      </c>
    </row>
    <row r="8913" spans="6:7">
      <c r="F8913">
        <v>275664958</v>
      </c>
      <c r="G8913" t="s">
        <v>8913</v>
      </c>
    </row>
    <row r="8914" spans="6:7">
      <c r="F8914">
        <v>49434687</v>
      </c>
      <c r="G8914" t="s">
        <v>8914</v>
      </c>
    </row>
    <row r="8915" spans="6:7">
      <c r="F8915">
        <v>49762365</v>
      </c>
      <c r="G8915" t="s">
        <v>8915</v>
      </c>
    </row>
    <row r="8916" spans="6:7">
      <c r="F8916">
        <v>49107006</v>
      </c>
      <c r="G8916" t="s">
        <v>8916</v>
      </c>
    </row>
    <row r="8917" spans="6:7">
      <c r="F8917">
        <v>49303620</v>
      </c>
      <c r="G8917" t="s">
        <v>8917</v>
      </c>
    </row>
    <row r="8918" spans="6:7">
      <c r="F8918">
        <v>49107012</v>
      </c>
      <c r="G8918" t="s">
        <v>8918</v>
      </c>
    </row>
    <row r="8919" spans="6:7">
      <c r="F8919">
        <v>4728836168</v>
      </c>
      <c r="G8919" t="s">
        <v>8919</v>
      </c>
    </row>
    <row r="8920" spans="6:7">
      <c r="F8920">
        <v>4728836169</v>
      </c>
      <c r="G8920" t="s">
        <v>8920</v>
      </c>
    </row>
    <row r="8921" spans="6:7">
      <c r="F8921">
        <v>4728836170</v>
      </c>
      <c r="G8921" t="s">
        <v>8921</v>
      </c>
    </row>
    <row r="8922" spans="6:7">
      <c r="F8922">
        <v>48975944</v>
      </c>
      <c r="G8922" t="s">
        <v>8922</v>
      </c>
    </row>
    <row r="8923" spans="6:7">
      <c r="F8923">
        <v>4591472716</v>
      </c>
      <c r="G8923" t="s">
        <v>8923</v>
      </c>
    </row>
    <row r="8924" spans="6:7">
      <c r="F8924">
        <v>48910413</v>
      </c>
      <c r="G8924" t="s">
        <v>8924</v>
      </c>
    </row>
    <row r="8925" spans="6:7">
      <c r="F8925">
        <v>4728836174</v>
      </c>
      <c r="G8925" t="s">
        <v>8925</v>
      </c>
    </row>
    <row r="8926" spans="6:7">
      <c r="F8926">
        <v>4591472717</v>
      </c>
      <c r="G8926" t="s">
        <v>8926</v>
      </c>
    </row>
    <row r="8927" spans="6:7">
      <c r="F8927">
        <v>4591472718</v>
      </c>
      <c r="G8927" t="s">
        <v>8927</v>
      </c>
    </row>
    <row r="8928" spans="6:7">
      <c r="F8928">
        <v>49107017</v>
      </c>
      <c r="G8928" t="s">
        <v>8928</v>
      </c>
    </row>
    <row r="8929" spans="6:7">
      <c r="F8929">
        <v>49107023</v>
      </c>
      <c r="G8929" t="s">
        <v>8929</v>
      </c>
    </row>
    <row r="8930" spans="6:7">
      <c r="F8930">
        <v>49041491</v>
      </c>
      <c r="G8930" t="s">
        <v>8930</v>
      </c>
    </row>
    <row r="8931" spans="6:7">
      <c r="F8931">
        <v>49041492</v>
      </c>
      <c r="G8931" t="s">
        <v>8931</v>
      </c>
    </row>
    <row r="8932" spans="6:7">
      <c r="F8932">
        <v>49696851</v>
      </c>
      <c r="G8932" t="s">
        <v>8932</v>
      </c>
    </row>
    <row r="8933" spans="6:7">
      <c r="F8933">
        <v>49631319</v>
      </c>
      <c r="G8933" t="s">
        <v>8933</v>
      </c>
    </row>
    <row r="8934" spans="6:7">
      <c r="F8934">
        <v>4728836185</v>
      </c>
      <c r="G8934" t="s">
        <v>8934</v>
      </c>
    </row>
    <row r="8935" spans="6:7">
      <c r="F8935">
        <v>49041499</v>
      </c>
      <c r="G8935" t="s">
        <v>8935</v>
      </c>
    </row>
    <row r="8936" spans="6:7">
      <c r="F8936">
        <v>4728836189</v>
      </c>
      <c r="G8936" t="s">
        <v>8936</v>
      </c>
    </row>
    <row r="8937" spans="6:7">
      <c r="F8937">
        <v>49041503</v>
      </c>
      <c r="G8937" t="s">
        <v>8937</v>
      </c>
    </row>
    <row r="8938" spans="6:7">
      <c r="F8938">
        <v>49565792</v>
      </c>
      <c r="G8938" t="s">
        <v>8938</v>
      </c>
    </row>
    <row r="8939" spans="6:7">
      <c r="F8939">
        <v>49762401</v>
      </c>
      <c r="G8939" t="s">
        <v>8939</v>
      </c>
    </row>
    <row r="8940" spans="6:7">
      <c r="F8940">
        <v>4728836195</v>
      </c>
      <c r="G8940" t="s">
        <v>8940</v>
      </c>
    </row>
    <row r="8941" spans="6:7">
      <c r="F8941">
        <v>49500280</v>
      </c>
      <c r="G8941" t="s">
        <v>8941</v>
      </c>
    </row>
    <row r="8942" spans="6:7">
      <c r="F8942">
        <v>49696889</v>
      </c>
      <c r="G8942" t="s">
        <v>8942</v>
      </c>
    </row>
    <row r="8943" spans="6:7">
      <c r="F8943">
        <v>49107067</v>
      </c>
      <c r="G8943" t="s">
        <v>8943</v>
      </c>
    </row>
    <row r="8944" spans="6:7">
      <c r="F8944">
        <v>49107071</v>
      </c>
      <c r="G8944" t="s">
        <v>8944</v>
      </c>
    </row>
    <row r="8945" spans="6:7">
      <c r="F8945">
        <v>49696896</v>
      </c>
      <c r="G8945" t="s">
        <v>8945</v>
      </c>
    </row>
    <row r="8946" spans="6:7">
      <c r="F8946">
        <v>49500293</v>
      </c>
      <c r="G8946" t="s">
        <v>8946</v>
      </c>
    </row>
    <row r="8947" spans="6:7">
      <c r="F8947">
        <v>49565830</v>
      </c>
      <c r="G8947" t="s">
        <v>8947</v>
      </c>
    </row>
    <row r="8948" spans="6:7">
      <c r="F8948">
        <v>49107077</v>
      </c>
      <c r="G8948" t="s">
        <v>8948</v>
      </c>
    </row>
    <row r="8949" spans="6:7">
      <c r="F8949">
        <v>49565832</v>
      </c>
      <c r="G8949" t="s">
        <v>8949</v>
      </c>
    </row>
    <row r="8950" spans="6:7">
      <c r="F8950">
        <v>49762439</v>
      </c>
      <c r="G8950" t="s">
        <v>8950</v>
      </c>
    </row>
    <row r="8951" spans="6:7">
      <c r="F8951">
        <v>49565834</v>
      </c>
      <c r="G8951" t="s">
        <v>8951</v>
      </c>
    </row>
    <row r="8952" spans="6:7">
      <c r="F8952">
        <v>49107083</v>
      </c>
      <c r="G8952" t="s">
        <v>8952</v>
      </c>
    </row>
    <row r="8953" spans="6:7">
      <c r="F8953">
        <v>49107084</v>
      </c>
      <c r="G8953" t="s">
        <v>8953</v>
      </c>
    </row>
    <row r="8954" spans="6:7">
      <c r="F8954">
        <v>49107085</v>
      </c>
      <c r="G8954" t="s">
        <v>8954</v>
      </c>
    </row>
    <row r="8955" spans="6:7">
      <c r="F8955">
        <v>49107087</v>
      </c>
      <c r="G8955" t="s">
        <v>8955</v>
      </c>
    </row>
    <row r="8956" spans="6:7">
      <c r="F8956">
        <v>49500304</v>
      </c>
      <c r="G8956" t="s">
        <v>8956</v>
      </c>
    </row>
    <row r="8957" spans="6:7">
      <c r="F8957">
        <v>49107089</v>
      </c>
      <c r="G8957" t="s">
        <v>8957</v>
      </c>
    </row>
    <row r="8958" spans="6:7">
      <c r="F8958">
        <v>49631378</v>
      </c>
      <c r="G8958" t="s">
        <v>8958</v>
      </c>
    </row>
    <row r="8959" spans="6:7">
      <c r="F8959">
        <v>49107090</v>
      </c>
      <c r="G8959" t="s">
        <v>8959</v>
      </c>
    </row>
    <row r="8960" spans="6:7">
      <c r="F8960">
        <v>49107092</v>
      </c>
      <c r="G8960" t="s">
        <v>8960</v>
      </c>
    </row>
    <row r="8961" spans="6:7">
      <c r="F8961">
        <v>49107093</v>
      </c>
      <c r="G8961" t="s">
        <v>8961</v>
      </c>
    </row>
    <row r="8962" spans="6:7">
      <c r="F8962">
        <v>49107094</v>
      </c>
      <c r="G8962" t="s">
        <v>8962</v>
      </c>
    </row>
    <row r="8963" spans="6:7">
      <c r="F8963">
        <v>49369240</v>
      </c>
      <c r="G8963" t="s">
        <v>8963</v>
      </c>
    </row>
    <row r="8964" spans="6:7">
      <c r="F8964">
        <v>49369241</v>
      </c>
      <c r="G8964" t="s">
        <v>8964</v>
      </c>
    </row>
    <row r="8965" spans="6:7">
      <c r="F8965">
        <v>49107100</v>
      </c>
      <c r="G8965" t="s">
        <v>8965</v>
      </c>
    </row>
    <row r="8966" spans="6:7">
      <c r="F8966">
        <v>49238173</v>
      </c>
      <c r="G8966" t="s">
        <v>8966</v>
      </c>
    </row>
    <row r="8967" spans="6:7">
      <c r="F8967">
        <v>49107103</v>
      </c>
      <c r="G8967" t="s">
        <v>8967</v>
      </c>
    </row>
    <row r="8968" spans="6:7">
      <c r="F8968">
        <v>49500320</v>
      </c>
      <c r="G8968" t="s">
        <v>8968</v>
      </c>
    </row>
    <row r="8969" spans="6:7">
      <c r="F8969">
        <v>49107114</v>
      </c>
      <c r="G8969" t="s">
        <v>8969</v>
      </c>
    </row>
    <row r="8970" spans="6:7">
      <c r="F8970">
        <v>49631405</v>
      </c>
      <c r="G8970" t="s">
        <v>8970</v>
      </c>
    </row>
    <row r="8971" spans="6:7">
      <c r="F8971">
        <v>49696942</v>
      </c>
      <c r="G8971" t="s">
        <v>8971</v>
      </c>
    </row>
    <row r="8972" spans="6:7">
      <c r="F8972">
        <v>49238191</v>
      </c>
      <c r="G8972" t="s">
        <v>8972</v>
      </c>
    </row>
    <row r="8973" spans="6:7">
      <c r="F8973">
        <v>4605825201</v>
      </c>
      <c r="G8973" t="s">
        <v>8973</v>
      </c>
    </row>
    <row r="8974" spans="6:7">
      <c r="F8974">
        <v>49631411</v>
      </c>
      <c r="G8974" t="s">
        <v>8974</v>
      </c>
    </row>
    <row r="8975" spans="6:7">
      <c r="F8975">
        <v>49631413</v>
      </c>
      <c r="G8975" t="s">
        <v>8975</v>
      </c>
    </row>
    <row r="8976" spans="6:7">
      <c r="F8976">
        <v>49631424</v>
      </c>
      <c r="G8976" t="s">
        <v>8976</v>
      </c>
    </row>
    <row r="8977" spans="6:7">
      <c r="F8977">
        <v>49369284</v>
      </c>
      <c r="G8977" t="s">
        <v>8977</v>
      </c>
    </row>
    <row r="8978" spans="6:7">
      <c r="F8978">
        <v>49631429</v>
      </c>
      <c r="G8978" t="s">
        <v>8978</v>
      </c>
    </row>
    <row r="8979" spans="6:7">
      <c r="F8979">
        <v>49369286</v>
      </c>
      <c r="G8979" t="s">
        <v>8979</v>
      </c>
    </row>
    <row r="8980" spans="6:7">
      <c r="F8980">
        <v>3702018247</v>
      </c>
      <c r="G8980" t="s">
        <v>8980</v>
      </c>
    </row>
    <row r="8981" spans="6:7">
      <c r="F8981">
        <v>3702018248</v>
      </c>
      <c r="G8981" t="s">
        <v>8981</v>
      </c>
    </row>
    <row r="8982" spans="6:7">
      <c r="F8982">
        <v>49369291</v>
      </c>
      <c r="G8982" t="s">
        <v>8982</v>
      </c>
    </row>
    <row r="8983" spans="6:7">
      <c r="F8983">
        <v>49369293</v>
      </c>
      <c r="G8983" t="s">
        <v>8983</v>
      </c>
    </row>
    <row r="8984" spans="6:7">
      <c r="F8984">
        <v>49369295</v>
      </c>
      <c r="G8984" t="s">
        <v>8984</v>
      </c>
    </row>
    <row r="8985" spans="6:7">
      <c r="F8985">
        <v>49631445</v>
      </c>
      <c r="G8985" t="s">
        <v>8985</v>
      </c>
    </row>
    <row r="8986" spans="6:7">
      <c r="F8986">
        <v>49631448</v>
      </c>
      <c r="G8986" t="s">
        <v>8986</v>
      </c>
    </row>
    <row r="8987" spans="6:7">
      <c r="F8987">
        <v>49107166</v>
      </c>
      <c r="G8987" t="s">
        <v>8987</v>
      </c>
    </row>
    <row r="8988" spans="6:7">
      <c r="F8988">
        <v>392002204</v>
      </c>
      <c r="G8988" t="s">
        <v>8988</v>
      </c>
    </row>
    <row r="8989" spans="6:7">
      <c r="F8989">
        <v>49631459</v>
      </c>
      <c r="G8989" t="s">
        <v>8989</v>
      </c>
    </row>
    <row r="8990" spans="6:7">
      <c r="F8990">
        <v>49107171</v>
      </c>
      <c r="G8990" t="s">
        <v>8990</v>
      </c>
    </row>
    <row r="8991" spans="6:7">
      <c r="F8991">
        <v>275271911</v>
      </c>
      <c r="G8991" t="s">
        <v>8991</v>
      </c>
    </row>
    <row r="8992" spans="6:7">
      <c r="F8992">
        <v>1835159784</v>
      </c>
      <c r="G8992" t="s">
        <v>8992</v>
      </c>
    </row>
    <row r="8993" spans="6:7">
      <c r="F8993">
        <v>5151281396</v>
      </c>
      <c r="G8993" t="s">
        <v>8993</v>
      </c>
    </row>
    <row r="8994" spans="6:7">
      <c r="F8994">
        <v>49107188</v>
      </c>
      <c r="G8994" t="s">
        <v>8994</v>
      </c>
    </row>
    <row r="8995" spans="6:7">
      <c r="F8995">
        <v>49107196</v>
      </c>
      <c r="G8995" t="s">
        <v>8995</v>
      </c>
    </row>
    <row r="8996" spans="6:7">
      <c r="F8996">
        <v>49697022</v>
      </c>
      <c r="G8996" t="s">
        <v>8996</v>
      </c>
    </row>
    <row r="8997" spans="6:7">
      <c r="F8997">
        <v>5151281407</v>
      </c>
      <c r="G8997" t="s">
        <v>8997</v>
      </c>
    </row>
    <row r="8998" spans="6:7">
      <c r="F8998">
        <v>49107199</v>
      </c>
      <c r="G8998" t="s">
        <v>8998</v>
      </c>
    </row>
    <row r="8999" spans="6:7">
      <c r="F8999">
        <v>49434881</v>
      </c>
      <c r="G8999" t="s">
        <v>8999</v>
      </c>
    </row>
    <row r="9000" spans="6:7">
      <c r="F9000">
        <v>49631488</v>
      </c>
      <c r="G9000" t="s">
        <v>9000</v>
      </c>
    </row>
    <row r="9001" spans="6:7">
      <c r="F9001">
        <v>49631495</v>
      </c>
      <c r="G9001" t="s">
        <v>9001</v>
      </c>
    </row>
    <row r="9002" spans="6:7">
      <c r="F9002">
        <v>49434890</v>
      </c>
      <c r="G9002" t="s">
        <v>9002</v>
      </c>
    </row>
    <row r="9003" spans="6:7">
      <c r="F9003">
        <v>48976141</v>
      </c>
      <c r="G9003" t="s">
        <v>9003</v>
      </c>
    </row>
    <row r="9004" spans="6:7">
      <c r="F9004">
        <v>48976151</v>
      </c>
      <c r="G9004" t="s">
        <v>9004</v>
      </c>
    </row>
    <row r="9005" spans="6:7">
      <c r="F9005">
        <v>48976152</v>
      </c>
      <c r="G9005" t="s">
        <v>9005</v>
      </c>
    </row>
    <row r="9006" spans="6:7">
      <c r="F9006">
        <v>49434915</v>
      </c>
      <c r="G9006" t="s">
        <v>9006</v>
      </c>
    </row>
    <row r="9007" spans="6:7">
      <c r="F9007">
        <v>49631523</v>
      </c>
      <c r="G9007" t="s">
        <v>9007</v>
      </c>
    </row>
    <row r="9008" spans="6:7">
      <c r="F9008">
        <v>49107237</v>
      </c>
      <c r="G9008" t="s">
        <v>9008</v>
      </c>
    </row>
    <row r="9009" spans="6:7">
      <c r="F9009">
        <v>49107238</v>
      </c>
      <c r="G9009" t="s">
        <v>9009</v>
      </c>
    </row>
    <row r="9010" spans="6:7">
      <c r="F9010">
        <v>3264303399</v>
      </c>
      <c r="G9010" t="s">
        <v>9010</v>
      </c>
    </row>
    <row r="9011" spans="6:7">
      <c r="F9011">
        <v>49303849</v>
      </c>
      <c r="G9011" t="s">
        <v>9011</v>
      </c>
    </row>
    <row r="9012" spans="6:7">
      <c r="F9012">
        <v>49303851</v>
      </c>
      <c r="G9012" t="s">
        <v>9012</v>
      </c>
    </row>
    <row r="9013" spans="6:7">
      <c r="F9013">
        <v>49631549</v>
      </c>
      <c r="G9013" t="s">
        <v>9013</v>
      </c>
    </row>
    <row r="9014" spans="6:7">
      <c r="F9014">
        <v>49172798</v>
      </c>
      <c r="G9014" t="s">
        <v>9014</v>
      </c>
    </row>
    <row r="9015" spans="6:7">
      <c r="F9015">
        <v>49631554</v>
      </c>
      <c r="G9015" t="s">
        <v>9015</v>
      </c>
    </row>
    <row r="9016" spans="6:7">
      <c r="F9016">
        <v>49631555</v>
      </c>
      <c r="G9016" t="s">
        <v>9016</v>
      </c>
    </row>
    <row r="9017" spans="6:7">
      <c r="F9017">
        <v>49500486</v>
      </c>
      <c r="G9017" t="s">
        <v>9017</v>
      </c>
    </row>
    <row r="9018" spans="6:7">
      <c r="F9018">
        <v>1835159887</v>
      </c>
      <c r="G9018" t="s">
        <v>9018</v>
      </c>
    </row>
    <row r="9019" spans="6:7">
      <c r="F9019">
        <v>1835159895</v>
      </c>
      <c r="G9019" t="s">
        <v>9019</v>
      </c>
    </row>
    <row r="9020" spans="6:7">
      <c r="F9020">
        <v>49500507</v>
      </c>
      <c r="G9020" t="s">
        <v>9020</v>
      </c>
    </row>
    <row r="9021" spans="6:7">
      <c r="F9021">
        <v>348082525</v>
      </c>
      <c r="G9021" t="s">
        <v>9021</v>
      </c>
    </row>
    <row r="9022" spans="6:7">
      <c r="F9022">
        <v>49566050</v>
      </c>
      <c r="G9022" t="s">
        <v>9022</v>
      </c>
    </row>
    <row r="9023" spans="6:7">
      <c r="F9023">
        <v>1835159917</v>
      </c>
      <c r="G9023" t="s">
        <v>9023</v>
      </c>
    </row>
    <row r="9024" spans="6:7">
      <c r="F9024">
        <v>1835159921</v>
      </c>
      <c r="G9024" t="s">
        <v>9024</v>
      </c>
    </row>
    <row r="9025" spans="6:7">
      <c r="F9025">
        <v>49566069</v>
      </c>
      <c r="G9025" t="s">
        <v>9025</v>
      </c>
    </row>
    <row r="9026" spans="6:7">
      <c r="F9026">
        <v>49566071</v>
      </c>
      <c r="G9026" t="s">
        <v>9026</v>
      </c>
    </row>
    <row r="9027" spans="6:7">
      <c r="F9027">
        <v>1813467515</v>
      </c>
      <c r="G9027" t="s">
        <v>9027</v>
      </c>
    </row>
    <row r="9028" spans="6:7">
      <c r="F9028">
        <v>1813467516</v>
      </c>
      <c r="G9028" t="s">
        <v>9028</v>
      </c>
    </row>
    <row r="9029" spans="6:7">
      <c r="F9029">
        <v>3473428863</v>
      </c>
      <c r="G9029" t="s">
        <v>9029</v>
      </c>
    </row>
    <row r="9030" spans="6:7">
      <c r="F9030">
        <v>1813467525</v>
      </c>
      <c r="G9030" t="s">
        <v>9030</v>
      </c>
    </row>
    <row r="9031" spans="6:7">
      <c r="F9031">
        <v>1813467526</v>
      </c>
      <c r="G9031" t="s">
        <v>9031</v>
      </c>
    </row>
    <row r="9032" spans="6:7">
      <c r="F9032">
        <v>49041799</v>
      </c>
      <c r="G9032" t="s">
        <v>9032</v>
      </c>
    </row>
    <row r="9033" spans="6:7">
      <c r="F9033">
        <v>48976266</v>
      </c>
      <c r="G9033" t="s">
        <v>9033</v>
      </c>
    </row>
    <row r="9034" spans="6:7">
      <c r="F9034">
        <v>49238415</v>
      </c>
      <c r="G9034" t="s">
        <v>9034</v>
      </c>
    </row>
    <row r="9035" spans="6:7">
      <c r="F9035">
        <v>49566097</v>
      </c>
      <c r="G9035" t="s">
        <v>9035</v>
      </c>
    </row>
    <row r="9036" spans="6:7">
      <c r="F9036">
        <v>49566098</v>
      </c>
      <c r="G9036" t="s">
        <v>9036</v>
      </c>
    </row>
    <row r="9037" spans="6:7">
      <c r="F9037">
        <v>2627752339</v>
      </c>
      <c r="G9037" t="s">
        <v>9037</v>
      </c>
    </row>
    <row r="9038" spans="6:7">
      <c r="F9038">
        <v>49566100</v>
      </c>
      <c r="G9038" t="s">
        <v>9038</v>
      </c>
    </row>
    <row r="9039" spans="6:7">
      <c r="F9039">
        <v>1813467537</v>
      </c>
      <c r="G9039" t="s">
        <v>9039</v>
      </c>
    </row>
    <row r="9040" spans="6:7">
      <c r="F9040">
        <v>2627752342</v>
      </c>
      <c r="G9040" t="s">
        <v>9040</v>
      </c>
    </row>
    <row r="9041" spans="6:7">
      <c r="F9041">
        <v>49238421</v>
      </c>
      <c r="G9041" t="s">
        <v>9041</v>
      </c>
    </row>
    <row r="9042" spans="6:7">
      <c r="F9042">
        <v>2627752344</v>
      </c>
      <c r="G9042" t="s">
        <v>9042</v>
      </c>
    </row>
    <row r="9043" spans="6:7">
      <c r="F9043">
        <v>5825909155</v>
      </c>
      <c r="G9043" t="s">
        <v>9043</v>
      </c>
    </row>
    <row r="9044" spans="6:7">
      <c r="F9044">
        <v>49238436</v>
      </c>
      <c r="G9044" t="s">
        <v>9044</v>
      </c>
    </row>
    <row r="9045" spans="6:7">
      <c r="F9045">
        <v>2627752357</v>
      </c>
      <c r="G9045" t="s">
        <v>9045</v>
      </c>
    </row>
    <row r="9046" spans="6:7">
      <c r="F9046">
        <v>2627752359</v>
      </c>
      <c r="G9046" t="s">
        <v>9046</v>
      </c>
    </row>
    <row r="9047" spans="6:7">
      <c r="F9047">
        <v>1813467559</v>
      </c>
      <c r="G9047" t="s">
        <v>9047</v>
      </c>
    </row>
    <row r="9048" spans="6:7">
      <c r="F9048">
        <v>1813467560</v>
      </c>
      <c r="G9048" t="s">
        <v>9048</v>
      </c>
    </row>
    <row r="9049" spans="6:7">
      <c r="F9049">
        <v>1813467561</v>
      </c>
      <c r="G9049" t="s">
        <v>9049</v>
      </c>
    </row>
    <row r="9050" spans="6:7">
      <c r="F9050">
        <v>2627752363</v>
      </c>
      <c r="G9050" t="s">
        <v>9050</v>
      </c>
    </row>
    <row r="9051" spans="6:7">
      <c r="F9051">
        <v>49107370</v>
      </c>
      <c r="G9051" t="s">
        <v>9051</v>
      </c>
    </row>
    <row r="9052" spans="6:7">
      <c r="F9052">
        <v>5825909165</v>
      </c>
      <c r="G9052" t="s">
        <v>9052</v>
      </c>
    </row>
    <row r="9053" spans="6:7">
      <c r="F9053">
        <v>49238447</v>
      </c>
      <c r="G9053" t="s">
        <v>9053</v>
      </c>
    </row>
    <row r="9054" spans="6:7">
      <c r="F9054">
        <v>2627752368</v>
      </c>
      <c r="G9054" t="s">
        <v>9054</v>
      </c>
    </row>
    <row r="9055" spans="6:7">
      <c r="F9055">
        <v>2627752370</v>
      </c>
      <c r="G9055" t="s">
        <v>9055</v>
      </c>
    </row>
    <row r="9056" spans="6:7">
      <c r="F9056">
        <v>2627752378</v>
      </c>
      <c r="G9056" t="s">
        <v>9056</v>
      </c>
    </row>
    <row r="9057" spans="6:7">
      <c r="F9057">
        <v>49107386</v>
      </c>
      <c r="G9057" t="s">
        <v>9057</v>
      </c>
    </row>
    <row r="9058" spans="6:7">
      <c r="F9058">
        <v>2627752380</v>
      </c>
      <c r="G9058" t="s">
        <v>9058</v>
      </c>
    </row>
    <row r="9059" spans="6:7">
      <c r="F9059">
        <v>2627752381</v>
      </c>
      <c r="G9059" t="s">
        <v>9059</v>
      </c>
    </row>
    <row r="9060" spans="6:7">
      <c r="F9060">
        <v>49631675</v>
      </c>
      <c r="G9060" t="s">
        <v>9060</v>
      </c>
    </row>
    <row r="9061" spans="6:7">
      <c r="F9061">
        <v>49107387</v>
      </c>
      <c r="G9061" t="s">
        <v>9061</v>
      </c>
    </row>
    <row r="9062" spans="6:7">
      <c r="F9062">
        <v>49107390</v>
      </c>
      <c r="G9062" t="s">
        <v>9062</v>
      </c>
    </row>
    <row r="9063" spans="6:7">
      <c r="F9063">
        <v>1813467582</v>
      </c>
      <c r="G9063" t="s">
        <v>9063</v>
      </c>
    </row>
    <row r="9064" spans="6:7">
      <c r="F9064">
        <v>2627752387</v>
      </c>
      <c r="G9064" t="s">
        <v>9064</v>
      </c>
    </row>
    <row r="9065" spans="6:7">
      <c r="F9065">
        <v>2627752389</v>
      </c>
      <c r="G9065" t="s">
        <v>9065</v>
      </c>
    </row>
    <row r="9066" spans="6:7">
      <c r="F9066">
        <v>2627752391</v>
      </c>
      <c r="G9066" t="s">
        <v>9066</v>
      </c>
    </row>
    <row r="9067" spans="6:7">
      <c r="F9067">
        <v>49107399</v>
      </c>
      <c r="G9067" t="s">
        <v>9067</v>
      </c>
    </row>
    <row r="9068" spans="6:7">
      <c r="F9068">
        <v>2627752393</v>
      </c>
      <c r="G9068" t="s">
        <v>9068</v>
      </c>
    </row>
    <row r="9069" spans="6:7">
      <c r="F9069">
        <v>49631690</v>
      </c>
      <c r="G9069" t="s">
        <v>9069</v>
      </c>
    </row>
    <row r="9070" spans="6:7">
      <c r="F9070">
        <v>2627752395</v>
      </c>
      <c r="G9070" t="s">
        <v>9070</v>
      </c>
    </row>
    <row r="9071" spans="6:7">
      <c r="F9071">
        <v>49631691</v>
      </c>
      <c r="G9071" t="s">
        <v>9071</v>
      </c>
    </row>
    <row r="9072" spans="6:7">
      <c r="F9072">
        <v>2627752397</v>
      </c>
      <c r="G9072" t="s">
        <v>9072</v>
      </c>
    </row>
    <row r="9073" spans="6:7">
      <c r="F9073">
        <v>49631692</v>
      </c>
      <c r="G9073" t="s">
        <v>9073</v>
      </c>
    </row>
    <row r="9074" spans="6:7">
      <c r="F9074">
        <v>49238480</v>
      </c>
      <c r="G9074" t="s">
        <v>9074</v>
      </c>
    </row>
    <row r="9075" spans="6:7">
      <c r="F9075">
        <v>275272147</v>
      </c>
      <c r="G9075" t="s">
        <v>9075</v>
      </c>
    </row>
    <row r="9076" spans="6:7">
      <c r="F9076">
        <v>2627752409</v>
      </c>
      <c r="G9076" t="s">
        <v>9076</v>
      </c>
    </row>
    <row r="9077" spans="6:7">
      <c r="F9077">
        <v>2627752411</v>
      </c>
      <c r="G9077" t="s">
        <v>9077</v>
      </c>
    </row>
    <row r="9078" spans="6:7">
      <c r="F9078">
        <v>2627752413</v>
      </c>
      <c r="G9078" t="s">
        <v>9078</v>
      </c>
    </row>
    <row r="9079" spans="6:7">
      <c r="F9079">
        <v>2627752415</v>
      </c>
      <c r="G9079" t="s">
        <v>9079</v>
      </c>
    </row>
    <row r="9080" spans="6:7">
      <c r="F9080">
        <v>49107424</v>
      </c>
      <c r="G9080" t="s">
        <v>9080</v>
      </c>
    </row>
    <row r="9081" spans="6:7">
      <c r="F9081">
        <v>49107425</v>
      </c>
      <c r="G9081" t="s">
        <v>9081</v>
      </c>
    </row>
    <row r="9082" spans="6:7">
      <c r="F9082">
        <v>49107426</v>
      </c>
      <c r="G9082" t="s">
        <v>9082</v>
      </c>
    </row>
    <row r="9083" spans="6:7">
      <c r="F9083">
        <v>49500643</v>
      </c>
      <c r="G9083" t="s">
        <v>9083</v>
      </c>
    </row>
    <row r="9084" spans="6:7">
      <c r="F9084">
        <v>2627752421</v>
      </c>
      <c r="G9084" t="s">
        <v>9084</v>
      </c>
    </row>
    <row r="9085" spans="6:7">
      <c r="F9085">
        <v>2627752423</v>
      </c>
      <c r="G9085" t="s">
        <v>9085</v>
      </c>
    </row>
    <row r="9086" spans="6:7">
      <c r="F9086">
        <v>348082663</v>
      </c>
      <c r="G9086" t="s">
        <v>9086</v>
      </c>
    </row>
    <row r="9087" spans="6:7">
      <c r="F9087">
        <v>2627752427</v>
      </c>
      <c r="G9087" t="s">
        <v>9087</v>
      </c>
    </row>
    <row r="9088" spans="6:7">
      <c r="F9088">
        <v>2627752428</v>
      </c>
      <c r="G9088" t="s">
        <v>9088</v>
      </c>
    </row>
    <row r="9089" spans="6:7">
      <c r="F9089">
        <v>2627752429</v>
      </c>
      <c r="G9089" t="s">
        <v>9089</v>
      </c>
    </row>
    <row r="9090" spans="6:7">
      <c r="F9090">
        <v>2627752430</v>
      </c>
      <c r="G9090" t="s">
        <v>9090</v>
      </c>
    </row>
    <row r="9091" spans="6:7">
      <c r="F9091">
        <v>2627752431</v>
      </c>
      <c r="G9091" t="s">
        <v>9091</v>
      </c>
    </row>
    <row r="9092" spans="6:7">
      <c r="F9092">
        <v>2957503397</v>
      </c>
      <c r="G9092" t="s">
        <v>9092</v>
      </c>
    </row>
    <row r="9093" spans="6:7">
      <c r="F9093">
        <v>49435123</v>
      </c>
      <c r="G9093" t="s">
        <v>9093</v>
      </c>
    </row>
    <row r="9094" spans="6:7">
      <c r="F9094">
        <v>2627752438</v>
      </c>
      <c r="G9094" t="s">
        <v>9094</v>
      </c>
    </row>
    <row r="9095" spans="6:7">
      <c r="F9095">
        <v>2627752442</v>
      </c>
      <c r="G9095" t="s">
        <v>9095</v>
      </c>
    </row>
    <row r="9096" spans="6:7">
      <c r="F9096">
        <v>1813467642</v>
      </c>
      <c r="G9096" t="s">
        <v>9096</v>
      </c>
    </row>
    <row r="9097" spans="6:7">
      <c r="F9097">
        <v>1813467643</v>
      </c>
      <c r="G9097" t="s">
        <v>9097</v>
      </c>
    </row>
    <row r="9098" spans="6:7">
      <c r="F9098">
        <v>1813467646</v>
      </c>
      <c r="G9098" t="s">
        <v>9098</v>
      </c>
    </row>
    <row r="9099" spans="6:7">
      <c r="F9099">
        <v>1813467648</v>
      </c>
      <c r="G9099" t="s">
        <v>9099</v>
      </c>
    </row>
    <row r="9100" spans="6:7">
      <c r="F9100">
        <v>1813467650</v>
      </c>
      <c r="G9100" t="s">
        <v>9100</v>
      </c>
    </row>
    <row r="9101" spans="6:7">
      <c r="F9101">
        <v>49304067</v>
      </c>
      <c r="G9101" t="s">
        <v>9101</v>
      </c>
    </row>
    <row r="9102" spans="6:7">
      <c r="F9102">
        <v>49304068</v>
      </c>
      <c r="G9102" t="s">
        <v>9102</v>
      </c>
    </row>
    <row r="9103" spans="6:7">
      <c r="F9103">
        <v>1813467652</v>
      </c>
      <c r="G9103" t="s">
        <v>9103</v>
      </c>
    </row>
    <row r="9104" spans="6:7">
      <c r="F9104">
        <v>1813467654</v>
      </c>
      <c r="G9104" t="s">
        <v>9104</v>
      </c>
    </row>
    <row r="9105" spans="6:7">
      <c r="F9105">
        <v>2627752455</v>
      </c>
      <c r="G9105" t="s">
        <v>9105</v>
      </c>
    </row>
    <row r="9106" spans="6:7">
      <c r="F9106">
        <v>49173000</v>
      </c>
      <c r="G9106" t="s">
        <v>9106</v>
      </c>
    </row>
    <row r="9107" spans="6:7">
      <c r="F9107">
        <v>49173005</v>
      </c>
      <c r="G9107" t="s">
        <v>9107</v>
      </c>
    </row>
    <row r="9108" spans="6:7">
      <c r="F9108">
        <v>49631759</v>
      </c>
      <c r="G9108" t="s">
        <v>9108</v>
      </c>
    </row>
    <row r="9109" spans="6:7">
      <c r="F9109">
        <v>49631760</v>
      </c>
      <c r="G9109" t="s">
        <v>9109</v>
      </c>
    </row>
    <row r="9110" spans="6:7">
      <c r="F9110">
        <v>49631761</v>
      </c>
      <c r="G9110" t="s">
        <v>9110</v>
      </c>
    </row>
    <row r="9111" spans="6:7">
      <c r="F9111">
        <v>49631762</v>
      </c>
      <c r="G9111" t="s">
        <v>9111</v>
      </c>
    </row>
    <row r="9112" spans="6:7">
      <c r="F9112">
        <v>5710434837</v>
      </c>
      <c r="G9112" t="s">
        <v>9112</v>
      </c>
    </row>
    <row r="9113" spans="6:7">
      <c r="F9113">
        <v>5710434838</v>
      </c>
      <c r="G9113" t="s">
        <v>9113</v>
      </c>
    </row>
    <row r="9114" spans="6:7">
      <c r="F9114">
        <v>49238550</v>
      </c>
      <c r="G9114" t="s">
        <v>9114</v>
      </c>
    </row>
    <row r="9115" spans="6:7">
      <c r="F9115">
        <v>5710434841</v>
      </c>
      <c r="G9115" t="s">
        <v>9115</v>
      </c>
    </row>
    <row r="9116" spans="6:7">
      <c r="F9116">
        <v>5710434842</v>
      </c>
      <c r="G9116" t="s">
        <v>9116</v>
      </c>
    </row>
    <row r="9117" spans="6:7">
      <c r="F9117">
        <v>49173017</v>
      </c>
      <c r="G9117" t="s">
        <v>9117</v>
      </c>
    </row>
    <row r="9118" spans="6:7">
      <c r="F9118">
        <v>49435164</v>
      </c>
      <c r="G9118" t="s">
        <v>9118</v>
      </c>
    </row>
    <row r="9119" spans="6:7">
      <c r="F9119">
        <v>49566237</v>
      </c>
      <c r="G9119" t="s">
        <v>9119</v>
      </c>
    </row>
    <row r="9120" spans="6:7">
      <c r="F9120">
        <v>49173022</v>
      </c>
      <c r="G9120" t="s">
        <v>9120</v>
      </c>
    </row>
    <row r="9121" spans="6:7">
      <c r="F9121">
        <v>49435167</v>
      </c>
      <c r="G9121" t="s">
        <v>9121</v>
      </c>
    </row>
    <row r="9122" spans="6:7">
      <c r="F9122">
        <v>49500699</v>
      </c>
      <c r="G9122" t="s">
        <v>9122</v>
      </c>
    </row>
    <row r="9123" spans="6:7">
      <c r="F9123">
        <v>49566241</v>
      </c>
      <c r="G9123" t="s">
        <v>9123</v>
      </c>
    </row>
    <row r="9124" spans="6:7">
      <c r="F9124">
        <v>49566242</v>
      </c>
      <c r="G9124" t="s">
        <v>9124</v>
      </c>
    </row>
    <row r="9125" spans="6:7">
      <c r="F9125">
        <v>49238556</v>
      </c>
      <c r="G9125" t="s">
        <v>9125</v>
      </c>
    </row>
    <row r="9126" spans="6:7">
      <c r="F9126">
        <v>48976419</v>
      </c>
      <c r="G9126" t="s">
        <v>9126</v>
      </c>
    </row>
    <row r="9127" spans="6:7">
      <c r="F9127">
        <v>2957503399</v>
      </c>
      <c r="G9127" t="s">
        <v>9127</v>
      </c>
    </row>
    <row r="9128" spans="6:7">
      <c r="F9128">
        <v>49435174</v>
      </c>
      <c r="G9128" t="s">
        <v>9128</v>
      </c>
    </row>
    <row r="9129" spans="6:7">
      <c r="F9129">
        <v>49173031</v>
      </c>
      <c r="G9129" t="s">
        <v>9129</v>
      </c>
    </row>
    <row r="9130" spans="6:7">
      <c r="F9130">
        <v>49238568</v>
      </c>
      <c r="G9130" t="s">
        <v>9130</v>
      </c>
    </row>
    <row r="9131" spans="6:7">
      <c r="F9131">
        <v>49631787</v>
      </c>
      <c r="G9131" t="s">
        <v>9131</v>
      </c>
    </row>
    <row r="9132" spans="6:7">
      <c r="F9132">
        <v>49500717</v>
      </c>
      <c r="G9132" t="s">
        <v>9132</v>
      </c>
    </row>
    <row r="9133" spans="6:7">
      <c r="F9133">
        <v>49566254</v>
      </c>
      <c r="G9133" t="s">
        <v>9133</v>
      </c>
    </row>
    <row r="9134" spans="6:7">
      <c r="F9134">
        <v>49238576</v>
      </c>
      <c r="G9134" t="s">
        <v>9134</v>
      </c>
    </row>
    <row r="9135" spans="6:7">
      <c r="F9135">
        <v>49173041</v>
      </c>
      <c r="G9135" t="s">
        <v>9135</v>
      </c>
    </row>
    <row r="9136" spans="6:7">
      <c r="F9136">
        <v>49435187</v>
      </c>
      <c r="G9136" t="s">
        <v>9136</v>
      </c>
    </row>
    <row r="9137" spans="6:7">
      <c r="F9137">
        <v>3483259444</v>
      </c>
      <c r="G9137" t="s">
        <v>9137</v>
      </c>
    </row>
    <row r="9138" spans="6:7">
      <c r="F9138">
        <v>49435189</v>
      </c>
      <c r="G9138" t="s">
        <v>9138</v>
      </c>
    </row>
    <row r="9139" spans="6:7">
      <c r="F9139">
        <v>49435192</v>
      </c>
      <c r="G9139" t="s">
        <v>9139</v>
      </c>
    </row>
    <row r="9140" spans="6:7">
      <c r="F9140">
        <v>49435200</v>
      </c>
      <c r="G9140" t="s">
        <v>9140</v>
      </c>
    </row>
    <row r="9141" spans="6:7">
      <c r="F9141">
        <v>49697345</v>
      </c>
      <c r="G9141" t="s">
        <v>9141</v>
      </c>
    </row>
    <row r="9142" spans="6:7">
      <c r="F9142">
        <v>49107522</v>
      </c>
      <c r="G9142" t="s">
        <v>9142</v>
      </c>
    </row>
    <row r="9143" spans="6:7">
      <c r="F9143">
        <v>49107523</v>
      </c>
      <c r="G9143" t="s">
        <v>9143</v>
      </c>
    </row>
    <row r="9144" spans="6:7">
      <c r="F9144">
        <v>49107524</v>
      </c>
      <c r="G9144" t="s">
        <v>9144</v>
      </c>
    </row>
    <row r="9145" spans="6:7">
      <c r="F9145">
        <v>49435206</v>
      </c>
      <c r="G9145" t="s">
        <v>9145</v>
      </c>
    </row>
    <row r="9146" spans="6:7">
      <c r="F9146">
        <v>49238600</v>
      </c>
      <c r="G9146" t="s">
        <v>9146</v>
      </c>
    </row>
    <row r="9147" spans="6:7">
      <c r="F9147">
        <v>49304137</v>
      </c>
      <c r="G9147" t="s">
        <v>9147</v>
      </c>
    </row>
    <row r="9148" spans="6:7">
      <c r="F9148">
        <v>3586085449</v>
      </c>
      <c r="G9148" t="s">
        <v>9148</v>
      </c>
    </row>
    <row r="9149" spans="6:7">
      <c r="F9149">
        <v>49107531</v>
      </c>
      <c r="G9149" t="s">
        <v>9149</v>
      </c>
    </row>
    <row r="9150" spans="6:7">
      <c r="F9150">
        <v>3586085452</v>
      </c>
      <c r="G9150" t="s">
        <v>9150</v>
      </c>
    </row>
    <row r="9151" spans="6:7">
      <c r="F9151">
        <v>49173069</v>
      </c>
      <c r="G9151" t="s">
        <v>9151</v>
      </c>
    </row>
    <row r="9152" spans="6:7">
      <c r="F9152">
        <v>49173070</v>
      </c>
      <c r="G9152" t="s">
        <v>9152</v>
      </c>
    </row>
    <row r="9153" spans="6:7">
      <c r="F9153">
        <v>49173071</v>
      </c>
      <c r="G9153" t="s">
        <v>9153</v>
      </c>
    </row>
    <row r="9154" spans="6:7">
      <c r="F9154">
        <v>49238605</v>
      </c>
      <c r="G9154" t="s">
        <v>9154</v>
      </c>
    </row>
    <row r="9155" spans="6:7">
      <c r="F9155">
        <v>415388241</v>
      </c>
      <c r="G9155" t="s">
        <v>9155</v>
      </c>
    </row>
    <row r="9156" spans="6:7">
      <c r="F9156">
        <v>49173074</v>
      </c>
      <c r="G9156" t="s">
        <v>9156</v>
      </c>
    </row>
    <row r="9157" spans="6:7">
      <c r="F9157">
        <v>49631821</v>
      </c>
      <c r="G9157" t="s">
        <v>9157</v>
      </c>
    </row>
    <row r="9158" spans="6:7">
      <c r="F9158">
        <v>49107537</v>
      </c>
      <c r="G9158" t="s">
        <v>9158</v>
      </c>
    </row>
    <row r="9159" spans="6:7">
      <c r="F9159">
        <v>49173080</v>
      </c>
      <c r="G9159" t="s">
        <v>9159</v>
      </c>
    </row>
    <row r="9160" spans="6:7">
      <c r="F9160">
        <v>4606087769</v>
      </c>
      <c r="G9160" t="s">
        <v>9160</v>
      </c>
    </row>
    <row r="9161" spans="6:7">
      <c r="F9161">
        <v>49238619</v>
      </c>
      <c r="G9161" t="s">
        <v>9161</v>
      </c>
    </row>
    <row r="9162" spans="6:7">
      <c r="F9162">
        <v>49369693</v>
      </c>
      <c r="G9162" t="s">
        <v>9162</v>
      </c>
    </row>
    <row r="9163" spans="6:7">
      <c r="F9163">
        <v>49107556</v>
      </c>
      <c r="G9163" t="s">
        <v>9163</v>
      </c>
    </row>
    <row r="9164" spans="6:7">
      <c r="F9164">
        <v>49107557</v>
      </c>
      <c r="G9164" t="s">
        <v>9164</v>
      </c>
    </row>
    <row r="9165" spans="6:7">
      <c r="F9165">
        <v>49238634</v>
      </c>
      <c r="G9165" t="s">
        <v>9165</v>
      </c>
    </row>
    <row r="9166" spans="6:7">
      <c r="F9166">
        <v>49631850</v>
      </c>
      <c r="G9166" t="s">
        <v>9166</v>
      </c>
    </row>
    <row r="9167" spans="6:7">
      <c r="F9167">
        <v>49631862</v>
      </c>
      <c r="G9167" t="s">
        <v>9167</v>
      </c>
    </row>
    <row r="9168" spans="6:7">
      <c r="F9168">
        <v>49631867</v>
      </c>
      <c r="G9168" t="s">
        <v>9168</v>
      </c>
    </row>
    <row r="9169" spans="6:7">
      <c r="F9169">
        <v>49173118</v>
      </c>
      <c r="G9169" t="s">
        <v>9169</v>
      </c>
    </row>
    <row r="9170" spans="6:7">
      <c r="F9170">
        <v>49173119</v>
      </c>
      <c r="G9170" t="s">
        <v>9170</v>
      </c>
    </row>
    <row r="9171" spans="6:7">
      <c r="F9171">
        <v>48910976</v>
      </c>
      <c r="G9171" t="s">
        <v>9171</v>
      </c>
    </row>
    <row r="9172" spans="6:7">
      <c r="F9172">
        <v>49631873</v>
      </c>
      <c r="G9172" t="s">
        <v>9172</v>
      </c>
    </row>
    <row r="9173" spans="6:7">
      <c r="F9173">
        <v>275665538</v>
      </c>
      <c r="G9173" t="s">
        <v>9173</v>
      </c>
    </row>
    <row r="9174" spans="6:7">
      <c r="F9174">
        <v>5237396099</v>
      </c>
      <c r="G9174" t="s">
        <v>9174</v>
      </c>
    </row>
    <row r="9175" spans="6:7">
      <c r="F9175">
        <v>5237396098</v>
      </c>
      <c r="G9175" t="s">
        <v>9175</v>
      </c>
    </row>
    <row r="9176" spans="6:7">
      <c r="F9176">
        <v>49238658</v>
      </c>
      <c r="G9176" t="s">
        <v>9176</v>
      </c>
    </row>
    <row r="9177" spans="6:7">
      <c r="F9177">
        <v>49238660</v>
      </c>
      <c r="G9177" t="s">
        <v>9177</v>
      </c>
    </row>
    <row r="9178" spans="6:7">
      <c r="F9178">
        <v>49238662</v>
      </c>
      <c r="G9178" t="s">
        <v>9178</v>
      </c>
    </row>
    <row r="9179" spans="6:7">
      <c r="F9179">
        <v>49173128</v>
      </c>
      <c r="G9179" t="s">
        <v>9179</v>
      </c>
    </row>
    <row r="9180" spans="6:7">
      <c r="F9180">
        <v>49566350</v>
      </c>
      <c r="G9180" t="s">
        <v>9180</v>
      </c>
    </row>
    <row r="9181" spans="6:7">
      <c r="F9181">
        <v>49631890</v>
      </c>
      <c r="G9181" t="s">
        <v>9181</v>
      </c>
    </row>
    <row r="9182" spans="6:7">
      <c r="F9182">
        <v>49107602</v>
      </c>
      <c r="G9182" t="s">
        <v>9182</v>
      </c>
    </row>
    <row r="9183" spans="6:7">
      <c r="F9183">
        <v>49107605</v>
      </c>
      <c r="G9183" t="s">
        <v>9183</v>
      </c>
    </row>
    <row r="9184" spans="6:7">
      <c r="F9184">
        <v>3626193561</v>
      </c>
      <c r="G9184" t="s">
        <v>9184</v>
      </c>
    </row>
    <row r="9185" spans="6:7">
      <c r="F9185">
        <v>3626193562</v>
      </c>
      <c r="G9185" t="s">
        <v>9185</v>
      </c>
    </row>
    <row r="9186" spans="6:7">
      <c r="F9186">
        <v>3626193565</v>
      </c>
      <c r="G9186" t="s">
        <v>9186</v>
      </c>
    </row>
    <row r="9187" spans="6:7">
      <c r="F9187">
        <v>49173154</v>
      </c>
      <c r="G9187" t="s">
        <v>9187</v>
      </c>
    </row>
    <row r="9188" spans="6:7">
      <c r="F9188">
        <v>49631908</v>
      </c>
      <c r="G9188" t="s">
        <v>9188</v>
      </c>
    </row>
    <row r="9189" spans="6:7">
      <c r="F9189">
        <v>48911013</v>
      </c>
      <c r="G9189" t="s">
        <v>9189</v>
      </c>
    </row>
    <row r="9190" spans="6:7">
      <c r="F9190">
        <v>49566373</v>
      </c>
      <c r="G9190" t="s">
        <v>9190</v>
      </c>
    </row>
    <row r="9191" spans="6:7">
      <c r="F9191">
        <v>49173158</v>
      </c>
      <c r="G9191" t="s">
        <v>9191</v>
      </c>
    </row>
    <row r="9192" spans="6:7">
      <c r="F9192">
        <v>49631911</v>
      </c>
      <c r="G9192" t="s">
        <v>9192</v>
      </c>
    </row>
    <row r="9193" spans="6:7">
      <c r="F9193">
        <v>49304234</v>
      </c>
      <c r="G9193" t="s">
        <v>9193</v>
      </c>
    </row>
    <row r="9194" spans="6:7">
      <c r="F9194">
        <v>49304235</v>
      </c>
      <c r="G9194" t="s">
        <v>9194</v>
      </c>
    </row>
    <row r="9195" spans="6:7">
      <c r="F9195">
        <v>49566378</v>
      </c>
      <c r="G9195" t="s">
        <v>9195</v>
      </c>
    </row>
    <row r="9196" spans="6:7">
      <c r="F9196">
        <v>3603583661</v>
      </c>
      <c r="G9196" t="s">
        <v>9196</v>
      </c>
    </row>
    <row r="9197" spans="6:7">
      <c r="F9197">
        <v>49304239</v>
      </c>
      <c r="G9197" t="s">
        <v>9197</v>
      </c>
    </row>
    <row r="9198" spans="6:7">
      <c r="F9198">
        <v>49173168</v>
      </c>
      <c r="G9198" t="s">
        <v>9198</v>
      </c>
    </row>
    <row r="9199" spans="6:7">
      <c r="F9199">
        <v>49631919</v>
      </c>
      <c r="G9199" t="s">
        <v>9199</v>
      </c>
    </row>
    <row r="9200" spans="6:7">
      <c r="F9200">
        <v>49304242</v>
      </c>
      <c r="G9200" t="s">
        <v>9200</v>
      </c>
    </row>
    <row r="9201" spans="6:7">
      <c r="F9201">
        <v>49631922</v>
      </c>
      <c r="G9201" t="s">
        <v>9201</v>
      </c>
    </row>
    <row r="9202" spans="6:7">
      <c r="F9202">
        <v>48911031</v>
      </c>
      <c r="G9202" t="s">
        <v>9202</v>
      </c>
    </row>
    <row r="9203" spans="6:7">
      <c r="F9203">
        <v>49369783</v>
      </c>
      <c r="G9203" t="s">
        <v>9203</v>
      </c>
    </row>
    <row r="9204" spans="6:7">
      <c r="F9204">
        <v>49304250</v>
      </c>
      <c r="G9204" t="s">
        <v>9204</v>
      </c>
    </row>
    <row r="9205" spans="6:7">
      <c r="F9205">
        <v>49304253</v>
      </c>
      <c r="G9205" t="s">
        <v>9205</v>
      </c>
    </row>
    <row r="9206" spans="6:7">
      <c r="F9206">
        <v>49763007</v>
      </c>
      <c r="G9206" t="s">
        <v>9206</v>
      </c>
    </row>
    <row r="9207" spans="6:7">
      <c r="F9207">
        <v>49173185</v>
      </c>
      <c r="G9207" t="s">
        <v>9207</v>
      </c>
    </row>
    <row r="9208" spans="6:7">
      <c r="F9208">
        <v>49384976</v>
      </c>
      <c r="G9208" t="s">
        <v>9208</v>
      </c>
    </row>
    <row r="9209" spans="6:7">
      <c r="F9209">
        <v>49304261</v>
      </c>
      <c r="G9209" t="s">
        <v>9209</v>
      </c>
    </row>
    <row r="9210" spans="6:7">
      <c r="F9210">
        <v>49369797</v>
      </c>
      <c r="G9210" t="s">
        <v>9210</v>
      </c>
    </row>
    <row r="9211" spans="6:7">
      <c r="F9211">
        <v>6024745671</v>
      </c>
      <c r="G9211" t="s">
        <v>9211</v>
      </c>
    </row>
    <row r="9212" spans="6:7">
      <c r="F9212">
        <v>49763013</v>
      </c>
      <c r="G9212" t="s">
        <v>9212</v>
      </c>
    </row>
    <row r="9213" spans="6:7">
      <c r="F9213">
        <v>48911049</v>
      </c>
      <c r="G9213" t="s">
        <v>9213</v>
      </c>
    </row>
    <row r="9214" spans="6:7">
      <c r="F9214">
        <v>48911050</v>
      </c>
      <c r="G9214" t="s">
        <v>9214</v>
      </c>
    </row>
    <row r="9215" spans="6:7">
      <c r="F9215">
        <v>49369799</v>
      </c>
      <c r="G9215" t="s">
        <v>9215</v>
      </c>
    </row>
    <row r="9216" spans="6:7">
      <c r="F9216">
        <v>49384977</v>
      </c>
      <c r="G9216" t="s">
        <v>9216</v>
      </c>
    </row>
    <row r="9217" spans="6:7">
      <c r="F9217">
        <v>49369805</v>
      </c>
      <c r="G9217" t="s">
        <v>9217</v>
      </c>
    </row>
    <row r="9218" spans="6:7">
      <c r="F9218">
        <v>49369807</v>
      </c>
      <c r="G9218" t="s">
        <v>9218</v>
      </c>
    </row>
    <row r="9219" spans="6:7">
      <c r="F9219">
        <v>49697490</v>
      </c>
      <c r="G9219" t="s">
        <v>9219</v>
      </c>
    </row>
    <row r="9220" spans="6:7">
      <c r="F9220">
        <v>49369811</v>
      </c>
      <c r="G9220" t="s">
        <v>9220</v>
      </c>
    </row>
    <row r="9221" spans="6:7">
      <c r="F9221">
        <v>49369814</v>
      </c>
      <c r="G9221" t="s">
        <v>9221</v>
      </c>
    </row>
    <row r="9222" spans="6:7">
      <c r="F9222">
        <v>49435351</v>
      </c>
      <c r="G9222" t="s">
        <v>9222</v>
      </c>
    </row>
    <row r="9223" spans="6:7">
      <c r="F9223">
        <v>49631960</v>
      </c>
      <c r="G9223" t="s">
        <v>9223</v>
      </c>
    </row>
    <row r="9224" spans="6:7">
      <c r="F9224">
        <v>49369821</v>
      </c>
      <c r="G9224" t="s">
        <v>9224</v>
      </c>
    </row>
    <row r="9225" spans="6:7">
      <c r="F9225">
        <v>49238750</v>
      </c>
      <c r="G9225" t="s">
        <v>9225</v>
      </c>
    </row>
    <row r="9226" spans="6:7">
      <c r="F9226">
        <v>49238753</v>
      </c>
      <c r="G9226" t="s">
        <v>9226</v>
      </c>
    </row>
    <row r="9227" spans="6:7">
      <c r="F9227">
        <v>49369828</v>
      </c>
      <c r="G9227" t="s">
        <v>9227</v>
      </c>
    </row>
    <row r="9228" spans="6:7">
      <c r="F9228">
        <v>49566441</v>
      </c>
      <c r="G9228" t="s">
        <v>9228</v>
      </c>
    </row>
    <row r="9229" spans="6:7">
      <c r="F9229">
        <v>49566442</v>
      </c>
      <c r="G9229" t="s">
        <v>9229</v>
      </c>
    </row>
    <row r="9230" spans="6:7">
      <c r="F9230">
        <v>49369841</v>
      </c>
      <c r="G9230" t="s">
        <v>9230</v>
      </c>
    </row>
    <row r="9231" spans="6:7">
      <c r="F9231">
        <v>49238777</v>
      </c>
      <c r="G9231" t="s">
        <v>9231</v>
      </c>
    </row>
    <row r="9232" spans="6:7">
      <c r="F9232">
        <v>49369856</v>
      </c>
      <c r="G9232" t="s">
        <v>9232</v>
      </c>
    </row>
    <row r="9233" spans="6:7">
      <c r="F9233">
        <v>49238788</v>
      </c>
      <c r="G9233" t="s">
        <v>9233</v>
      </c>
    </row>
    <row r="9234" spans="6:7">
      <c r="F9234">
        <v>49566472</v>
      </c>
      <c r="G9234" t="s">
        <v>9234</v>
      </c>
    </row>
    <row r="9235" spans="6:7">
      <c r="F9235">
        <v>49238794</v>
      </c>
      <c r="G9235" t="s">
        <v>9235</v>
      </c>
    </row>
    <row r="9236" spans="6:7">
      <c r="F9236">
        <v>49566476</v>
      </c>
      <c r="G9236" t="s">
        <v>9236</v>
      </c>
    </row>
    <row r="9237" spans="6:7">
      <c r="F9237">
        <v>49566477</v>
      </c>
      <c r="G9237" t="s">
        <v>9237</v>
      </c>
    </row>
    <row r="9238" spans="6:7">
      <c r="F9238">
        <v>49369868</v>
      </c>
      <c r="G9238" t="s">
        <v>9238</v>
      </c>
    </row>
    <row r="9239" spans="6:7">
      <c r="F9239">
        <v>49566483</v>
      </c>
      <c r="G9239" t="s">
        <v>9239</v>
      </c>
    </row>
    <row r="9240" spans="6:7">
      <c r="F9240">
        <v>49238805</v>
      </c>
      <c r="G9240" t="s">
        <v>9240</v>
      </c>
    </row>
    <row r="9241" spans="6:7">
      <c r="F9241">
        <v>49304343</v>
      </c>
      <c r="G9241" t="s">
        <v>9241</v>
      </c>
    </row>
    <row r="9242" spans="6:7">
      <c r="F9242">
        <v>49566488</v>
      </c>
      <c r="G9242" t="s">
        <v>9242</v>
      </c>
    </row>
    <row r="9243" spans="6:7">
      <c r="F9243">
        <v>49566492</v>
      </c>
      <c r="G9243" t="s">
        <v>9243</v>
      </c>
    </row>
    <row r="9244" spans="6:7">
      <c r="F9244">
        <v>49566495</v>
      </c>
      <c r="G9244" t="s">
        <v>9244</v>
      </c>
    </row>
    <row r="9245" spans="6:7">
      <c r="F9245">
        <v>2885767969</v>
      </c>
      <c r="G9245" t="s">
        <v>9245</v>
      </c>
    </row>
    <row r="9246" spans="6:7">
      <c r="F9246">
        <v>49658537</v>
      </c>
      <c r="G9246" t="s">
        <v>9246</v>
      </c>
    </row>
    <row r="9247" spans="6:7">
      <c r="F9247">
        <v>49369897</v>
      </c>
      <c r="G9247" t="s">
        <v>9247</v>
      </c>
    </row>
    <row r="9248" spans="6:7">
      <c r="F9248">
        <v>3581760298</v>
      </c>
      <c r="G9248" t="s">
        <v>9248</v>
      </c>
    </row>
    <row r="9249" spans="6:7">
      <c r="F9249">
        <v>3581760299</v>
      </c>
      <c r="G9249" t="s">
        <v>9249</v>
      </c>
    </row>
    <row r="9250" spans="6:7">
      <c r="F9250">
        <v>3581760300</v>
      </c>
      <c r="G9250" t="s">
        <v>9250</v>
      </c>
    </row>
    <row r="9251" spans="6:7">
      <c r="F9251">
        <v>3581760301</v>
      </c>
      <c r="G9251" t="s">
        <v>9251</v>
      </c>
    </row>
    <row r="9252" spans="6:7">
      <c r="F9252">
        <v>49369902</v>
      </c>
      <c r="G9252" t="s">
        <v>9252</v>
      </c>
    </row>
    <row r="9253" spans="6:7">
      <c r="F9253">
        <v>49697585</v>
      </c>
      <c r="G9253" t="s">
        <v>9253</v>
      </c>
    </row>
    <row r="9254" spans="6:7">
      <c r="F9254">
        <v>3581760307</v>
      </c>
      <c r="G9254" t="s">
        <v>9254</v>
      </c>
    </row>
    <row r="9255" spans="6:7">
      <c r="F9255">
        <v>3581760308</v>
      </c>
      <c r="G9255" t="s">
        <v>9255</v>
      </c>
    </row>
    <row r="9256" spans="6:7">
      <c r="F9256">
        <v>3581760309</v>
      </c>
      <c r="G9256" t="s">
        <v>9256</v>
      </c>
    </row>
    <row r="9257" spans="6:7">
      <c r="F9257">
        <v>1362252598</v>
      </c>
      <c r="G9257" t="s">
        <v>9257</v>
      </c>
    </row>
    <row r="9258" spans="6:7">
      <c r="F9258">
        <v>49173305</v>
      </c>
      <c r="G9258" t="s">
        <v>9258</v>
      </c>
    </row>
    <row r="9259" spans="6:7">
      <c r="F9259">
        <v>49173316</v>
      </c>
      <c r="G9259" t="s">
        <v>9259</v>
      </c>
    </row>
    <row r="9260" spans="6:7">
      <c r="F9260">
        <v>49566532</v>
      </c>
      <c r="G9260" t="s">
        <v>9260</v>
      </c>
    </row>
    <row r="9261" spans="6:7">
      <c r="F9261">
        <v>49632068</v>
      </c>
      <c r="G9261" t="s">
        <v>9261</v>
      </c>
    </row>
    <row r="9262" spans="6:7">
      <c r="F9262">
        <v>49435464</v>
      </c>
      <c r="G9262" t="s">
        <v>9262</v>
      </c>
    </row>
    <row r="9263" spans="6:7">
      <c r="F9263">
        <v>49435468</v>
      </c>
      <c r="G9263" t="s">
        <v>9263</v>
      </c>
    </row>
    <row r="9264" spans="6:7">
      <c r="F9264">
        <v>49763148</v>
      </c>
      <c r="G9264" t="s">
        <v>9264</v>
      </c>
    </row>
    <row r="9265" spans="6:7">
      <c r="F9265">
        <v>49435471</v>
      </c>
      <c r="G9265" t="s">
        <v>9265</v>
      </c>
    </row>
    <row r="9266" spans="6:7">
      <c r="F9266">
        <v>317477712</v>
      </c>
      <c r="G9266" t="s">
        <v>9266</v>
      </c>
    </row>
    <row r="9267" spans="6:7">
      <c r="F9267">
        <v>49632083</v>
      </c>
      <c r="G9267" t="s">
        <v>9267</v>
      </c>
    </row>
    <row r="9268" spans="6:7">
      <c r="F9268">
        <v>49411057</v>
      </c>
      <c r="G9268" t="s">
        <v>9268</v>
      </c>
    </row>
    <row r="9269" spans="6:7">
      <c r="F9269">
        <v>49238872</v>
      </c>
      <c r="G9269" t="s">
        <v>9269</v>
      </c>
    </row>
    <row r="9270" spans="6:7">
      <c r="F9270">
        <v>49763161</v>
      </c>
      <c r="G9270" t="s">
        <v>9270</v>
      </c>
    </row>
    <row r="9271" spans="6:7">
      <c r="F9271">
        <v>49658548</v>
      </c>
      <c r="G9271" t="s">
        <v>9271</v>
      </c>
    </row>
    <row r="9272" spans="6:7">
      <c r="F9272">
        <v>49238879</v>
      </c>
      <c r="G9272" t="s">
        <v>9272</v>
      </c>
    </row>
    <row r="9273" spans="6:7">
      <c r="F9273">
        <v>49435504</v>
      </c>
      <c r="G9273" t="s">
        <v>9273</v>
      </c>
    </row>
    <row r="9274" spans="6:7">
      <c r="F9274">
        <v>49501040</v>
      </c>
      <c r="G9274" t="s">
        <v>9274</v>
      </c>
    </row>
    <row r="9275" spans="6:7">
      <c r="F9275">
        <v>49173362</v>
      </c>
      <c r="G9275" t="s">
        <v>9275</v>
      </c>
    </row>
    <row r="9276" spans="6:7">
      <c r="F9276">
        <v>2438353779</v>
      </c>
      <c r="G9276" t="s">
        <v>9276</v>
      </c>
    </row>
    <row r="9277" spans="6:7">
      <c r="F9277">
        <v>49173364</v>
      </c>
      <c r="G9277" t="s">
        <v>9277</v>
      </c>
    </row>
    <row r="9278" spans="6:7">
      <c r="F9278">
        <v>49501041</v>
      </c>
      <c r="G9278" t="s">
        <v>9278</v>
      </c>
    </row>
    <row r="9279" spans="6:7">
      <c r="F9279">
        <v>49173370</v>
      </c>
      <c r="G9279" t="s">
        <v>9279</v>
      </c>
    </row>
    <row r="9280" spans="6:7">
      <c r="F9280">
        <v>49173375</v>
      </c>
      <c r="G9280" t="s">
        <v>9280</v>
      </c>
    </row>
    <row r="9281" spans="6:7">
      <c r="F9281">
        <v>49435526</v>
      </c>
      <c r="G9281" t="s">
        <v>9281</v>
      </c>
    </row>
    <row r="9282" spans="6:7">
      <c r="F9282">
        <v>49632136</v>
      </c>
      <c r="G9282" t="s">
        <v>9282</v>
      </c>
    </row>
    <row r="9283" spans="6:7">
      <c r="F9283">
        <v>49304461</v>
      </c>
      <c r="G9283" t="s">
        <v>9283</v>
      </c>
    </row>
    <row r="9284" spans="6:7">
      <c r="F9284">
        <v>49304464</v>
      </c>
      <c r="G9284" t="s">
        <v>9284</v>
      </c>
    </row>
    <row r="9285" spans="6:7">
      <c r="F9285">
        <v>49435538</v>
      </c>
      <c r="G9285" t="s">
        <v>9285</v>
      </c>
    </row>
    <row r="9286" spans="6:7">
      <c r="F9286">
        <v>49304466</v>
      </c>
      <c r="G9286" t="s">
        <v>9286</v>
      </c>
    </row>
    <row r="9287" spans="6:7">
      <c r="F9287">
        <v>49566614</v>
      </c>
      <c r="G9287" t="s">
        <v>9287</v>
      </c>
    </row>
    <row r="9288" spans="6:7">
      <c r="F9288">
        <v>49304470</v>
      </c>
      <c r="G9288" t="s">
        <v>9288</v>
      </c>
    </row>
    <row r="9289" spans="6:7">
      <c r="F9289">
        <v>49304473</v>
      </c>
      <c r="G9289" t="s">
        <v>9289</v>
      </c>
    </row>
    <row r="9290" spans="6:7">
      <c r="F9290">
        <v>49304475</v>
      </c>
      <c r="G9290" t="s">
        <v>9290</v>
      </c>
    </row>
    <row r="9291" spans="6:7">
      <c r="F9291">
        <v>49304480</v>
      </c>
      <c r="G9291" t="s">
        <v>9291</v>
      </c>
    </row>
    <row r="9292" spans="6:7">
      <c r="F9292">
        <v>48976800</v>
      </c>
      <c r="G9292" t="s">
        <v>9292</v>
      </c>
    </row>
    <row r="9293" spans="6:7">
      <c r="F9293">
        <v>48976801</v>
      </c>
      <c r="G9293" t="s">
        <v>9293</v>
      </c>
    </row>
    <row r="9294" spans="6:7">
      <c r="F9294">
        <v>48976806</v>
      </c>
      <c r="G9294" t="s">
        <v>9294</v>
      </c>
    </row>
    <row r="9295" spans="6:7">
      <c r="F9295">
        <v>48976807</v>
      </c>
      <c r="G9295" t="s">
        <v>9295</v>
      </c>
    </row>
    <row r="9296" spans="6:7">
      <c r="F9296">
        <v>3546043308</v>
      </c>
      <c r="G9296" t="s">
        <v>9296</v>
      </c>
    </row>
    <row r="9297" spans="6:7">
      <c r="F9297">
        <v>49763245</v>
      </c>
      <c r="G9297" t="s">
        <v>9297</v>
      </c>
    </row>
    <row r="9298" spans="6:7">
      <c r="F9298">
        <v>49238970</v>
      </c>
      <c r="G9298" t="s">
        <v>9298</v>
      </c>
    </row>
    <row r="9299" spans="6:7">
      <c r="F9299">
        <v>49238976</v>
      </c>
      <c r="G9299" t="s">
        <v>9299</v>
      </c>
    </row>
    <row r="9300" spans="6:7">
      <c r="F9300">
        <v>49763267</v>
      </c>
      <c r="G9300" t="s">
        <v>9300</v>
      </c>
    </row>
    <row r="9301" spans="6:7">
      <c r="F9301">
        <v>49304516</v>
      </c>
      <c r="G9301" t="s">
        <v>9301</v>
      </c>
    </row>
    <row r="9302" spans="6:7">
      <c r="F9302">
        <v>49304517</v>
      </c>
      <c r="G9302" t="s">
        <v>9302</v>
      </c>
    </row>
    <row r="9303" spans="6:7">
      <c r="F9303">
        <v>49370060</v>
      </c>
      <c r="G9303" t="s">
        <v>9303</v>
      </c>
    </row>
    <row r="9304" spans="6:7">
      <c r="F9304">
        <v>49697741</v>
      </c>
      <c r="G9304" t="s">
        <v>9304</v>
      </c>
    </row>
    <row r="9305" spans="6:7">
      <c r="F9305">
        <v>49697743</v>
      </c>
      <c r="G9305" t="s">
        <v>9305</v>
      </c>
    </row>
    <row r="9306" spans="6:7">
      <c r="F9306">
        <v>49238992</v>
      </c>
      <c r="G9306" t="s">
        <v>9306</v>
      </c>
    </row>
    <row r="9307" spans="6:7">
      <c r="F9307">
        <v>49763284</v>
      </c>
      <c r="G9307" t="s">
        <v>9307</v>
      </c>
    </row>
    <row r="9308" spans="6:7">
      <c r="F9308">
        <v>49763286</v>
      </c>
      <c r="G9308" t="s">
        <v>9308</v>
      </c>
    </row>
    <row r="9309" spans="6:7">
      <c r="F9309">
        <v>49304537</v>
      </c>
      <c r="G9309" t="s">
        <v>9309</v>
      </c>
    </row>
    <row r="9310" spans="6:7">
      <c r="F9310">
        <v>49370080</v>
      </c>
      <c r="G9310" t="s">
        <v>9310</v>
      </c>
    </row>
    <row r="9311" spans="6:7">
      <c r="F9311">
        <v>49370082</v>
      </c>
      <c r="G9311" t="s">
        <v>9311</v>
      </c>
    </row>
    <row r="9312" spans="6:7">
      <c r="F9312">
        <v>49304550</v>
      </c>
      <c r="G9312" t="s">
        <v>9312</v>
      </c>
    </row>
    <row r="9313" spans="6:7">
      <c r="F9313">
        <v>49501162</v>
      </c>
      <c r="G9313" t="s">
        <v>9313</v>
      </c>
    </row>
    <row r="9314" spans="6:7">
      <c r="F9314">
        <v>49239033</v>
      </c>
      <c r="G9314" t="s">
        <v>9314</v>
      </c>
    </row>
    <row r="9315" spans="6:7">
      <c r="F9315">
        <v>49763324</v>
      </c>
      <c r="G9315" t="s">
        <v>9315</v>
      </c>
    </row>
    <row r="9316" spans="6:7">
      <c r="F9316">
        <v>49239037</v>
      </c>
      <c r="G9316" t="s">
        <v>9316</v>
      </c>
    </row>
    <row r="9317" spans="6:7">
      <c r="F9317">
        <v>49239038</v>
      </c>
      <c r="G9317" t="s">
        <v>9317</v>
      </c>
    </row>
    <row r="9318" spans="6:7">
      <c r="F9318">
        <v>1282429957</v>
      </c>
      <c r="G9318" t="s">
        <v>9318</v>
      </c>
    </row>
    <row r="9319" spans="6:7">
      <c r="F9319">
        <v>49304582</v>
      </c>
      <c r="G9319" t="s">
        <v>9319</v>
      </c>
    </row>
    <row r="9320" spans="6:7">
      <c r="F9320">
        <v>49239046</v>
      </c>
      <c r="G9320" t="s">
        <v>9320</v>
      </c>
    </row>
    <row r="9321" spans="6:7">
      <c r="F9321">
        <v>49239048</v>
      </c>
      <c r="G9321" t="s">
        <v>9321</v>
      </c>
    </row>
    <row r="9322" spans="6:7">
      <c r="F9322">
        <v>49239050</v>
      </c>
      <c r="G9322" t="s">
        <v>9322</v>
      </c>
    </row>
    <row r="9323" spans="6:7">
      <c r="F9323">
        <v>49697806</v>
      </c>
      <c r="G9323" t="s">
        <v>9323</v>
      </c>
    </row>
    <row r="9324" spans="6:7">
      <c r="F9324">
        <v>49239054</v>
      </c>
      <c r="G9324" t="s">
        <v>9324</v>
      </c>
    </row>
    <row r="9325" spans="6:7">
      <c r="F9325">
        <v>49697808</v>
      </c>
      <c r="G9325" t="s">
        <v>9325</v>
      </c>
    </row>
    <row r="9326" spans="6:7">
      <c r="F9326">
        <v>49697810</v>
      </c>
      <c r="G9326" t="s">
        <v>9326</v>
      </c>
    </row>
    <row r="9327" spans="6:7">
      <c r="F9327">
        <v>49304596</v>
      </c>
      <c r="G9327" t="s">
        <v>9327</v>
      </c>
    </row>
    <row r="9328" spans="6:7">
      <c r="F9328">
        <v>49239061</v>
      </c>
      <c r="G9328" t="s">
        <v>9328</v>
      </c>
    </row>
    <row r="9329" spans="6:7">
      <c r="F9329">
        <v>49239064</v>
      </c>
      <c r="G9329" t="s">
        <v>9329</v>
      </c>
    </row>
    <row r="9330" spans="6:7">
      <c r="F9330">
        <v>49239066</v>
      </c>
      <c r="G9330" t="s">
        <v>9330</v>
      </c>
    </row>
    <row r="9331" spans="6:7">
      <c r="F9331">
        <v>49566748</v>
      </c>
      <c r="G9331" t="s">
        <v>9331</v>
      </c>
    </row>
    <row r="9332" spans="6:7">
      <c r="F9332">
        <v>1336235038</v>
      </c>
      <c r="G9332" t="s">
        <v>9332</v>
      </c>
    </row>
    <row r="9333" spans="6:7">
      <c r="F9333">
        <v>49566752</v>
      </c>
      <c r="G9333" t="s">
        <v>9333</v>
      </c>
    </row>
    <row r="9334" spans="6:7">
      <c r="F9334">
        <v>49566756</v>
      </c>
      <c r="G9334" t="s">
        <v>9334</v>
      </c>
    </row>
    <row r="9335" spans="6:7">
      <c r="F9335">
        <v>49697830</v>
      </c>
      <c r="G9335" t="s">
        <v>9335</v>
      </c>
    </row>
    <row r="9336" spans="6:7">
      <c r="F9336">
        <v>49239078</v>
      </c>
      <c r="G9336" t="s">
        <v>9336</v>
      </c>
    </row>
    <row r="9337" spans="6:7">
      <c r="F9337">
        <v>49697832</v>
      </c>
      <c r="G9337" t="s">
        <v>9337</v>
      </c>
    </row>
    <row r="9338" spans="6:7">
      <c r="F9338">
        <v>49566761</v>
      </c>
      <c r="G9338" t="s">
        <v>9338</v>
      </c>
    </row>
    <row r="9339" spans="6:7">
      <c r="F9339">
        <v>1336235048</v>
      </c>
      <c r="G9339" t="s">
        <v>9339</v>
      </c>
    </row>
    <row r="9340" spans="6:7">
      <c r="F9340">
        <v>49239081</v>
      </c>
      <c r="G9340" t="s">
        <v>9340</v>
      </c>
    </row>
    <row r="9341" spans="6:7">
      <c r="F9341">
        <v>49501228</v>
      </c>
      <c r="G9341" t="s">
        <v>9341</v>
      </c>
    </row>
    <row r="9342" spans="6:7">
      <c r="F9342">
        <v>2658268187</v>
      </c>
      <c r="G9342" t="s">
        <v>9342</v>
      </c>
    </row>
    <row r="9343" spans="6:7">
      <c r="F9343">
        <v>49042478</v>
      </c>
      <c r="G9343" t="s">
        <v>9343</v>
      </c>
    </row>
    <row r="9344" spans="6:7">
      <c r="F9344">
        <v>1336235058</v>
      </c>
      <c r="G9344" t="s">
        <v>9344</v>
      </c>
    </row>
    <row r="9345" spans="6:7">
      <c r="F9345">
        <v>1994478652</v>
      </c>
      <c r="G9345" t="s">
        <v>9345</v>
      </c>
    </row>
    <row r="9346" spans="6:7">
      <c r="F9346">
        <v>3259520061</v>
      </c>
      <c r="G9346" t="s">
        <v>9346</v>
      </c>
    </row>
    <row r="9347" spans="6:7">
      <c r="F9347">
        <v>3259520062</v>
      </c>
      <c r="G9347" t="s">
        <v>9347</v>
      </c>
    </row>
    <row r="9348" spans="6:7">
      <c r="F9348">
        <v>3564524613</v>
      </c>
      <c r="G9348" t="s">
        <v>9348</v>
      </c>
    </row>
    <row r="9349" spans="6:7">
      <c r="F9349">
        <v>3259520073</v>
      </c>
      <c r="G9349" t="s">
        <v>9349</v>
      </c>
    </row>
    <row r="9350" spans="6:7">
      <c r="F9350">
        <v>49239114</v>
      </c>
      <c r="G9350" t="s">
        <v>9350</v>
      </c>
    </row>
    <row r="9351" spans="6:7">
      <c r="F9351">
        <v>49697868</v>
      </c>
      <c r="G9351" t="s">
        <v>9351</v>
      </c>
    </row>
    <row r="9352" spans="6:7">
      <c r="F9352">
        <v>4890186832</v>
      </c>
      <c r="G9352" t="s">
        <v>9352</v>
      </c>
    </row>
    <row r="9353" spans="6:7">
      <c r="F9353">
        <v>4890186834</v>
      </c>
      <c r="G9353" t="s">
        <v>9353</v>
      </c>
    </row>
    <row r="9354" spans="6:7">
      <c r="F9354">
        <v>49173588</v>
      </c>
      <c r="G9354" t="s">
        <v>9354</v>
      </c>
    </row>
    <row r="9355" spans="6:7">
      <c r="F9355">
        <v>49435735</v>
      </c>
      <c r="G9355" t="s">
        <v>9355</v>
      </c>
    </row>
    <row r="9356" spans="6:7">
      <c r="F9356">
        <v>49173615</v>
      </c>
      <c r="G9356" t="s">
        <v>9356</v>
      </c>
    </row>
    <row r="9357" spans="6:7">
      <c r="F9357">
        <v>49173624</v>
      </c>
      <c r="G9357" t="s">
        <v>9357</v>
      </c>
    </row>
    <row r="9358" spans="6:7">
      <c r="F9358">
        <v>49108094</v>
      </c>
      <c r="G9358" t="s">
        <v>9358</v>
      </c>
    </row>
    <row r="9359" spans="6:7">
      <c r="F9359">
        <v>49435775</v>
      </c>
      <c r="G9359" t="s">
        <v>9359</v>
      </c>
    </row>
    <row r="9360" spans="6:7">
      <c r="F9360">
        <v>49108098</v>
      </c>
      <c r="G9360" t="s">
        <v>9360</v>
      </c>
    </row>
    <row r="9361" spans="6:7">
      <c r="F9361">
        <v>49435780</v>
      </c>
      <c r="G9361" t="s">
        <v>9361</v>
      </c>
    </row>
    <row r="9362" spans="6:7">
      <c r="F9362">
        <v>49108100</v>
      </c>
      <c r="G9362" t="s">
        <v>9362</v>
      </c>
    </row>
    <row r="9363" spans="6:7">
      <c r="F9363">
        <v>49108101</v>
      </c>
      <c r="G9363" t="s">
        <v>9363</v>
      </c>
    </row>
    <row r="9364" spans="6:7">
      <c r="F9364">
        <v>49108102</v>
      </c>
      <c r="G9364" t="s">
        <v>9364</v>
      </c>
    </row>
    <row r="9365" spans="6:7">
      <c r="F9365">
        <v>49108104</v>
      </c>
      <c r="G9365" t="s">
        <v>9365</v>
      </c>
    </row>
    <row r="9366" spans="6:7">
      <c r="F9366">
        <v>49108105</v>
      </c>
      <c r="G9366" t="s">
        <v>9366</v>
      </c>
    </row>
    <row r="9367" spans="6:7">
      <c r="F9367">
        <v>49108106</v>
      </c>
      <c r="G9367" t="s">
        <v>9367</v>
      </c>
    </row>
    <row r="9368" spans="6:7">
      <c r="F9368">
        <v>49108107</v>
      </c>
      <c r="G9368" t="s">
        <v>9368</v>
      </c>
    </row>
    <row r="9369" spans="6:7">
      <c r="F9369">
        <v>49108108</v>
      </c>
      <c r="G9369" t="s">
        <v>9369</v>
      </c>
    </row>
    <row r="9370" spans="6:7">
      <c r="F9370">
        <v>49108109</v>
      </c>
      <c r="G9370" t="s">
        <v>9370</v>
      </c>
    </row>
    <row r="9371" spans="6:7">
      <c r="F9371">
        <v>1334203534</v>
      </c>
      <c r="G9371" t="s">
        <v>9371</v>
      </c>
    </row>
    <row r="9372" spans="6:7">
      <c r="F9372">
        <v>49501327</v>
      </c>
      <c r="G9372" t="s">
        <v>9372</v>
      </c>
    </row>
    <row r="9373" spans="6:7">
      <c r="F9373">
        <v>49108112</v>
      </c>
      <c r="G9373" t="s">
        <v>9373</v>
      </c>
    </row>
    <row r="9374" spans="6:7">
      <c r="F9374">
        <v>49108114</v>
      </c>
      <c r="G9374" t="s">
        <v>9374</v>
      </c>
    </row>
    <row r="9375" spans="6:7">
      <c r="F9375">
        <v>49108115</v>
      </c>
      <c r="G9375" t="s">
        <v>9375</v>
      </c>
    </row>
    <row r="9376" spans="6:7">
      <c r="F9376">
        <v>49108116</v>
      </c>
      <c r="G9376" t="s">
        <v>9376</v>
      </c>
    </row>
    <row r="9377" spans="6:7">
      <c r="F9377">
        <v>49108118</v>
      </c>
      <c r="G9377" t="s">
        <v>9377</v>
      </c>
    </row>
    <row r="9378" spans="6:7">
      <c r="F9378">
        <v>49108119</v>
      </c>
      <c r="G9378" t="s">
        <v>9378</v>
      </c>
    </row>
    <row r="9379" spans="6:7">
      <c r="F9379">
        <v>49108122</v>
      </c>
      <c r="G9379" t="s">
        <v>9379</v>
      </c>
    </row>
    <row r="9380" spans="6:7">
      <c r="F9380">
        <v>49108125</v>
      </c>
      <c r="G9380" t="s">
        <v>9380</v>
      </c>
    </row>
    <row r="9381" spans="6:7">
      <c r="F9381">
        <v>3570881695</v>
      </c>
      <c r="G9381" t="s">
        <v>9381</v>
      </c>
    </row>
    <row r="9382" spans="6:7">
      <c r="F9382">
        <v>3570881696</v>
      </c>
      <c r="G9382" t="s">
        <v>9382</v>
      </c>
    </row>
    <row r="9383" spans="6:7">
      <c r="F9383">
        <v>3570881697</v>
      </c>
      <c r="G9383" t="s">
        <v>9383</v>
      </c>
    </row>
    <row r="9384" spans="6:7">
      <c r="F9384">
        <v>49239204</v>
      </c>
      <c r="G9384" t="s">
        <v>9384</v>
      </c>
    </row>
    <row r="9385" spans="6:7">
      <c r="F9385">
        <v>49108132</v>
      </c>
      <c r="G9385" t="s">
        <v>9385</v>
      </c>
    </row>
    <row r="9386" spans="6:7">
      <c r="F9386">
        <v>49239206</v>
      </c>
      <c r="G9386" t="s">
        <v>9386</v>
      </c>
    </row>
    <row r="9387" spans="6:7">
      <c r="F9387">
        <v>49108134</v>
      </c>
      <c r="G9387" t="s">
        <v>9387</v>
      </c>
    </row>
    <row r="9388" spans="6:7">
      <c r="F9388">
        <v>4593243300</v>
      </c>
      <c r="G9388" t="s">
        <v>9388</v>
      </c>
    </row>
    <row r="9389" spans="6:7">
      <c r="F9389">
        <v>4593243301</v>
      </c>
      <c r="G9389" t="s">
        <v>9389</v>
      </c>
    </row>
    <row r="9390" spans="6:7">
      <c r="F9390">
        <v>49239219</v>
      </c>
      <c r="G9390" t="s">
        <v>9390</v>
      </c>
    </row>
    <row r="9391" spans="6:7">
      <c r="F9391">
        <v>49435833</v>
      </c>
      <c r="G9391" t="s">
        <v>9391</v>
      </c>
    </row>
    <row r="9392" spans="6:7">
      <c r="F9392">
        <v>49239228</v>
      </c>
      <c r="G9392" t="s">
        <v>9392</v>
      </c>
    </row>
    <row r="9393" spans="6:7">
      <c r="F9393">
        <v>49042624</v>
      </c>
      <c r="G9393" t="s">
        <v>9393</v>
      </c>
    </row>
    <row r="9394" spans="6:7">
      <c r="F9394">
        <v>49042625</v>
      </c>
      <c r="G9394" t="s">
        <v>9394</v>
      </c>
    </row>
    <row r="9395" spans="6:7">
      <c r="F9395">
        <v>49239233</v>
      </c>
      <c r="G9395" t="s">
        <v>9395</v>
      </c>
    </row>
    <row r="9396" spans="6:7">
      <c r="F9396">
        <v>49239234</v>
      </c>
      <c r="G9396" t="s">
        <v>9396</v>
      </c>
    </row>
    <row r="9397" spans="6:7">
      <c r="F9397">
        <v>1697212493</v>
      </c>
      <c r="G9397" t="s">
        <v>9397</v>
      </c>
    </row>
    <row r="9398" spans="6:7">
      <c r="F9398">
        <v>49435846</v>
      </c>
      <c r="G9398" t="s">
        <v>9398</v>
      </c>
    </row>
    <row r="9399" spans="6:7">
      <c r="F9399">
        <v>49435855</v>
      </c>
      <c r="G9399" t="s">
        <v>9399</v>
      </c>
    </row>
    <row r="9400" spans="6:7">
      <c r="F9400">
        <v>49435874</v>
      </c>
      <c r="G9400" t="s">
        <v>9400</v>
      </c>
    </row>
    <row r="9401" spans="6:7">
      <c r="F9401">
        <v>4341519592</v>
      </c>
      <c r="G9401" t="s">
        <v>9401</v>
      </c>
    </row>
    <row r="9402" spans="6:7">
      <c r="F9402">
        <v>4341519593</v>
      </c>
      <c r="G9402" t="s">
        <v>9402</v>
      </c>
    </row>
    <row r="9403" spans="6:7">
      <c r="F9403">
        <v>49435885</v>
      </c>
      <c r="G9403" t="s">
        <v>9403</v>
      </c>
    </row>
    <row r="9404" spans="6:7">
      <c r="F9404">
        <v>4341519597</v>
      </c>
      <c r="G9404" t="s">
        <v>9404</v>
      </c>
    </row>
    <row r="9405" spans="6:7">
      <c r="F9405">
        <v>4341519598</v>
      </c>
      <c r="G9405" t="s">
        <v>9405</v>
      </c>
    </row>
    <row r="9406" spans="6:7">
      <c r="F9406">
        <v>49435891</v>
      </c>
      <c r="G9406" t="s">
        <v>9406</v>
      </c>
    </row>
    <row r="9407" spans="6:7">
      <c r="F9407">
        <v>49173758</v>
      </c>
      <c r="G9407" t="s">
        <v>9407</v>
      </c>
    </row>
    <row r="9408" spans="6:7">
      <c r="F9408">
        <v>49173760</v>
      </c>
      <c r="G9408" t="s">
        <v>9408</v>
      </c>
    </row>
    <row r="9409" spans="6:7">
      <c r="F9409">
        <v>49042693</v>
      </c>
      <c r="G9409" t="s">
        <v>9409</v>
      </c>
    </row>
    <row r="9410" spans="6:7">
      <c r="F9410">
        <v>49042694</v>
      </c>
      <c r="G9410" t="s">
        <v>9410</v>
      </c>
    </row>
    <row r="9411" spans="6:7">
      <c r="F9411">
        <v>3584447752</v>
      </c>
      <c r="G9411" t="s">
        <v>9411</v>
      </c>
    </row>
    <row r="9412" spans="6:7">
      <c r="F9412">
        <v>3584447753</v>
      </c>
      <c r="G9412" t="s">
        <v>9412</v>
      </c>
    </row>
    <row r="9413" spans="6:7">
      <c r="F9413">
        <v>3584447755</v>
      </c>
      <c r="G9413" t="s">
        <v>9413</v>
      </c>
    </row>
    <row r="9414" spans="6:7">
      <c r="F9414">
        <v>3584447756</v>
      </c>
      <c r="G9414" t="s">
        <v>9414</v>
      </c>
    </row>
    <row r="9415" spans="6:7">
      <c r="F9415">
        <v>3584447758</v>
      </c>
      <c r="G9415" t="s">
        <v>9415</v>
      </c>
    </row>
    <row r="9416" spans="6:7">
      <c r="F9416">
        <v>630805777</v>
      </c>
      <c r="G9416" t="s">
        <v>9416</v>
      </c>
    </row>
    <row r="9417" spans="6:7">
      <c r="F9417">
        <v>4598551828</v>
      </c>
      <c r="G9417" t="s">
        <v>9417</v>
      </c>
    </row>
    <row r="9418" spans="6:7">
      <c r="F9418">
        <v>49108246</v>
      </c>
      <c r="G9418" t="s">
        <v>9418</v>
      </c>
    </row>
    <row r="9419" spans="6:7">
      <c r="F9419">
        <v>49108247</v>
      </c>
      <c r="G9419" t="s">
        <v>9419</v>
      </c>
    </row>
    <row r="9420" spans="6:7">
      <c r="F9420">
        <v>49108248</v>
      </c>
      <c r="G9420" t="s">
        <v>9420</v>
      </c>
    </row>
    <row r="9421" spans="6:7">
      <c r="F9421">
        <v>49632542</v>
      </c>
      <c r="G9421" t="s">
        <v>9421</v>
      </c>
    </row>
    <row r="9422" spans="6:7">
      <c r="F9422">
        <v>49108258</v>
      </c>
      <c r="G9422" t="s">
        <v>9422</v>
      </c>
    </row>
    <row r="9423" spans="6:7">
      <c r="F9423">
        <v>49108259</v>
      </c>
      <c r="G9423" t="s">
        <v>9423</v>
      </c>
    </row>
    <row r="9424" spans="6:7">
      <c r="F9424">
        <v>49385097</v>
      </c>
      <c r="G9424" t="s">
        <v>9424</v>
      </c>
    </row>
    <row r="9425" spans="6:7">
      <c r="F9425">
        <v>49108261</v>
      </c>
      <c r="G9425" t="s">
        <v>9425</v>
      </c>
    </row>
    <row r="9426" spans="6:7">
      <c r="F9426">
        <v>49108263</v>
      </c>
      <c r="G9426" t="s">
        <v>9426</v>
      </c>
    </row>
    <row r="9427" spans="6:7">
      <c r="F9427">
        <v>49108266</v>
      </c>
      <c r="G9427" t="s">
        <v>9427</v>
      </c>
    </row>
    <row r="9428" spans="6:7">
      <c r="F9428">
        <v>275666227</v>
      </c>
      <c r="G9428" t="s">
        <v>9428</v>
      </c>
    </row>
    <row r="9429" spans="6:7">
      <c r="F9429">
        <v>49108275</v>
      </c>
      <c r="G9429" t="s">
        <v>9429</v>
      </c>
    </row>
    <row r="9430" spans="6:7">
      <c r="F9430">
        <v>4341585213</v>
      </c>
      <c r="G9430" t="s">
        <v>9430</v>
      </c>
    </row>
    <row r="9431" spans="6:7">
      <c r="F9431">
        <v>49108290</v>
      </c>
      <c r="G9431" t="s">
        <v>9431</v>
      </c>
    </row>
    <row r="9432" spans="6:7">
      <c r="F9432">
        <v>49108294</v>
      </c>
      <c r="G9432" t="s">
        <v>9432</v>
      </c>
    </row>
    <row r="9433" spans="6:7">
      <c r="F9433">
        <v>1273648458</v>
      </c>
      <c r="G9433" t="s">
        <v>9433</v>
      </c>
    </row>
    <row r="9434" spans="6:7">
      <c r="F9434">
        <v>49698159</v>
      </c>
      <c r="G9434" t="s">
        <v>9434</v>
      </c>
    </row>
    <row r="9435" spans="6:7">
      <c r="F9435">
        <v>49173876</v>
      </c>
      <c r="G9435" t="s">
        <v>9435</v>
      </c>
    </row>
    <row r="9436" spans="6:7">
      <c r="F9436">
        <v>49173879</v>
      </c>
      <c r="G9436" t="s">
        <v>9436</v>
      </c>
    </row>
    <row r="9437" spans="6:7">
      <c r="F9437">
        <v>49173885</v>
      </c>
      <c r="G9437" t="s">
        <v>9437</v>
      </c>
    </row>
    <row r="9438" spans="6:7">
      <c r="F9438">
        <v>49173887</v>
      </c>
      <c r="G9438" t="s">
        <v>9438</v>
      </c>
    </row>
    <row r="9439" spans="6:7">
      <c r="F9439">
        <v>49173889</v>
      </c>
      <c r="G9439" t="s">
        <v>9439</v>
      </c>
    </row>
    <row r="9440" spans="6:7">
      <c r="F9440">
        <v>49042819</v>
      </c>
      <c r="G9440" t="s">
        <v>9440</v>
      </c>
    </row>
    <row r="9441" spans="6:7">
      <c r="F9441">
        <v>49042820</v>
      </c>
      <c r="G9441" t="s">
        <v>9441</v>
      </c>
    </row>
    <row r="9442" spans="6:7">
      <c r="F9442">
        <v>49173893</v>
      </c>
      <c r="G9442" t="s">
        <v>9442</v>
      </c>
    </row>
    <row r="9443" spans="6:7">
      <c r="F9443">
        <v>49108357</v>
      </c>
      <c r="G9443" t="s">
        <v>9443</v>
      </c>
    </row>
    <row r="9444" spans="6:7">
      <c r="F9444">
        <v>49173895</v>
      </c>
      <c r="G9444" t="s">
        <v>9444</v>
      </c>
    </row>
    <row r="9445" spans="6:7">
      <c r="F9445">
        <v>49108358</v>
      </c>
      <c r="G9445" t="s">
        <v>9445</v>
      </c>
    </row>
    <row r="9446" spans="6:7">
      <c r="F9446">
        <v>49173897</v>
      </c>
      <c r="G9446" t="s">
        <v>9446</v>
      </c>
    </row>
    <row r="9447" spans="6:7">
      <c r="F9447">
        <v>49108359</v>
      </c>
      <c r="G9447" t="s">
        <v>9447</v>
      </c>
    </row>
    <row r="9448" spans="6:7">
      <c r="F9448">
        <v>49173899</v>
      </c>
      <c r="G9448" t="s">
        <v>9448</v>
      </c>
    </row>
    <row r="9449" spans="6:7">
      <c r="F9449">
        <v>49173900</v>
      </c>
      <c r="G9449" t="s">
        <v>9449</v>
      </c>
    </row>
    <row r="9450" spans="6:7">
      <c r="F9450">
        <v>49173901</v>
      </c>
      <c r="G9450" t="s">
        <v>9450</v>
      </c>
    </row>
    <row r="9451" spans="6:7">
      <c r="F9451">
        <v>49108360</v>
      </c>
      <c r="G9451" t="s">
        <v>9451</v>
      </c>
    </row>
    <row r="9452" spans="6:7">
      <c r="F9452">
        <v>49173903</v>
      </c>
      <c r="G9452" t="s">
        <v>9452</v>
      </c>
    </row>
    <row r="9453" spans="6:7">
      <c r="F9453">
        <v>49108361</v>
      </c>
      <c r="G9453" t="s">
        <v>9453</v>
      </c>
    </row>
    <row r="9454" spans="6:7">
      <c r="F9454">
        <v>49108362</v>
      </c>
      <c r="G9454" t="s">
        <v>9454</v>
      </c>
    </row>
    <row r="9455" spans="6:7">
      <c r="F9455">
        <v>49108363</v>
      </c>
      <c r="G9455" t="s">
        <v>9455</v>
      </c>
    </row>
    <row r="9456" spans="6:7">
      <c r="F9456">
        <v>48977292</v>
      </c>
      <c r="G9456" t="s">
        <v>9456</v>
      </c>
    </row>
    <row r="9457" spans="6:7">
      <c r="F9457">
        <v>49173908</v>
      </c>
      <c r="G9457" t="s">
        <v>9457</v>
      </c>
    </row>
    <row r="9458" spans="6:7">
      <c r="F9458">
        <v>49108371</v>
      </c>
      <c r="G9458" t="s">
        <v>9458</v>
      </c>
    </row>
    <row r="9459" spans="6:7">
      <c r="F9459">
        <v>49108372</v>
      </c>
      <c r="G9459" t="s">
        <v>9459</v>
      </c>
    </row>
    <row r="9460" spans="6:7">
      <c r="F9460">
        <v>49108373</v>
      </c>
      <c r="G9460" t="s">
        <v>9460</v>
      </c>
    </row>
    <row r="9461" spans="6:7">
      <c r="F9461">
        <v>49108374</v>
      </c>
      <c r="G9461" t="s">
        <v>9461</v>
      </c>
    </row>
    <row r="9462" spans="6:7">
      <c r="F9462">
        <v>49108375</v>
      </c>
      <c r="G9462" t="s">
        <v>9462</v>
      </c>
    </row>
    <row r="9463" spans="6:7">
      <c r="F9463">
        <v>49173914</v>
      </c>
      <c r="G9463" t="s">
        <v>9463</v>
      </c>
    </row>
    <row r="9464" spans="6:7">
      <c r="F9464">
        <v>49108376</v>
      </c>
      <c r="G9464" t="s">
        <v>9464</v>
      </c>
    </row>
    <row r="9465" spans="6:7">
      <c r="F9465">
        <v>49108379</v>
      </c>
      <c r="G9465" t="s">
        <v>9465</v>
      </c>
    </row>
    <row r="9466" spans="6:7">
      <c r="F9466">
        <v>48977308</v>
      </c>
      <c r="G9466" t="s">
        <v>9466</v>
      </c>
    </row>
    <row r="9467" spans="6:7">
      <c r="F9467">
        <v>49173921</v>
      </c>
      <c r="G9467" t="s">
        <v>9467</v>
      </c>
    </row>
    <row r="9468" spans="6:7">
      <c r="F9468">
        <v>49173925</v>
      </c>
      <c r="G9468" t="s">
        <v>9468</v>
      </c>
    </row>
    <row r="9469" spans="6:7">
      <c r="F9469">
        <v>49173927</v>
      </c>
      <c r="G9469" t="s">
        <v>9469</v>
      </c>
    </row>
    <row r="9470" spans="6:7">
      <c r="F9470">
        <v>49501610</v>
      </c>
      <c r="G9470" t="s">
        <v>9470</v>
      </c>
    </row>
    <row r="9471" spans="6:7">
      <c r="F9471">
        <v>49173931</v>
      </c>
      <c r="G9471" t="s">
        <v>9471</v>
      </c>
    </row>
    <row r="9472" spans="6:7">
      <c r="F9472">
        <v>49173935</v>
      </c>
      <c r="G9472" t="s">
        <v>9472</v>
      </c>
    </row>
    <row r="9473" spans="6:7">
      <c r="F9473">
        <v>5166880176</v>
      </c>
      <c r="G9473" t="s">
        <v>9473</v>
      </c>
    </row>
    <row r="9474" spans="6:7">
      <c r="F9474">
        <v>5166880178</v>
      </c>
      <c r="G9474" t="s">
        <v>9474</v>
      </c>
    </row>
    <row r="9475" spans="6:7">
      <c r="F9475">
        <v>5166880180</v>
      </c>
      <c r="G9475" t="s">
        <v>9475</v>
      </c>
    </row>
    <row r="9476" spans="6:7">
      <c r="F9476">
        <v>49173940</v>
      </c>
      <c r="G9476" t="s">
        <v>9476</v>
      </c>
    </row>
    <row r="9477" spans="6:7">
      <c r="F9477">
        <v>5166880182</v>
      </c>
      <c r="G9477" t="s">
        <v>9477</v>
      </c>
    </row>
    <row r="9478" spans="6:7">
      <c r="F9478">
        <v>5166880183</v>
      </c>
      <c r="G9478" t="s">
        <v>9478</v>
      </c>
    </row>
    <row r="9479" spans="6:7">
      <c r="F9479">
        <v>5166880184</v>
      </c>
      <c r="G9479" t="s">
        <v>9479</v>
      </c>
    </row>
    <row r="9480" spans="6:7">
      <c r="F9480">
        <v>49763765</v>
      </c>
      <c r="G9480" t="s">
        <v>9480</v>
      </c>
    </row>
    <row r="9481" spans="6:7">
      <c r="F9481">
        <v>49173950</v>
      </c>
      <c r="G9481" t="s">
        <v>9481</v>
      </c>
    </row>
    <row r="9482" spans="6:7">
      <c r="F9482">
        <v>2342868418</v>
      </c>
      <c r="G9482" t="s">
        <v>9482</v>
      </c>
    </row>
    <row r="9483" spans="6:7">
      <c r="F9483">
        <v>49501641</v>
      </c>
      <c r="G9483" t="s">
        <v>9483</v>
      </c>
    </row>
    <row r="9484" spans="6:7">
      <c r="F9484">
        <v>49108433</v>
      </c>
      <c r="G9484" t="s">
        <v>9484</v>
      </c>
    </row>
    <row r="9485" spans="6:7">
      <c r="F9485">
        <v>4341716437</v>
      </c>
      <c r="G9485" t="s">
        <v>9485</v>
      </c>
    </row>
    <row r="9486" spans="6:7">
      <c r="F9486">
        <v>49108438</v>
      </c>
      <c r="G9486" t="s">
        <v>9486</v>
      </c>
    </row>
    <row r="9487" spans="6:7">
      <c r="F9487">
        <v>2359711216</v>
      </c>
      <c r="G9487" t="s">
        <v>9487</v>
      </c>
    </row>
    <row r="9488" spans="6:7">
      <c r="F9488">
        <v>2342868472</v>
      </c>
      <c r="G9488" t="s">
        <v>9488</v>
      </c>
    </row>
    <row r="9489" spans="6:7">
      <c r="F9489">
        <v>2807846393</v>
      </c>
      <c r="G9489" t="s">
        <v>9489</v>
      </c>
    </row>
    <row r="9490" spans="6:7">
      <c r="F9490">
        <v>2807846394</v>
      </c>
      <c r="G9490" t="s">
        <v>9490</v>
      </c>
    </row>
    <row r="9491" spans="6:7">
      <c r="F9491">
        <v>49108473</v>
      </c>
      <c r="G9491" t="s">
        <v>9491</v>
      </c>
    </row>
    <row r="9492" spans="6:7">
      <c r="F9492">
        <v>49108478</v>
      </c>
      <c r="G9492" t="s">
        <v>9492</v>
      </c>
    </row>
    <row r="9493" spans="6:7">
      <c r="F9493">
        <v>3629798925</v>
      </c>
      <c r="G9493" t="s">
        <v>9493</v>
      </c>
    </row>
    <row r="9494" spans="6:7">
      <c r="F9494">
        <v>3629798931</v>
      </c>
      <c r="G9494" t="s">
        <v>9494</v>
      </c>
    </row>
    <row r="9495" spans="6:7">
      <c r="F9495">
        <v>3629798932</v>
      </c>
      <c r="G9495" t="s">
        <v>9495</v>
      </c>
    </row>
    <row r="9496" spans="6:7">
      <c r="F9496">
        <v>49174035</v>
      </c>
      <c r="G9496" t="s">
        <v>9496</v>
      </c>
    </row>
    <row r="9497" spans="6:7">
      <c r="F9497">
        <v>49108503</v>
      </c>
      <c r="G9497" t="s">
        <v>9497</v>
      </c>
    </row>
    <row r="9498" spans="6:7">
      <c r="F9498">
        <v>49501720</v>
      </c>
      <c r="G9498" t="s">
        <v>9498</v>
      </c>
    </row>
    <row r="9499" spans="6:7">
      <c r="F9499">
        <v>49108504</v>
      </c>
      <c r="G9499" t="s">
        <v>9499</v>
      </c>
    </row>
    <row r="9500" spans="6:7">
      <c r="F9500">
        <v>49108505</v>
      </c>
      <c r="G9500" t="s">
        <v>9500</v>
      </c>
    </row>
    <row r="9501" spans="6:7">
      <c r="F9501">
        <v>3629798941</v>
      </c>
      <c r="G9501" t="s">
        <v>9501</v>
      </c>
    </row>
    <row r="9502" spans="6:7">
      <c r="F9502">
        <v>49174045</v>
      </c>
      <c r="G9502" t="s">
        <v>9502</v>
      </c>
    </row>
    <row r="9503" spans="6:7">
      <c r="F9503">
        <v>3629798943</v>
      </c>
      <c r="G9503" t="s">
        <v>9503</v>
      </c>
    </row>
    <row r="9504" spans="6:7">
      <c r="F9504">
        <v>3629798944</v>
      </c>
      <c r="G9504" t="s">
        <v>9504</v>
      </c>
    </row>
    <row r="9505" spans="6:7">
      <c r="F9505">
        <v>622155294</v>
      </c>
      <c r="G9505" t="s">
        <v>9505</v>
      </c>
    </row>
    <row r="9506" spans="6:7">
      <c r="F9506">
        <v>49174053</v>
      </c>
      <c r="G9506" t="s">
        <v>9506</v>
      </c>
    </row>
    <row r="9507" spans="6:7">
      <c r="F9507">
        <v>49174054</v>
      </c>
      <c r="G9507" t="s">
        <v>9507</v>
      </c>
    </row>
    <row r="9508" spans="6:7">
      <c r="F9508">
        <v>3629798949</v>
      </c>
      <c r="G9508" t="s">
        <v>9508</v>
      </c>
    </row>
    <row r="9509" spans="6:7">
      <c r="F9509">
        <v>3629798950</v>
      </c>
      <c r="G9509" t="s">
        <v>9509</v>
      </c>
    </row>
    <row r="9510" spans="6:7">
      <c r="F9510">
        <v>3629798953</v>
      </c>
      <c r="G9510" t="s">
        <v>9510</v>
      </c>
    </row>
    <row r="9511" spans="6:7">
      <c r="F9511">
        <v>3629798954</v>
      </c>
      <c r="G9511" t="s">
        <v>9511</v>
      </c>
    </row>
    <row r="9512" spans="6:7">
      <c r="F9512">
        <v>4457911857</v>
      </c>
      <c r="G9512" t="s">
        <v>9512</v>
      </c>
    </row>
    <row r="9513" spans="6:7">
      <c r="F9513">
        <v>622155318</v>
      </c>
      <c r="G9513" t="s">
        <v>9513</v>
      </c>
    </row>
    <row r="9514" spans="6:7">
      <c r="F9514">
        <v>49436217</v>
      </c>
      <c r="G9514" t="s">
        <v>9514</v>
      </c>
    </row>
    <row r="9515" spans="6:7">
      <c r="F9515">
        <v>49436223</v>
      </c>
      <c r="G9515" t="s">
        <v>9515</v>
      </c>
    </row>
    <row r="9516" spans="6:7">
      <c r="F9516">
        <v>275666505</v>
      </c>
      <c r="G9516" t="s">
        <v>9516</v>
      </c>
    </row>
    <row r="9517" spans="6:7">
      <c r="F9517">
        <v>49436234</v>
      </c>
      <c r="G9517" t="s">
        <v>9517</v>
      </c>
    </row>
    <row r="9518" spans="6:7">
      <c r="F9518">
        <v>49763915</v>
      </c>
      <c r="G9518" t="s">
        <v>9518</v>
      </c>
    </row>
    <row r="9519" spans="6:7">
      <c r="F9519">
        <v>49108558</v>
      </c>
      <c r="G9519" t="s">
        <v>9519</v>
      </c>
    </row>
    <row r="9520" spans="6:7">
      <c r="F9520">
        <v>49108559</v>
      </c>
      <c r="G9520" t="s">
        <v>9520</v>
      </c>
    </row>
    <row r="9521" spans="6:7">
      <c r="F9521">
        <v>357848664</v>
      </c>
      <c r="G9521" t="s">
        <v>9521</v>
      </c>
    </row>
    <row r="9522" spans="6:7">
      <c r="F9522">
        <v>49108570</v>
      </c>
      <c r="G9522" t="s">
        <v>9522</v>
      </c>
    </row>
    <row r="9523" spans="6:7">
      <c r="F9523">
        <v>49763950</v>
      </c>
      <c r="G9523" t="s">
        <v>9523</v>
      </c>
    </row>
    <row r="9524" spans="6:7">
      <c r="F9524">
        <v>49436295</v>
      </c>
      <c r="G9524" t="s">
        <v>9524</v>
      </c>
    </row>
    <row r="9525" spans="6:7">
      <c r="F9525">
        <v>49436298</v>
      </c>
      <c r="G9525" t="s">
        <v>9525</v>
      </c>
    </row>
    <row r="9526" spans="6:7">
      <c r="F9526">
        <v>49436300</v>
      </c>
      <c r="G9526" t="s">
        <v>9526</v>
      </c>
    </row>
    <row r="9527" spans="6:7">
      <c r="F9527">
        <v>4343420556</v>
      </c>
      <c r="G9527" t="s">
        <v>9527</v>
      </c>
    </row>
    <row r="9528" spans="6:7">
      <c r="F9528">
        <v>4343420557</v>
      </c>
      <c r="G9528" t="s">
        <v>9528</v>
      </c>
    </row>
    <row r="9529" spans="6:7">
      <c r="F9529">
        <v>652433037</v>
      </c>
      <c r="G9529" t="s">
        <v>9529</v>
      </c>
    </row>
    <row r="9530" spans="6:7">
      <c r="F9530">
        <v>49436304</v>
      </c>
      <c r="G9530" t="s">
        <v>9530</v>
      </c>
    </row>
    <row r="9531" spans="6:7">
      <c r="F9531">
        <v>652433041</v>
      </c>
      <c r="G9531" t="s">
        <v>9531</v>
      </c>
    </row>
    <row r="9532" spans="6:7">
      <c r="F9532">
        <v>652433042</v>
      </c>
      <c r="G9532" t="s">
        <v>9532</v>
      </c>
    </row>
    <row r="9533" spans="6:7">
      <c r="F9533">
        <v>652433043</v>
      </c>
      <c r="G9533" t="s">
        <v>9533</v>
      </c>
    </row>
    <row r="9534" spans="6:7">
      <c r="F9534">
        <v>49501844</v>
      </c>
      <c r="G9534" t="s">
        <v>9534</v>
      </c>
    </row>
    <row r="9535" spans="6:7">
      <c r="F9535">
        <v>49370773</v>
      </c>
      <c r="G9535" t="s">
        <v>9535</v>
      </c>
    </row>
    <row r="9536" spans="6:7">
      <c r="F9536">
        <v>49501846</v>
      </c>
      <c r="G9536" t="s">
        <v>9536</v>
      </c>
    </row>
    <row r="9537" spans="6:7">
      <c r="F9537">
        <v>652433045</v>
      </c>
      <c r="G9537" t="s">
        <v>9537</v>
      </c>
    </row>
    <row r="9538" spans="6:7">
      <c r="F9538">
        <v>652433044</v>
      </c>
      <c r="G9538" t="s">
        <v>9538</v>
      </c>
    </row>
    <row r="9539" spans="6:7">
      <c r="F9539">
        <v>49436313</v>
      </c>
      <c r="G9539" t="s">
        <v>9539</v>
      </c>
    </row>
    <row r="9540" spans="6:7">
      <c r="F9540">
        <v>652433046</v>
      </c>
      <c r="G9540" t="s">
        <v>9540</v>
      </c>
    </row>
    <row r="9541" spans="6:7">
      <c r="F9541">
        <v>652433048</v>
      </c>
      <c r="G9541" t="s">
        <v>9541</v>
      </c>
    </row>
    <row r="9542" spans="6:7">
      <c r="F9542">
        <v>49567388</v>
      </c>
      <c r="G9542" t="s">
        <v>9542</v>
      </c>
    </row>
    <row r="9543" spans="6:7">
      <c r="F9543">
        <v>49436317</v>
      </c>
      <c r="G9543" t="s">
        <v>9543</v>
      </c>
    </row>
    <row r="9544" spans="6:7">
      <c r="F9544">
        <v>49436318</v>
      </c>
      <c r="G9544" t="s">
        <v>9544</v>
      </c>
    </row>
    <row r="9545" spans="6:7">
      <c r="F9545">
        <v>49174175</v>
      </c>
      <c r="G9545" t="s">
        <v>9545</v>
      </c>
    </row>
    <row r="9546" spans="6:7">
      <c r="F9546">
        <v>49436319</v>
      </c>
      <c r="G9546" t="s">
        <v>9546</v>
      </c>
    </row>
    <row r="9547" spans="6:7">
      <c r="F9547">
        <v>49567390</v>
      </c>
      <c r="G9547" t="s">
        <v>9547</v>
      </c>
    </row>
    <row r="9548" spans="6:7">
      <c r="F9548">
        <v>49501856</v>
      </c>
      <c r="G9548" t="s">
        <v>9548</v>
      </c>
    </row>
    <row r="9549" spans="6:7">
      <c r="F9549">
        <v>49501857</v>
      </c>
      <c r="G9549" t="s">
        <v>9549</v>
      </c>
    </row>
    <row r="9550" spans="6:7">
      <c r="F9550">
        <v>4598552228</v>
      </c>
      <c r="G9550" t="s">
        <v>9550</v>
      </c>
    </row>
    <row r="9551" spans="6:7">
      <c r="F9551">
        <v>49174181</v>
      </c>
      <c r="G9551" t="s">
        <v>9551</v>
      </c>
    </row>
    <row r="9552" spans="6:7">
      <c r="F9552">
        <v>49174184</v>
      </c>
      <c r="G9552" t="s">
        <v>9552</v>
      </c>
    </row>
    <row r="9553" spans="6:7">
      <c r="F9553">
        <v>4598552232</v>
      </c>
      <c r="G9553" t="s">
        <v>9553</v>
      </c>
    </row>
    <row r="9554" spans="6:7">
      <c r="F9554">
        <v>49501865</v>
      </c>
      <c r="G9554" t="s">
        <v>9554</v>
      </c>
    </row>
    <row r="9555" spans="6:7">
      <c r="F9555">
        <v>49567405</v>
      </c>
      <c r="G9555" t="s">
        <v>9555</v>
      </c>
    </row>
    <row r="9556" spans="6:7">
      <c r="F9556">
        <v>49436334</v>
      </c>
      <c r="G9556" t="s">
        <v>9556</v>
      </c>
    </row>
    <row r="9557" spans="6:7">
      <c r="F9557">
        <v>49501871</v>
      </c>
      <c r="G9557" t="s">
        <v>9557</v>
      </c>
    </row>
    <row r="9558" spans="6:7">
      <c r="F9558">
        <v>49501874</v>
      </c>
      <c r="G9558" t="s">
        <v>9558</v>
      </c>
    </row>
    <row r="9559" spans="6:7">
      <c r="F9559">
        <v>49567412</v>
      </c>
      <c r="G9559" t="s">
        <v>9559</v>
      </c>
    </row>
    <row r="9560" spans="6:7">
      <c r="F9560">
        <v>49174197</v>
      </c>
      <c r="G9560" t="s">
        <v>9560</v>
      </c>
    </row>
    <row r="9561" spans="6:7">
      <c r="F9561">
        <v>275666612</v>
      </c>
      <c r="G9561" t="s">
        <v>9561</v>
      </c>
    </row>
    <row r="9562" spans="6:7">
      <c r="F9562">
        <v>49174199</v>
      </c>
      <c r="G9562" t="s">
        <v>9562</v>
      </c>
    </row>
    <row r="9563" spans="6:7">
      <c r="F9563">
        <v>49436340</v>
      </c>
      <c r="G9563" t="s">
        <v>9563</v>
      </c>
    </row>
    <row r="9564" spans="6:7">
      <c r="F9564">
        <v>49501880</v>
      </c>
      <c r="G9564" t="s">
        <v>9564</v>
      </c>
    </row>
    <row r="9565" spans="6:7">
      <c r="F9565">
        <v>275666620</v>
      </c>
      <c r="G9565" t="s">
        <v>9565</v>
      </c>
    </row>
    <row r="9566" spans="6:7">
      <c r="F9566">
        <v>49567422</v>
      </c>
      <c r="G9566" t="s">
        <v>9566</v>
      </c>
    </row>
    <row r="9567" spans="6:7">
      <c r="F9567">
        <v>275666623</v>
      </c>
      <c r="G9567" t="s">
        <v>9567</v>
      </c>
    </row>
    <row r="9568" spans="6:7">
      <c r="F9568">
        <v>652433086</v>
      </c>
      <c r="G9568" t="s">
        <v>9568</v>
      </c>
    </row>
    <row r="9569" spans="6:7">
      <c r="F9569">
        <v>49567429</v>
      </c>
      <c r="G9569" t="s">
        <v>9569</v>
      </c>
    </row>
    <row r="9570" spans="6:7">
      <c r="F9570">
        <v>652433093</v>
      </c>
      <c r="G9570" t="s">
        <v>9570</v>
      </c>
    </row>
    <row r="9571" spans="6:7">
      <c r="F9571">
        <v>49501894</v>
      </c>
      <c r="G9571" t="s">
        <v>9571</v>
      </c>
    </row>
    <row r="9572" spans="6:7">
      <c r="F9572">
        <v>295327432</v>
      </c>
      <c r="G9572" t="s">
        <v>9572</v>
      </c>
    </row>
    <row r="9573" spans="6:7">
      <c r="F9573">
        <v>49567432</v>
      </c>
      <c r="G9573" t="s">
        <v>9573</v>
      </c>
    </row>
    <row r="9574" spans="6:7">
      <c r="F9574">
        <v>49567434</v>
      </c>
      <c r="G9574" t="s">
        <v>9574</v>
      </c>
    </row>
    <row r="9575" spans="6:7">
      <c r="F9575">
        <v>652433094</v>
      </c>
      <c r="G9575" t="s">
        <v>9575</v>
      </c>
    </row>
    <row r="9576" spans="6:7">
      <c r="F9576">
        <v>49501896</v>
      </c>
      <c r="G9576" t="s">
        <v>9576</v>
      </c>
    </row>
    <row r="9577" spans="6:7">
      <c r="F9577">
        <v>652433100</v>
      </c>
      <c r="G9577" t="s">
        <v>9577</v>
      </c>
    </row>
    <row r="9578" spans="6:7">
      <c r="F9578">
        <v>49567438</v>
      </c>
      <c r="G9578" t="s">
        <v>9578</v>
      </c>
    </row>
    <row r="9579" spans="6:7">
      <c r="F9579">
        <v>49436367</v>
      </c>
      <c r="G9579" t="s">
        <v>9579</v>
      </c>
    </row>
    <row r="9580" spans="6:7">
      <c r="F9580">
        <v>652433101</v>
      </c>
      <c r="G9580" t="s">
        <v>9580</v>
      </c>
    </row>
    <row r="9581" spans="6:7">
      <c r="F9581">
        <v>49501903</v>
      </c>
      <c r="G9581" t="s">
        <v>9581</v>
      </c>
    </row>
    <row r="9582" spans="6:7">
      <c r="F9582">
        <v>49108688</v>
      </c>
      <c r="G9582" t="s">
        <v>9582</v>
      </c>
    </row>
    <row r="9583" spans="6:7">
      <c r="F9583">
        <v>49567443</v>
      </c>
      <c r="G9583" t="s">
        <v>9583</v>
      </c>
    </row>
    <row r="9584" spans="6:7">
      <c r="F9584">
        <v>49698516</v>
      </c>
      <c r="G9584" t="s">
        <v>9584</v>
      </c>
    </row>
    <row r="9585" spans="6:7">
      <c r="F9585">
        <v>652433105</v>
      </c>
      <c r="G9585" t="s">
        <v>9585</v>
      </c>
    </row>
    <row r="9586" spans="6:7">
      <c r="F9586">
        <v>652433106</v>
      </c>
      <c r="G9586" t="s">
        <v>9586</v>
      </c>
    </row>
    <row r="9587" spans="6:7">
      <c r="F9587">
        <v>652433107</v>
      </c>
      <c r="G9587" t="s">
        <v>9587</v>
      </c>
    </row>
    <row r="9588" spans="6:7">
      <c r="F9588">
        <v>49501904</v>
      </c>
      <c r="G9588" t="s">
        <v>9588</v>
      </c>
    </row>
    <row r="9589" spans="6:7">
      <c r="F9589">
        <v>49567449</v>
      </c>
      <c r="G9589" t="s">
        <v>9589</v>
      </c>
    </row>
    <row r="9590" spans="6:7">
      <c r="F9590">
        <v>652433110</v>
      </c>
      <c r="G9590" t="s">
        <v>9590</v>
      </c>
    </row>
    <row r="9591" spans="6:7">
      <c r="F9591">
        <v>49108696</v>
      </c>
      <c r="G9591" t="s">
        <v>9591</v>
      </c>
    </row>
    <row r="9592" spans="6:7">
      <c r="F9592">
        <v>49108697</v>
      </c>
      <c r="G9592" t="s">
        <v>9592</v>
      </c>
    </row>
    <row r="9593" spans="6:7">
      <c r="F9593">
        <v>4384249565</v>
      </c>
      <c r="G9593" t="s">
        <v>9593</v>
      </c>
    </row>
    <row r="9594" spans="6:7">
      <c r="F9594">
        <v>4384249566</v>
      </c>
      <c r="G9594" t="s">
        <v>9594</v>
      </c>
    </row>
    <row r="9595" spans="6:7">
      <c r="F9595">
        <v>4384249567</v>
      </c>
      <c r="G9595" t="s">
        <v>9595</v>
      </c>
    </row>
    <row r="9596" spans="6:7">
      <c r="F9596">
        <v>652433115</v>
      </c>
      <c r="G9596" t="s">
        <v>9596</v>
      </c>
    </row>
    <row r="9597" spans="6:7">
      <c r="F9597">
        <v>652433117</v>
      </c>
      <c r="G9597" t="s">
        <v>9597</v>
      </c>
    </row>
    <row r="9598" spans="6:7">
      <c r="F9598">
        <v>4384249570</v>
      </c>
      <c r="G9598" t="s">
        <v>9598</v>
      </c>
    </row>
    <row r="9599" spans="6:7">
      <c r="F9599">
        <v>49501918</v>
      </c>
      <c r="G9599" t="s">
        <v>9599</v>
      </c>
    </row>
    <row r="9600" spans="6:7">
      <c r="F9600">
        <v>49501920</v>
      </c>
      <c r="G9600" t="s">
        <v>9600</v>
      </c>
    </row>
    <row r="9601" spans="6:7">
      <c r="F9601">
        <v>652433121</v>
      </c>
      <c r="G9601" t="s">
        <v>9601</v>
      </c>
    </row>
    <row r="9602" spans="6:7">
      <c r="F9602">
        <v>652433122</v>
      </c>
      <c r="G9602" t="s">
        <v>9602</v>
      </c>
    </row>
    <row r="9603" spans="6:7">
      <c r="F9603">
        <v>652433123</v>
      </c>
      <c r="G9603" t="s">
        <v>9603</v>
      </c>
    </row>
    <row r="9604" spans="6:7">
      <c r="F9604">
        <v>652433120</v>
      </c>
      <c r="G9604" t="s">
        <v>9604</v>
      </c>
    </row>
    <row r="9605" spans="6:7">
      <c r="F9605">
        <v>652433128</v>
      </c>
      <c r="G9605" t="s">
        <v>9605</v>
      </c>
    </row>
    <row r="9606" spans="6:7">
      <c r="F9606">
        <v>4384249578</v>
      </c>
      <c r="G9606" t="s">
        <v>9606</v>
      </c>
    </row>
    <row r="9607" spans="6:7">
      <c r="F9607">
        <v>3554563820</v>
      </c>
      <c r="G9607" t="s">
        <v>9607</v>
      </c>
    </row>
    <row r="9608" spans="6:7">
      <c r="F9608">
        <v>4384249581</v>
      </c>
      <c r="G9608" t="s">
        <v>9608</v>
      </c>
    </row>
    <row r="9609" spans="6:7">
      <c r="F9609">
        <v>652433136</v>
      </c>
      <c r="G9609" t="s">
        <v>9609</v>
      </c>
    </row>
    <row r="9610" spans="6:7">
      <c r="F9610">
        <v>652433137</v>
      </c>
      <c r="G9610" t="s">
        <v>9610</v>
      </c>
    </row>
    <row r="9611" spans="6:7">
      <c r="F9611">
        <v>49108722</v>
      </c>
      <c r="G9611" t="s">
        <v>9611</v>
      </c>
    </row>
    <row r="9612" spans="6:7">
      <c r="F9612">
        <v>49501941</v>
      </c>
      <c r="G9612" t="s">
        <v>9612</v>
      </c>
    </row>
    <row r="9613" spans="6:7">
      <c r="F9613">
        <v>49436407</v>
      </c>
      <c r="G9613" t="s">
        <v>9613</v>
      </c>
    </row>
    <row r="9614" spans="6:7">
      <c r="F9614">
        <v>49174264</v>
      </c>
      <c r="G9614" t="s">
        <v>9614</v>
      </c>
    </row>
    <row r="9615" spans="6:7">
      <c r="F9615">
        <v>49501943</v>
      </c>
      <c r="G9615" t="s">
        <v>9615</v>
      </c>
    </row>
    <row r="9616" spans="6:7">
      <c r="F9616">
        <v>49108727</v>
      </c>
      <c r="G9616" t="s">
        <v>9616</v>
      </c>
    </row>
    <row r="9617" spans="6:7">
      <c r="F9617">
        <v>49501947</v>
      </c>
      <c r="G9617" t="s">
        <v>9617</v>
      </c>
    </row>
    <row r="9618" spans="6:7">
      <c r="F9618">
        <v>49108732</v>
      </c>
      <c r="G9618" t="s">
        <v>9618</v>
      </c>
    </row>
    <row r="9619" spans="6:7">
      <c r="F9619">
        <v>49108734</v>
      </c>
      <c r="G9619" t="s">
        <v>9619</v>
      </c>
    </row>
    <row r="9620" spans="6:7">
      <c r="F9620">
        <v>49436415</v>
      </c>
      <c r="G9620" t="s">
        <v>9620</v>
      </c>
    </row>
    <row r="9621" spans="6:7">
      <c r="F9621">
        <v>49174272</v>
      </c>
      <c r="G9621" t="s">
        <v>9621</v>
      </c>
    </row>
    <row r="9622" spans="6:7">
      <c r="F9622">
        <v>49108736</v>
      </c>
      <c r="G9622" t="s">
        <v>9622</v>
      </c>
    </row>
    <row r="9623" spans="6:7">
      <c r="F9623">
        <v>49108738</v>
      </c>
      <c r="G9623" t="s">
        <v>9623</v>
      </c>
    </row>
    <row r="9624" spans="6:7">
      <c r="F9624">
        <v>49108740</v>
      </c>
      <c r="G9624" t="s">
        <v>9624</v>
      </c>
    </row>
    <row r="9625" spans="6:7">
      <c r="F9625">
        <v>49108741</v>
      </c>
      <c r="G9625" t="s">
        <v>9625</v>
      </c>
    </row>
    <row r="9626" spans="6:7">
      <c r="F9626">
        <v>49436422</v>
      </c>
      <c r="G9626" t="s">
        <v>9626</v>
      </c>
    </row>
    <row r="9627" spans="6:7">
      <c r="F9627">
        <v>49108742</v>
      </c>
      <c r="G9627" t="s">
        <v>9627</v>
      </c>
    </row>
    <row r="9628" spans="6:7">
      <c r="F9628">
        <v>49108743</v>
      </c>
      <c r="G9628" t="s">
        <v>9628</v>
      </c>
    </row>
    <row r="9629" spans="6:7">
      <c r="F9629">
        <v>49108744</v>
      </c>
      <c r="G9629" t="s">
        <v>9629</v>
      </c>
    </row>
    <row r="9630" spans="6:7">
      <c r="F9630">
        <v>49436426</v>
      </c>
      <c r="G9630" t="s">
        <v>9630</v>
      </c>
    </row>
    <row r="9631" spans="6:7">
      <c r="F9631">
        <v>49108746</v>
      </c>
      <c r="G9631" t="s">
        <v>9631</v>
      </c>
    </row>
    <row r="9632" spans="6:7">
      <c r="F9632">
        <v>49501964</v>
      </c>
      <c r="G9632" t="s">
        <v>9632</v>
      </c>
    </row>
    <row r="9633" spans="6:7">
      <c r="F9633">
        <v>49501972</v>
      </c>
      <c r="G9633" t="s">
        <v>9633</v>
      </c>
    </row>
    <row r="9634" spans="6:7">
      <c r="F9634">
        <v>49436443</v>
      </c>
      <c r="G9634" t="s">
        <v>9634</v>
      </c>
    </row>
    <row r="9635" spans="6:7">
      <c r="F9635">
        <v>295327521</v>
      </c>
      <c r="G9635" t="s">
        <v>9635</v>
      </c>
    </row>
    <row r="9636" spans="6:7">
      <c r="F9636">
        <v>49108777</v>
      </c>
      <c r="G9636" t="s">
        <v>9636</v>
      </c>
    </row>
    <row r="9637" spans="6:7">
      <c r="F9637">
        <v>49108782</v>
      </c>
      <c r="G9637" t="s">
        <v>9637</v>
      </c>
    </row>
    <row r="9638" spans="6:7">
      <c r="F9638">
        <v>49108787</v>
      </c>
      <c r="G9638" t="s">
        <v>9638</v>
      </c>
    </row>
    <row r="9639" spans="6:7">
      <c r="F9639">
        <v>49108788</v>
      </c>
      <c r="G9639" t="s">
        <v>9639</v>
      </c>
    </row>
    <row r="9640" spans="6:7">
      <c r="F9640">
        <v>49108794</v>
      </c>
      <c r="G9640" t="s">
        <v>9640</v>
      </c>
    </row>
    <row r="9641" spans="6:7">
      <c r="F9641">
        <v>49698619</v>
      </c>
      <c r="G9641" t="s">
        <v>9641</v>
      </c>
    </row>
    <row r="9642" spans="6:7">
      <c r="F9642">
        <v>5751461694</v>
      </c>
      <c r="G9642" t="s">
        <v>9642</v>
      </c>
    </row>
    <row r="9643" spans="6:7">
      <c r="F9643">
        <v>49436478</v>
      </c>
      <c r="G9643" t="s">
        <v>9643</v>
      </c>
    </row>
    <row r="9644" spans="6:7">
      <c r="F9644">
        <v>49108798</v>
      </c>
      <c r="G9644" t="s">
        <v>9644</v>
      </c>
    </row>
    <row r="9645" spans="6:7">
      <c r="F9645">
        <v>5751461698</v>
      </c>
      <c r="G9645" t="s">
        <v>9645</v>
      </c>
    </row>
    <row r="9646" spans="6:7">
      <c r="F9646">
        <v>5751461699</v>
      </c>
      <c r="G9646" t="s">
        <v>9646</v>
      </c>
    </row>
    <row r="9647" spans="6:7">
      <c r="F9647">
        <v>49108802</v>
      </c>
      <c r="G9647" t="s">
        <v>9647</v>
      </c>
    </row>
    <row r="9648" spans="6:7">
      <c r="F9648">
        <v>49108803</v>
      </c>
      <c r="G9648" t="s">
        <v>9648</v>
      </c>
    </row>
    <row r="9649" spans="6:7">
      <c r="F9649">
        <v>49502029</v>
      </c>
      <c r="G9649" t="s">
        <v>9649</v>
      </c>
    </row>
    <row r="9650" spans="6:7">
      <c r="F9650">
        <v>49502032</v>
      </c>
      <c r="G9650" t="s">
        <v>9650</v>
      </c>
    </row>
    <row r="9651" spans="6:7">
      <c r="F9651">
        <v>49174353</v>
      </c>
      <c r="G9651" t="s">
        <v>9651</v>
      </c>
    </row>
    <row r="9652" spans="6:7">
      <c r="F9652">
        <v>49174358</v>
      </c>
      <c r="G9652" t="s">
        <v>9652</v>
      </c>
    </row>
    <row r="9653" spans="6:7">
      <c r="F9653">
        <v>3570882393</v>
      </c>
      <c r="G9653" t="s">
        <v>9653</v>
      </c>
    </row>
    <row r="9654" spans="6:7">
      <c r="F9654">
        <v>49436506</v>
      </c>
      <c r="G9654" t="s">
        <v>9654</v>
      </c>
    </row>
    <row r="9655" spans="6:7">
      <c r="F9655">
        <v>3570882394</v>
      </c>
      <c r="G9655" t="s">
        <v>9655</v>
      </c>
    </row>
    <row r="9656" spans="6:7">
      <c r="F9656">
        <v>49436508</v>
      </c>
      <c r="G9656" t="s">
        <v>9656</v>
      </c>
    </row>
    <row r="9657" spans="6:7">
      <c r="F9657">
        <v>3570882398</v>
      </c>
      <c r="G9657" t="s">
        <v>9657</v>
      </c>
    </row>
    <row r="9658" spans="6:7">
      <c r="F9658">
        <v>3570882399</v>
      </c>
      <c r="G9658" t="s">
        <v>9658</v>
      </c>
    </row>
    <row r="9659" spans="6:7">
      <c r="F9659">
        <v>49370974</v>
      </c>
      <c r="G9659" t="s">
        <v>9659</v>
      </c>
    </row>
    <row r="9660" spans="6:7">
      <c r="F9660">
        <v>49436514</v>
      </c>
      <c r="G9660" t="s">
        <v>9660</v>
      </c>
    </row>
    <row r="9661" spans="6:7">
      <c r="F9661">
        <v>49698667</v>
      </c>
      <c r="G9661" t="s">
        <v>9661</v>
      </c>
    </row>
    <row r="9662" spans="6:7">
      <c r="F9662">
        <v>49698668</v>
      </c>
      <c r="G9662" t="s">
        <v>9662</v>
      </c>
    </row>
    <row r="9663" spans="6:7">
      <c r="F9663">
        <v>49108843</v>
      </c>
      <c r="G9663" t="s">
        <v>9663</v>
      </c>
    </row>
    <row r="9664" spans="6:7">
      <c r="F9664">
        <v>476075890</v>
      </c>
      <c r="G9664" t="s">
        <v>9664</v>
      </c>
    </row>
    <row r="9665" spans="6:7">
      <c r="F9665">
        <v>49108857</v>
      </c>
      <c r="G9665" t="s">
        <v>9665</v>
      </c>
    </row>
    <row r="9666" spans="6:7">
      <c r="F9666">
        <v>49108859</v>
      </c>
      <c r="G9666" t="s">
        <v>9666</v>
      </c>
    </row>
    <row r="9667" spans="6:7">
      <c r="F9667">
        <v>49502082</v>
      </c>
      <c r="G9667" t="s">
        <v>9667</v>
      </c>
    </row>
    <row r="9668" spans="6:7">
      <c r="F9668">
        <v>49371012</v>
      </c>
      <c r="G9668" t="s">
        <v>9668</v>
      </c>
    </row>
    <row r="9669" spans="6:7">
      <c r="F9669">
        <v>49108871</v>
      </c>
      <c r="G9669" t="s">
        <v>9669</v>
      </c>
    </row>
    <row r="9670" spans="6:7">
      <c r="F9670">
        <v>49108874</v>
      </c>
      <c r="G9670" t="s">
        <v>9670</v>
      </c>
    </row>
    <row r="9671" spans="6:7">
      <c r="F9671">
        <v>49108879</v>
      </c>
      <c r="G9671" t="s">
        <v>9671</v>
      </c>
    </row>
    <row r="9672" spans="6:7">
      <c r="F9672">
        <v>49108880</v>
      </c>
      <c r="G9672" t="s">
        <v>9672</v>
      </c>
    </row>
    <row r="9673" spans="6:7">
      <c r="F9673">
        <v>4795422609</v>
      </c>
      <c r="G9673" t="s">
        <v>9673</v>
      </c>
    </row>
    <row r="9674" spans="6:7">
      <c r="F9674">
        <v>49108881</v>
      </c>
      <c r="G9674" t="s">
        <v>9674</v>
      </c>
    </row>
    <row r="9675" spans="6:7">
      <c r="F9675">
        <v>2807846803</v>
      </c>
      <c r="G9675" t="s">
        <v>9675</v>
      </c>
    </row>
    <row r="9676" spans="6:7">
      <c r="F9676">
        <v>49108882</v>
      </c>
      <c r="G9676" t="s">
        <v>9676</v>
      </c>
    </row>
    <row r="9677" spans="6:7">
      <c r="F9677">
        <v>49633172</v>
      </c>
      <c r="G9677" t="s">
        <v>9677</v>
      </c>
    </row>
    <row r="9678" spans="6:7">
      <c r="F9678">
        <v>49108885</v>
      </c>
      <c r="G9678" t="s">
        <v>9678</v>
      </c>
    </row>
    <row r="9679" spans="6:7">
      <c r="F9679">
        <v>2807846807</v>
      </c>
      <c r="G9679" t="s">
        <v>9679</v>
      </c>
    </row>
    <row r="9680" spans="6:7">
      <c r="F9680">
        <v>2807846809</v>
      </c>
      <c r="G9680" t="s">
        <v>9680</v>
      </c>
    </row>
    <row r="9681" spans="6:7">
      <c r="F9681">
        <v>6162831257</v>
      </c>
      <c r="G9681" t="s">
        <v>9681</v>
      </c>
    </row>
    <row r="9682" spans="6:7">
      <c r="F9682">
        <v>2807846811</v>
      </c>
      <c r="G9682" t="s">
        <v>9682</v>
      </c>
    </row>
    <row r="9683" spans="6:7">
      <c r="F9683">
        <v>49502107</v>
      </c>
      <c r="G9683" t="s">
        <v>9683</v>
      </c>
    </row>
    <row r="9684" spans="6:7">
      <c r="F9684">
        <v>5111830430</v>
      </c>
      <c r="G9684" t="s">
        <v>9684</v>
      </c>
    </row>
    <row r="9685" spans="6:7">
      <c r="F9685">
        <v>49567648</v>
      </c>
      <c r="G9685" t="s">
        <v>9685</v>
      </c>
    </row>
    <row r="9686" spans="6:7">
      <c r="F9686">
        <v>49502113</v>
      </c>
      <c r="G9686" t="s">
        <v>9686</v>
      </c>
    </row>
    <row r="9687" spans="6:7">
      <c r="F9687">
        <v>5111830439</v>
      </c>
      <c r="G9687" t="s">
        <v>9687</v>
      </c>
    </row>
    <row r="9688" spans="6:7">
      <c r="F9688">
        <v>295786407</v>
      </c>
      <c r="G9688" t="s">
        <v>9688</v>
      </c>
    </row>
    <row r="9689" spans="6:7">
      <c r="F9689">
        <v>49502119</v>
      </c>
      <c r="G9689" t="s">
        <v>9689</v>
      </c>
    </row>
    <row r="9690" spans="6:7">
      <c r="F9690">
        <v>49108905</v>
      </c>
      <c r="G9690" t="s">
        <v>9690</v>
      </c>
    </row>
    <row r="9691" spans="6:7">
      <c r="F9691">
        <v>49371050</v>
      </c>
      <c r="G9691" t="s">
        <v>9691</v>
      </c>
    </row>
    <row r="9692" spans="6:7">
      <c r="F9692">
        <v>49108906</v>
      </c>
      <c r="G9692" t="s">
        <v>9692</v>
      </c>
    </row>
    <row r="9693" spans="6:7">
      <c r="F9693">
        <v>49371057</v>
      </c>
      <c r="G9693" t="s">
        <v>9693</v>
      </c>
    </row>
    <row r="9694" spans="6:7">
      <c r="F9694">
        <v>49371059</v>
      </c>
      <c r="G9694" t="s">
        <v>9694</v>
      </c>
    </row>
    <row r="9695" spans="6:7">
      <c r="F9695">
        <v>49502132</v>
      </c>
      <c r="G9695" t="s">
        <v>9695</v>
      </c>
    </row>
    <row r="9696" spans="6:7">
      <c r="F9696">
        <v>49371063</v>
      </c>
      <c r="G9696" t="s">
        <v>9696</v>
      </c>
    </row>
    <row r="9697" spans="6:7">
      <c r="F9697">
        <v>49371066</v>
      </c>
      <c r="G9697" t="s">
        <v>9697</v>
      </c>
    </row>
    <row r="9698" spans="6:7">
      <c r="F9698">
        <v>2438354878</v>
      </c>
      <c r="G9698" t="s">
        <v>9698</v>
      </c>
    </row>
    <row r="9699" spans="6:7">
      <c r="F9699">
        <v>2438354879</v>
      </c>
      <c r="G9699" t="s">
        <v>9699</v>
      </c>
    </row>
    <row r="9700" spans="6:7">
      <c r="F9700">
        <v>49502142</v>
      </c>
      <c r="G9700" t="s">
        <v>9700</v>
      </c>
    </row>
    <row r="9701" spans="6:7">
      <c r="F9701">
        <v>2438354881</v>
      </c>
      <c r="G9701" t="s">
        <v>9701</v>
      </c>
    </row>
    <row r="9702" spans="6:7">
      <c r="F9702">
        <v>2438354882</v>
      </c>
      <c r="G9702" t="s">
        <v>9702</v>
      </c>
    </row>
    <row r="9703" spans="6:7">
      <c r="F9703">
        <v>2438354884</v>
      </c>
      <c r="G9703" t="s">
        <v>9703</v>
      </c>
    </row>
    <row r="9704" spans="6:7">
      <c r="F9704">
        <v>2438354885</v>
      </c>
      <c r="G9704" t="s">
        <v>9704</v>
      </c>
    </row>
    <row r="9705" spans="6:7">
      <c r="F9705">
        <v>49371080</v>
      </c>
      <c r="G9705" t="s">
        <v>9705</v>
      </c>
    </row>
    <row r="9706" spans="6:7">
      <c r="F9706">
        <v>49371082</v>
      </c>
      <c r="G9706" t="s">
        <v>9706</v>
      </c>
    </row>
    <row r="9707" spans="6:7">
      <c r="F9707">
        <v>49502166</v>
      </c>
      <c r="G9707" t="s">
        <v>9707</v>
      </c>
    </row>
    <row r="9708" spans="6:7">
      <c r="F9708">
        <v>49108950</v>
      </c>
      <c r="G9708" t="s">
        <v>9708</v>
      </c>
    </row>
    <row r="9709" spans="6:7">
      <c r="F9709">
        <v>2098812888</v>
      </c>
      <c r="G9709" t="s">
        <v>9709</v>
      </c>
    </row>
    <row r="9710" spans="6:7">
      <c r="F9710">
        <v>49108952</v>
      </c>
      <c r="G9710" t="s">
        <v>9710</v>
      </c>
    </row>
    <row r="9711" spans="6:7">
      <c r="F9711">
        <v>49108954</v>
      </c>
      <c r="G9711" t="s">
        <v>9711</v>
      </c>
    </row>
    <row r="9712" spans="6:7">
      <c r="F9712">
        <v>49502173</v>
      </c>
      <c r="G9712" t="s">
        <v>9712</v>
      </c>
    </row>
    <row r="9713" spans="6:7">
      <c r="F9713">
        <v>49502175</v>
      </c>
      <c r="G9713" t="s">
        <v>9713</v>
      </c>
    </row>
    <row r="9714" spans="6:7">
      <c r="F9714">
        <v>49502176</v>
      </c>
      <c r="G9714" t="s">
        <v>9714</v>
      </c>
    </row>
    <row r="9715" spans="6:7">
      <c r="F9715">
        <v>4848310242</v>
      </c>
      <c r="G9715" t="s">
        <v>9715</v>
      </c>
    </row>
    <row r="9716" spans="6:7">
      <c r="F9716">
        <v>4848310243</v>
      </c>
      <c r="G9716" t="s">
        <v>9716</v>
      </c>
    </row>
    <row r="9717" spans="6:7">
      <c r="F9717">
        <v>2098812898</v>
      </c>
      <c r="G9717" t="s">
        <v>9717</v>
      </c>
    </row>
    <row r="9718" spans="6:7">
      <c r="F9718">
        <v>49502190</v>
      </c>
      <c r="G9718" t="s">
        <v>9718</v>
      </c>
    </row>
    <row r="9719" spans="6:7">
      <c r="F9719">
        <v>4619196401</v>
      </c>
      <c r="G9719" t="s">
        <v>9719</v>
      </c>
    </row>
    <row r="9720" spans="6:7">
      <c r="F9720">
        <v>4619196402</v>
      </c>
      <c r="G9720" t="s">
        <v>9720</v>
      </c>
    </row>
    <row r="9721" spans="6:7">
      <c r="F9721">
        <v>2824165367</v>
      </c>
      <c r="G9721" t="s">
        <v>9721</v>
      </c>
    </row>
    <row r="9722" spans="6:7">
      <c r="F9722">
        <v>49108989</v>
      </c>
      <c r="G9722" t="s">
        <v>9722</v>
      </c>
    </row>
    <row r="9723" spans="6:7">
      <c r="F9723">
        <v>275666942</v>
      </c>
      <c r="G9723" t="s">
        <v>9723</v>
      </c>
    </row>
    <row r="9724" spans="6:7">
      <c r="F9724">
        <v>49108990</v>
      </c>
      <c r="G9724" t="s">
        <v>9724</v>
      </c>
    </row>
    <row r="9725" spans="6:7">
      <c r="F9725">
        <v>49174528</v>
      </c>
      <c r="G9725" t="s">
        <v>9725</v>
      </c>
    </row>
    <row r="9726" spans="6:7">
      <c r="F9726">
        <v>49108991</v>
      </c>
      <c r="G9726" t="s">
        <v>9726</v>
      </c>
    </row>
    <row r="9727" spans="6:7">
      <c r="F9727">
        <v>49174531</v>
      </c>
      <c r="G9727" t="s">
        <v>9727</v>
      </c>
    </row>
    <row r="9728" spans="6:7">
      <c r="F9728">
        <v>49174534</v>
      </c>
      <c r="G9728" t="s">
        <v>9728</v>
      </c>
    </row>
    <row r="9729" spans="6:7">
      <c r="F9729">
        <v>49109000</v>
      </c>
      <c r="G9729" t="s">
        <v>9729</v>
      </c>
    </row>
    <row r="9730" spans="6:7">
      <c r="F9730">
        <v>49174537</v>
      </c>
      <c r="G9730" t="s">
        <v>9730</v>
      </c>
    </row>
    <row r="9731" spans="6:7">
      <c r="F9731">
        <v>49109001</v>
      </c>
      <c r="G9731" t="s">
        <v>9731</v>
      </c>
    </row>
    <row r="9732" spans="6:7">
      <c r="F9732">
        <v>49109002</v>
      </c>
      <c r="G9732" t="s">
        <v>9732</v>
      </c>
    </row>
    <row r="9733" spans="6:7">
      <c r="F9733">
        <v>49109003</v>
      </c>
      <c r="G9733" t="s">
        <v>9733</v>
      </c>
    </row>
    <row r="9734" spans="6:7">
      <c r="F9734">
        <v>49109006</v>
      </c>
      <c r="G9734" t="s">
        <v>9734</v>
      </c>
    </row>
    <row r="9735" spans="6:7">
      <c r="F9735">
        <v>49109007</v>
      </c>
      <c r="G9735" t="s">
        <v>9735</v>
      </c>
    </row>
    <row r="9736" spans="6:7">
      <c r="F9736">
        <v>49436688</v>
      </c>
      <c r="G9736" t="s">
        <v>9736</v>
      </c>
    </row>
    <row r="9737" spans="6:7">
      <c r="F9737">
        <v>49436693</v>
      </c>
      <c r="G9737" t="s">
        <v>9737</v>
      </c>
    </row>
    <row r="9738" spans="6:7">
      <c r="F9738">
        <v>49633302</v>
      </c>
      <c r="G9738" t="s">
        <v>9738</v>
      </c>
    </row>
    <row r="9739" spans="6:7">
      <c r="F9739">
        <v>3695990808</v>
      </c>
      <c r="G9739" t="s">
        <v>9739</v>
      </c>
    </row>
    <row r="9740" spans="6:7">
      <c r="F9740">
        <v>3695990809</v>
      </c>
      <c r="G9740" t="s">
        <v>9740</v>
      </c>
    </row>
    <row r="9741" spans="6:7">
      <c r="F9741">
        <v>3695990810</v>
      </c>
      <c r="G9741" t="s">
        <v>9741</v>
      </c>
    </row>
    <row r="9742" spans="6:7">
      <c r="F9742">
        <v>3695990811</v>
      </c>
      <c r="G9742" t="s">
        <v>9742</v>
      </c>
    </row>
    <row r="9743" spans="6:7">
      <c r="F9743">
        <v>49436701</v>
      </c>
      <c r="G9743" t="s">
        <v>9743</v>
      </c>
    </row>
    <row r="9744" spans="6:7">
      <c r="F9744">
        <v>49436729</v>
      </c>
      <c r="G9744" t="s">
        <v>9744</v>
      </c>
    </row>
    <row r="9745" spans="6:7">
      <c r="F9745">
        <v>49436730</v>
      </c>
      <c r="G9745" t="s">
        <v>9745</v>
      </c>
    </row>
    <row r="9746" spans="6:7">
      <c r="F9746">
        <v>49109064</v>
      </c>
      <c r="G9746" t="s">
        <v>9746</v>
      </c>
    </row>
    <row r="9747" spans="6:7">
      <c r="F9747">
        <v>49109065</v>
      </c>
      <c r="G9747" t="s">
        <v>9747</v>
      </c>
    </row>
    <row r="9748" spans="6:7">
      <c r="F9748">
        <v>1241536588</v>
      </c>
      <c r="G9748" t="s">
        <v>9748</v>
      </c>
    </row>
    <row r="9749" spans="6:7">
      <c r="F9749">
        <v>49633356</v>
      </c>
      <c r="G9749" t="s">
        <v>9749</v>
      </c>
    </row>
    <row r="9750" spans="6:7">
      <c r="F9750">
        <v>49633379</v>
      </c>
      <c r="G9750" t="s">
        <v>9750</v>
      </c>
    </row>
    <row r="9751" spans="6:7">
      <c r="F9751">
        <v>49502308</v>
      </c>
      <c r="G9751" t="s">
        <v>9751</v>
      </c>
    </row>
    <row r="9752" spans="6:7">
      <c r="F9752">
        <v>49502310</v>
      </c>
      <c r="G9752" t="s">
        <v>9752</v>
      </c>
    </row>
    <row r="9753" spans="6:7">
      <c r="F9753">
        <v>49633383</v>
      </c>
      <c r="G9753" t="s">
        <v>9753</v>
      </c>
    </row>
    <row r="9754" spans="6:7">
      <c r="F9754">
        <v>49109109</v>
      </c>
      <c r="G9754" t="s">
        <v>9754</v>
      </c>
    </row>
    <row r="9755" spans="6:7">
      <c r="F9755">
        <v>49109110</v>
      </c>
      <c r="G9755" t="s">
        <v>9755</v>
      </c>
    </row>
    <row r="9756" spans="6:7">
      <c r="F9756">
        <v>49109111</v>
      </c>
      <c r="G9756" t="s">
        <v>9756</v>
      </c>
    </row>
    <row r="9757" spans="6:7">
      <c r="F9757">
        <v>49109112</v>
      </c>
      <c r="G9757" t="s">
        <v>9757</v>
      </c>
    </row>
    <row r="9758" spans="6:7">
      <c r="F9758">
        <v>2824165502</v>
      </c>
      <c r="G9758" t="s">
        <v>9758</v>
      </c>
    </row>
    <row r="9759" spans="6:7">
      <c r="F9759">
        <v>49502338</v>
      </c>
      <c r="G9759" t="s">
        <v>9759</v>
      </c>
    </row>
    <row r="9760" spans="6:7">
      <c r="F9760">
        <v>2824165509</v>
      </c>
      <c r="G9760" t="s">
        <v>9760</v>
      </c>
    </row>
    <row r="9761" spans="6:7">
      <c r="F9761">
        <v>49174667</v>
      </c>
      <c r="G9761" t="s">
        <v>9761</v>
      </c>
    </row>
    <row r="9762" spans="6:7">
      <c r="F9762">
        <v>49109133</v>
      </c>
      <c r="G9762" t="s">
        <v>9762</v>
      </c>
    </row>
    <row r="9763" spans="6:7">
      <c r="F9763">
        <v>49502351</v>
      </c>
      <c r="G9763" t="s">
        <v>9763</v>
      </c>
    </row>
    <row r="9764" spans="6:7">
      <c r="F9764">
        <v>49109136</v>
      </c>
      <c r="G9764" t="s">
        <v>9764</v>
      </c>
    </row>
    <row r="9765" spans="6:7">
      <c r="F9765">
        <v>49109137</v>
      </c>
      <c r="G9765" t="s">
        <v>9765</v>
      </c>
    </row>
    <row r="9766" spans="6:7">
      <c r="F9766">
        <v>49109141</v>
      </c>
      <c r="G9766" t="s">
        <v>9766</v>
      </c>
    </row>
    <row r="9767" spans="6:7">
      <c r="F9767">
        <v>49109142</v>
      </c>
      <c r="G9767" t="s">
        <v>9767</v>
      </c>
    </row>
    <row r="9768" spans="6:7">
      <c r="F9768">
        <v>49502360</v>
      </c>
      <c r="G9768" t="s">
        <v>9768</v>
      </c>
    </row>
    <row r="9769" spans="6:7">
      <c r="F9769">
        <v>49109146</v>
      </c>
      <c r="G9769" t="s">
        <v>9769</v>
      </c>
    </row>
    <row r="9770" spans="6:7">
      <c r="F9770">
        <v>2824165531</v>
      </c>
      <c r="G9770" t="s">
        <v>9770</v>
      </c>
    </row>
    <row r="9771" spans="6:7">
      <c r="F9771">
        <v>49109151</v>
      </c>
      <c r="G9771" t="s">
        <v>9771</v>
      </c>
    </row>
    <row r="9772" spans="6:7">
      <c r="F9772">
        <v>49109152</v>
      </c>
      <c r="G9772" t="s">
        <v>9772</v>
      </c>
    </row>
    <row r="9773" spans="6:7">
      <c r="F9773">
        <v>49109161</v>
      </c>
      <c r="G9773" t="s">
        <v>9773</v>
      </c>
    </row>
    <row r="9774" spans="6:7">
      <c r="F9774">
        <v>49174698</v>
      </c>
      <c r="G9774" t="s">
        <v>9774</v>
      </c>
    </row>
    <row r="9775" spans="6:7">
      <c r="F9775">
        <v>49109163</v>
      </c>
      <c r="G9775" t="s">
        <v>9775</v>
      </c>
    </row>
    <row r="9776" spans="6:7">
      <c r="F9776">
        <v>49174704</v>
      </c>
      <c r="G9776" t="s">
        <v>9776</v>
      </c>
    </row>
    <row r="9777" spans="6:7">
      <c r="F9777">
        <v>49436852</v>
      </c>
      <c r="G9777" t="s">
        <v>9777</v>
      </c>
    </row>
    <row r="9778" spans="6:7">
      <c r="F9778">
        <v>49174709</v>
      </c>
      <c r="G9778" t="s">
        <v>9778</v>
      </c>
    </row>
    <row r="9779" spans="6:7">
      <c r="F9779">
        <v>49109173</v>
      </c>
      <c r="G9779" t="s">
        <v>9779</v>
      </c>
    </row>
    <row r="9780" spans="6:7">
      <c r="F9780">
        <v>49174711</v>
      </c>
      <c r="G9780" t="s">
        <v>9780</v>
      </c>
    </row>
    <row r="9781" spans="6:7">
      <c r="F9781">
        <v>49174712</v>
      </c>
      <c r="G9781" t="s">
        <v>9781</v>
      </c>
    </row>
    <row r="9782" spans="6:7">
      <c r="F9782">
        <v>49174713</v>
      </c>
      <c r="G9782" t="s">
        <v>9782</v>
      </c>
    </row>
    <row r="9783" spans="6:7">
      <c r="F9783">
        <v>49174715</v>
      </c>
      <c r="G9783" t="s">
        <v>9783</v>
      </c>
    </row>
    <row r="9784" spans="6:7">
      <c r="F9784">
        <v>49109182</v>
      </c>
      <c r="G9784" t="s">
        <v>9784</v>
      </c>
    </row>
    <row r="9785" spans="6:7">
      <c r="F9785">
        <v>49174719</v>
      </c>
      <c r="G9785" t="s">
        <v>9785</v>
      </c>
    </row>
    <row r="9786" spans="6:7">
      <c r="F9786">
        <v>4616444095</v>
      </c>
      <c r="G9786" t="s">
        <v>9786</v>
      </c>
    </row>
    <row r="9787" spans="6:7">
      <c r="F9787">
        <v>49567938</v>
      </c>
      <c r="G9787" t="s">
        <v>9787</v>
      </c>
    </row>
    <row r="9788" spans="6:7">
      <c r="F9788">
        <v>4616444099</v>
      </c>
      <c r="G9788" t="s">
        <v>9788</v>
      </c>
    </row>
    <row r="9789" spans="6:7">
      <c r="F9789">
        <v>49174727</v>
      </c>
      <c r="G9789" t="s">
        <v>9789</v>
      </c>
    </row>
    <row r="9790" spans="6:7">
      <c r="F9790">
        <v>5340223718</v>
      </c>
      <c r="G9790" t="s">
        <v>9790</v>
      </c>
    </row>
    <row r="9791" spans="6:7">
      <c r="F9791">
        <v>49633513</v>
      </c>
      <c r="G9791" t="s">
        <v>9791</v>
      </c>
    </row>
    <row r="9792" spans="6:7">
      <c r="F9792">
        <v>49633516</v>
      </c>
      <c r="G9792" t="s">
        <v>9792</v>
      </c>
    </row>
    <row r="9793" spans="6:7">
      <c r="F9793">
        <v>49174770</v>
      </c>
      <c r="G9793" t="s">
        <v>9793</v>
      </c>
    </row>
    <row r="9794" spans="6:7">
      <c r="F9794">
        <v>49502451</v>
      </c>
      <c r="G9794" t="s">
        <v>9794</v>
      </c>
    </row>
    <row r="9795" spans="6:7">
      <c r="F9795">
        <v>49174772</v>
      </c>
      <c r="G9795" t="s">
        <v>9795</v>
      </c>
    </row>
    <row r="9796" spans="6:7">
      <c r="F9796">
        <v>49502453</v>
      </c>
      <c r="G9796" t="s">
        <v>9796</v>
      </c>
    </row>
    <row r="9797" spans="6:7">
      <c r="F9797">
        <v>49109237</v>
      </c>
      <c r="G9797" t="s">
        <v>9797</v>
      </c>
    </row>
    <row r="9798" spans="6:7">
      <c r="F9798">
        <v>1895258373</v>
      </c>
      <c r="G9798" t="s">
        <v>9798</v>
      </c>
    </row>
    <row r="9799" spans="6:7">
      <c r="F9799">
        <v>49240349</v>
      </c>
      <c r="G9799" t="s">
        <v>9799</v>
      </c>
    </row>
    <row r="9800" spans="6:7">
      <c r="F9800">
        <v>49502494</v>
      </c>
      <c r="G9800" t="s">
        <v>9800</v>
      </c>
    </row>
    <row r="9801" spans="6:7">
      <c r="F9801">
        <v>49502502</v>
      </c>
      <c r="G9801" t="s">
        <v>9801</v>
      </c>
    </row>
    <row r="9802" spans="6:7">
      <c r="F9802">
        <v>1070094646</v>
      </c>
      <c r="G9802" t="s">
        <v>9802</v>
      </c>
    </row>
    <row r="9803" spans="6:7">
      <c r="F9803">
        <v>49502523</v>
      </c>
      <c r="G9803" t="s">
        <v>9803</v>
      </c>
    </row>
    <row r="9804" spans="6:7">
      <c r="F9804">
        <v>49109313</v>
      </c>
      <c r="G9804" t="s">
        <v>9804</v>
      </c>
    </row>
    <row r="9805" spans="6:7">
      <c r="F9805">
        <v>49109315</v>
      </c>
      <c r="G9805" t="s">
        <v>9805</v>
      </c>
    </row>
    <row r="9806" spans="6:7">
      <c r="F9806">
        <v>49109319</v>
      </c>
      <c r="G9806" t="s">
        <v>9806</v>
      </c>
    </row>
    <row r="9807" spans="6:7">
      <c r="F9807">
        <v>49109320</v>
      </c>
      <c r="G9807" t="s">
        <v>9807</v>
      </c>
    </row>
    <row r="9808" spans="6:7">
      <c r="F9808">
        <v>49174880</v>
      </c>
      <c r="G9808" t="s">
        <v>9808</v>
      </c>
    </row>
    <row r="9809" spans="6:7">
      <c r="F9809">
        <v>49633637</v>
      </c>
      <c r="G9809" t="s">
        <v>9809</v>
      </c>
    </row>
    <row r="9810" spans="6:7">
      <c r="F9810">
        <v>49174896</v>
      </c>
      <c r="G9810" t="s">
        <v>9810</v>
      </c>
    </row>
    <row r="9811" spans="6:7">
      <c r="F9811">
        <v>49568116</v>
      </c>
      <c r="G9811" t="s">
        <v>9811</v>
      </c>
    </row>
    <row r="9812" spans="6:7">
      <c r="F9812">
        <v>49174906</v>
      </c>
      <c r="G9812" t="s">
        <v>9812</v>
      </c>
    </row>
    <row r="9813" spans="6:7">
      <c r="F9813">
        <v>49174909</v>
      </c>
      <c r="G9813" t="s">
        <v>9813</v>
      </c>
    </row>
    <row r="9814" spans="6:7">
      <c r="F9814">
        <v>3991624062</v>
      </c>
      <c r="G9814" t="s">
        <v>9814</v>
      </c>
    </row>
    <row r="9815" spans="6:7">
      <c r="F9815">
        <v>3932051839</v>
      </c>
      <c r="G9815" t="s">
        <v>9815</v>
      </c>
    </row>
    <row r="9816" spans="6:7">
      <c r="F9816">
        <v>3991624064</v>
      </c>
      <c r="G9816" t="s">
        <v>9816</v>
      </c>
    </row>
    <row r="9817" spans="6:7">
      <c r="F9817">
        <v>49174914</v>
      </c>
      <c r="G9817" t="s">
        <v>9817</v>
      </c>
    </row>
    <row r="9818" spans="6:7">
      <c r="F9818">
        <v>3991624066</v>
      </c>
      <c r="G9818" t="s">
        <v>9818</v>
      </c>
    </row>
    <row r="9819" spans="6:7">
      <c r="F9819">
        <v>49109379</v>
      </c>
      <c r="G9819" t="s">
        <v>9819</v>
      </c>
    </row>
    <row r="9820" spans="6:7">
      <c r="F9820">
        <v>49174917</v>
      </c>
      <c r="G9820" t="s">
        <v>9820</v>
      </c>
    </row>
    <row r="9821" spans="6:7">
      <c r="F9821">
        <v>3991624069</v>
      </c>
      <c r="G9821" t="s">
        <v>9821</v>
      </c>
    </row>
    <row r="9822" spans="6:7">
      <c r="F9822">
        <v>49174919</v>
      </c>
      <c r="G9822" t="s">
        <v>9822</v>
      </c>
    </row>
    <row r="9823" spans="6:7">
      <c r="F9823">
        <v>49109384</v>
      </c>
      <c r="G9823" t="s">
        <v>9823</v>
      </c>
    </row>
    <row r="9824" spans="6:7">
      <c r="F9824">
        <v>49174921</v>
      </c>
      <c r="G9824" t="s">
        <v>9824</v>
      </c>
    </row>
    <row r="9825" spans="6:7">
      <c r="F9825">
        <v>3932051850</v>
      </c>
      <c r="G9825" t="s">
        <v>9825</v>
      </c>
    </row>
    <row r="9826" spans="6:7">
      <c r="F9826">
        <v>3991624079</v>
      </c>
      <c r="G9826" t="s">
        <v>9826</v>
      </c>
    </row>
    <row r="9827" spans="6:7">
      <c r="F9827">
        <v>49240464</v>
      </c>
      <c r="G9827" t="s">
        <v>9827</v>
      </c>
    </row>
    <row r="9828" spans="6:7">
      <c r="F9828">
        <v>3991624082</v>
      </c>
      <c r="G9828" t="s">
        <v>9828</v>
      </c>
    </row>
    <row r="9829" spans="6:7">
      <c r="F9829">
        <v>3991624085</v>
      </c>
      <c r="G9829" t="s">
        <v>9829</v>
      </c>
    </row>
    <row r="9830" spans="6:7">
      <c r="F9830">
        <v>49568151</v>
      </c>
      <c r="G9830" t="s">
        <v>9830</v>
      </c>
    </row>
    <row r="9831" spans="6:7">
      <c r="F9831">
        <v>3991624090</v>
      </c>
      <c r="G9831" t="s">
        <v>9831</v>
      </c>
    </row>
    <row r="9832" spans="6:7">
      <c r="F9832">
        <v>49306012</v>
      </c>
      <c r="G9832" t="s">
        <v>9832</v>
      </c>
    </row>
    <row r="9833" spans="6:7">
      <c r="F9833">
        <v>3991624092</v>
      </c>
      <c r="G9833" t="s">
        <v>9833</v>
      </c>
    </row>
    <row r="9834" spans="6:7">
      <c r="F9834">
        <v>49240478</v>
      </c>
      <c r="G9834" t="s">
        <v>9834</v>
      </c>
    </row>
    <row r="9835" spans="6:7">
      <c r="F9835">
        <v>3991624095</v>
      </c>
      <c r="G9835" t="s">
        <v>9835</v>
      </c>
    </row>
    <row r="9836" spans="6:7">
      <c r="F9836">
        <v>49306016</v>
      </c>
      <c r="G9836" t="s">
        <v>9836</v>
      </c>
    </row>
    <row r="9837" spans="6:7">
      <c r="F9837">
        <v>49306017</v>
      </c>
      <c r="G9837" t="s">
        <v>9837</v>
      </c>
    </row>
    <row r="9838" spans="6:7">
      <c r="F9838">
        <v>3991624098</v>
      </c>
      <c r="G9838" t="s">
        <v>9838</v>
      </c>
    </row>
    <row r="9839" spans="6:7">
      <c r="F9839">
        <v>3991624100</v>
      </c>
      <c r="G9839" t="s">
        <v>9839</v>
      </c>
    </row>
    <row r="9840" spans="6:7">
      <c r="F9840">
        <v>3991624101</v>
      </c>
      <c r="G9840" t="s">
        <v>9840</v>
      </c>
    </row>
    <row r="9841" spans="6:7">
      <c r="F9841">
        <v>3991624103</v>
      </c>
      <c r="G9841" t="s">
        <v>9841</v>
      </c>
    </row>
    <row r="9842" spans="6:7">
      <c r="F9842">
        <v>49502632</v>
      </c>
      <c r="G9842" t="s">
        <v>9842</v>
      </c>
    </row>
    <row r="9843" spans="6:7">
      <c r="F9843">
        <v>3991624105</v>
      </c>
      <c r="G9843" t="s">
        <v>9843</v>
      </c>
    </row>
    <row r="9844" spans="6:7">
      <c r="F9844">
        <v>3991624107</v>
      </c>
      <c r="G9844" t="s">
        <v>9844</v>
      </c>
    </row>
    <row r="9845" spans="6:7">
      <c r="F9845">
        <v>3991624109</v>
      </c>
      <c r="G9845" t="s">
        <v>9845</v>
      </c>
    </row>
    <row r="9846" spans="6:7">
      <c r="F9846">
        <v>5222062525</v>
      </c>
      <c r="G9846" t="s">
        <v>9846</v>
      </c>
    </row>
    <row r="9847" spans="6:7">
      <c r="F9847">
        <v>5222062526</v>
      </c>
      <c r="G9847" t="s">
        <v>9847</v>
      </c>
    </row>
    <row r="9848" spans="6:7">
      <c r="F9848">
        <v>5222062536</v>
      </c>
      <c r="G9848" t="s">
        <v>9848</v>
      </c>
    </row>
    <row r="9849" spans="6:7">
      <c r="F9849">
        <v>5222062537</v>
      </c>
      <c r="G9849" t="s">
        <v>9849</v>
      </c>
    </row>
    <row r="9850" spans="6:7">
      <c r="F9850">
        <v>49699279</v>
      </c>
      <c r="G9850" t="s">
        <v>9850</v>
      </c>
    </row>
    <row r="9851" spans="6:7">
      <c r="F9851">
        <v>49568214</v>
      </c>
      <c r="G9851" t="s">
        <v>9851</v>
      </c>
    </row>
    <row r="9852" spans="6:7">
      <c r="F9852">
        <v>49568216</v>
      </c>
      <c r="G9852" t="s">
        <v>9852</v>
      </c>
    </row>
    <row r="9853" spans="6:7">
      <c r="F9853">
        <v>49109464</v>
      </c>
      <c r="G9853" t="s">
        <v>9853</v>
      </c>
    </row>
    <row r="9854" spans="6:7">
      <c r="F9854">
        <v>49306074</v>
      </c>
      <c r="G9854" t="s">
        <v>9854</v>
      </c>
    </row>
    <row r="9855" spans="6:7">
      <c r="F9855">
        <v>49568218</v>
      </c>
      <c r="G9855" t="s">
        <v>9855</v>
      </c>
    </row>
    <row r="9856" spans="6:7">
      <c r="F9856">
        <v>49109467</v>
      </c>
      <c r="G9856" t="s">
        <v>9856</v>
      </c>
    </row>
    <row r="9857" spans="6:7">
      <c r="F9857">
        <v>49568224</v>
      </c>
      <c r="G9857" t="s">
        <v>9857</v>
      </c>
    </row>
    <row r="9858" spans="6:7">
      <c r="F9858">
        <v>49109472</v>
      </c>
      <c r="G9858" t="s">
        <v>9858</v>
      </c>
    </row>
    <row r="9859" spans="6:7">
      <c r="F9859">
        <v>49109473</v>
      </c>
      <c r="G9859" t="s">
        <v>9859</v>
      </c>
    </row>
    <row r="9860" spans="6:7">
      <c r="F9860">
        <v>49109474</v>
      </c>
      <c r="G9860" t="s">
        <v>9860</v>
      </c>
    </row>
    <row r="9861" spans="6:7">
      <c r="F9861">
        <v>49109483</v>
      </c>
      <c r="G9861" t="s">
        <v>9861</v>
      </c>
    </row>
    <row r="9862" spans="6:7">
      <c r="F9862">
        <v>49306093</v>
      </c>
      <c r="G9862" t="s">
        <v>9862</v>
      </c>
    </row>
    <row r="9863" spans="6:7">
      <c r="F9863">
        <v>49109486</v>
      </c>
      <c r="G9863" t="s">
        <v>9863</v>
      </c>
    </row>
    <row r="9864" spans="6:7">
      <c r="F9864">
        <v>49109488</v>
      </c>
      <c r="G9864" t="s">
        <v>9864</v>
      </c>
    </row>
    <row r="9865" spans="6:7">
      <c r="F9865">
        <v>2819643889</v>
      </c>
      <c r="G9865" t="s">
        <v>9865</v>
      </c>
    </row>
    <row r="9866" spans="6:7">
      <c r="F9866">
        <v>49109489</v>
      </c>
      <c r="G9866" t="s">
        <v>9866</v>
      </c>
    </row>
    <row r="9867" spans="6:7">
      <c r="F9867">
        <v>2819643891</v>
      </c>
      <c r="G9867" t="s">
        <v>9867</v>
      </c>
    </row>
    <row r="9868" spans="6:7">
      <c r="F9868">
        <v>49109490</v>
      </c>
      <c r="G9868" t="s">
        <v>9868</v>
      </c>
    </row>
    <row r="9869" spans="6:7">
      <c r="F9869">
        <v>49109492</v>
      </c>
      <c r="G9869" t="s">
        <v>9869</v>
      </c>
    </row>
    <row r="9870" spans="6:7">
      <c r="F9870">
        <v>49109493</v>
      </c>
      <c r="G9870" t="s">
        <v>9870</v>
      </c>
    </row>
    <row r="9871" spans="6:7">
      <c r="F9871">
        <v>2819643895</v>
      </c>
      <c r="G9871" t="s">
        <v>9871</v>
      </c>
    </row>
    <row r="9872" spans="6:7">
      <c r="F9872">
        <v>49109494</v>
      </c>
      <c r="G9872" t="s">
        <v>9872</v>
      </c>
    </row>
    <row r="9873" spans="6:7">
      <c r="F9873">
        <v>49109495</v>
      </c>
      <c r="G9873" t="s">
        <v>9873</v>
      </c>
    </row>
    <row r="9874" spans="6:7">
      <c r="F9874">
        <v>49109497</v>
      </c>
      <c r="G9874" t="s">
        <v>9874</v>
      </c>
    </row>
    <row r="9875" spans="6:7">
      <c r="F9875">
        <v>49109502</v>
      </c>
      <c r="G9875" t="s">
        <v>9875</v>
      </c>
    </row>
    <row r="9876" spans="6:7">
      <c r="F9876">
        <v>49109504</v>
      </c>
      <c r="G9876" t="s">
        <v>9876</v>
      </c>
    </row>
    <row r="9877" spans="6:7">
      <c r="F9877">
        <v>49175042</v>
      </c>
      <c r="G9877" t="s">
        <v>9877</v>
      </c>
    </row>
    <row r="9878" spans="6:7">
      <c r="F9878">
        <v>49109506</v>
      </c>
      <c r="G9878" t="s">
        <v>9878</v>
      </c>
    </row>
    <row r="9879" spans="6:7">
      <c r="F9879">
        <v>49306116</v>
      </c>
      <c r="G9879" t="s">
        <v>9879</v>
      </c>
    </row>
    <row r="9880" spans="6:7">
      <c r="F9880">
        <v>49502723</v>
      </c>
      <c r="G9880" t="s">
        <v>9880</v>
      </c>
    </row>
    <row r="9881" spans="6:7">
      <c r="F9881">
        <v>49109508</v>
      </c>
      <c r="G9881" t="s">
        <v>9881</v>
      </c>
    </row>
    <row r="9882" spans="6:7">
      <c r="F9882">
        <v>49502724</v>
      </c>
      <c r="G9882" t="s">
        <v>9882</v>
      </c>
    </row>
    <row r="9883" spans="6:7">
      <c r="F9883">
        <v>49109510</v>
      </c>
      <c r="G9883" t="s">
        <v>9883</v>
      </c>
    </row>
    <row r="9884" spans="6:7">
      <c r="F9884">
        <v>5668297225</v>
      </c>
      <c r="G9884" t="s">
        <v>9884</v>
      </c>
    </row>
    <row r="9885" spans="6:7">
      <c r="F9885">
        <v>49109513</v>
      </c>
      <c r="G9885" t="s">
        <v>9885</v>
      </c>
    </row>
    <row r="9886" spans="6:7">
      <c r="F9886">
        <v>5668297227</v>
      </c>
      <c r="G9886" t="s">
        <v>9886</v>
      </c>
    </row>
    <row r="9887" spans="6:7">
      <c r="F9887">
        <v>49109515</v>
      </c>
      <c r="G9887" t="s">
        <v>9887</v>
      </c>
    </row>
    <row r="9888" spans="6:7">
      <c r="F9888">
        <v>49240593</v>
      </c>
      <c r="G9888" t="s">
        <v>9888</v>
      </c>
    </row>
    <row r="9889" spans="6:7">
      <c r="F9889">
        <v>49109522</v>
      </c>
      <c r="G9889" t="s">
        <v>9889</v>
      </c>
    </row>
    <row r="9890" spans="6:7">
      <c r="F9890">
        <v>49306131</v>
      </c>
      <c r="G9890" t="s">
        <v>9890</v>
      </c>
    </row>
    <row r="9891" spans="6:7">
      <c r="F9891">
        <v>49240594</v>
      </c>
      <c r="G9891" t="s">
        <v>9891</v>
      </c>
    </row>
    <row r="9892" spans="6:7">
      <c r="F9892">
        <v>49502740</v>
      </c>
      <c r="G9892" t="s">
        <v>9892</v>
      </c>
    </row>
    <row r="9893" spans="6:7">
      <c r="F9893">
        <v>49502738</v>
      </c>
      <c r="G9893" t="s">
        <v>9893</v>
      </c>
    </row>
    <row r="9894" spans="6:7">
      <c r="F9894">
        <v>49109530</v>
      </c>
      <c r="G9894" t="s">
        <v>9894</v>
      </c>
    </row>
    <row r="9895" spans="6:7">
      <c r="F9895">
        <v>49109533</v>
      </c>
      <c r="G9895" t="s">
        <v>9895</v>
      </c>
    </row>
    <row r="9896" spans="6:7">
      <c r="F9896">
        <v>49109534</v>
      </c>
      <c r="G9896" t="s">
        <v>9896</v>
      </c>
    </row>
    <row r="9897" spans="6:7">
      <c r="F9897">
        <v>49109535</v>
      </c>
      <c r="G9897" t="s">
        <v>9897</v>
      </c>
    </row>
    <row r="9898" spans="6:7">
      <c r="F9898">
        <v>49109536</v>
      </c>
      <c r="G9898" t="s">
        <v>9898</v>
      </c>
    </row>
    <row r="9899" spans="6:7">
      <c r="F9899">
        <v>49044002</v>
      </c>
      <c r="G9899" t="s">
        <v>9899</v>
      </c>
    </row>
    <row r="9900" spans="6:7">
      <c r="F9900">
        <v>49306147</v>
      </c>
      <c r="G9900" t="s">
        <v>9900</v>
      </c>
    </row>
    <row r="9901" spans="6:7">
      <c r="F9901">
        <v>49502754</v>
      </c>
      <c r="G9901" t="s">
        <v>9901</v>
      </c>
    </row>
    <row r="9902" spans="6:7">
      <c r="F9902">
        <v>49109539</v>
      </c>
      <c r="G9902" t="s">
        <v>9902</v>
      </c>
    </row>
    <row r="9903" spans="6:7">
      <c r="F9903">
        <v>49109540</v>
      </c>
      <c r="G9903" t="s">
        <v>9903</v>
      </c>
    </row>
    <row r="9904" spans="6:7">
      <c r="F9904">
        <v>49109541</v>
      </c>
      <c r="G9904" t="s">
        <v>9904</v>
      </c>
    </row>
    <row r="9905" spans="6:7">
      <c r="F9905">
        <v>49371683</v>
      </c>
      <c r="G9905" t="s">
        <v>9905</v>
      </c>
    </row>
    <row r="9906" spans="6:7">
      <c r="F9906">
        <v>49109543</v>
      </c>
      <c r="G9906" t="s">
        <v>9906</v>
      </c>
    </row>
    <row r="9907" spans="6:7">
      <c r="F9907">
        <v>49502760</v>
      </c>
      <c r="G9907" t="s">
        <v>9907</v>
      </c>
    </row>
    <row r="9908" spans="6:7">
      <c r="F9908">
        <v>49109544</v>
      </c>
      <c r="G9908" t="s">
        <v>9908</v>
      </c>
    </row>
    <row r="9909" spans="6:7">
      <c r="F9909">
        <v>49109546</v>
      </c>
      <c r="G9909" t="s">
        <v>9909</v>
      </c>
    </row>
    <row r="9910" spans="6:7">
      <c r="F9910">
        <v>49109547</v>
      </c>
      <c r="G9910" t="s">
        <v>9910</v>
      </c>
    </row>
    <row r="9911" spans="6:7">
      <c r="F9911">
        <v>49109548</v>
      </c>
      <c r="G9911" t="s">
        <v>9911</v>
      </c>
    </row>
    <row r="9912" spans="6:7">
      <c r="F9912">
        <v>3709753904</v>
      </c>
      <c r="G9912" t="s">
        <v>9912</v>
      </c>
    </row>
    <row r="9913" spans="6:7">
      <c r="F9913">
        <v>49109554</v>
      </c>
      <c r="G9913" t="s">
        <v>9913</v>
      </c>
    </row>
    <row r="9914" spans="6:7">
      <c r="F9914">
        <v>49109555</v>
      </c>
      <c r="G9914" t="s">
        <v>9914</v>
      </c>
    </row>
    <row r="9915" spans="6:7">
      <c r="F9915">
        <v>49699385</v>
      </c>
      <c r="G9915" t="s">
        <v>9915</v>
      </c>
    </row>
    <row r="9916" spans="6:7">
      <c r="F9916">
        <v>49109564</v>
      </c>
      <c r="G9916" t="s">
        <v>9916</v>
      </c>
    </row>
    <row r="9917" spans="6:7">
      <c r="F9917">
        <v>49109565</v>
      </c>
      <c r="G9917" t="s">
        <v>9917</v>
      </c>
    </row>
    <row r="9918" spans="6:7">
      <c r="F9918">
        <v>49109566</v>
      </c>
      <c r="G9918" t="s">
        <v>9918</v>
      </c>
    </row>
    <row r="9919" spans="6:7">
      <c r="F9919">
        <v>49109567</v>
      </c>
      <c r="G9919" t="s">
        <v>9919</v>
      </c>
    </row>
    <row r="9920" spans="6:7">
      <c r="F9920">
        <v>49109568</v>
      </c>
      <c r="G9920" t="s">
        <v>9920</v>
      </c>
    </row>
    <row r="9921" spans="6:7">
      <c r="F9921">
        <v>49306177</v>
      </c>
      <c r="G9921" t="s">
        <v>9921</v>
      </c>
    </row>
    <row r="9922" spans="6:7">
      <c r="F9922">
        <v>4066728512</v>
      </c>
      <c r="G9922" t="s">
        <v>9922</v>
      </c>
    </row>
    <row r="9923" spans="6:7">
      <c r="F9923">
        <v>49699395</v>
      </c>
      <c r="G9923" t="s">
        <v>9923</v>
      </c>
    </row>
    <row r="9924" spans="6:7">
      <c r="F9924">
        <v>49109574</v>
      </c>
      <c r="G9924" t="s">
        <v>9924</v>
      </c>
    </row>
    <row r="9925" spans="6:7">
      <c r="F9925">
        <v>49764936</v>
      </c>
      <c r="G9925" t="s">
        <v>9925</v>
      </c>
    </row>
    <row r="9926" spans="6:7">
      <c r="F9926">
        <v>49699402</v>
      </c>
      <c r="G9926" t="s">
        <v>9926</v>
      </c>
    </row>
    <row r="9927" spans="6:7">
      <c r="F9927">
        <v>49109579</v>
      </c>
      <c r="G9927" t="s">
        <v>9927</v>
      </c>
    </row>
    <row r="9928" spans="6:7">
      <c r="F9928">
        <v>49699404</v>
      </c>
      <c r="G9928" t="s">
        <v>9928</v>
      </c>
    </row>
    <row r="9929" spans="6:7">
      <c r="F9929">
        <v>4737161804</v>
      </c>
      <c r="G9929" t="s">
        <v>9929</v>
      </c>
    </row>
    <row r="9930" spans="6:7">
      <c r="F9930">
        <v>49699406</v>
      </c>
      <c r="G9930" t="s">
        <v>9930</v>
      </c>
    </row>
    <row r="9931" spans="6:7">
      <c r="F9931">
        <v>49109581</v>
      </c>
      <c r="G9931" t="s">
        <v>9931</v>
      </c>
    </row>
    <row r="9932" spans="6:7">
      <c r="F9932">
        <v>49109582</v>
      </c>
      <c r="G9932" t="s">
        <v>9932</v>
      </c>
    </row>
    <row r="9933" spans="6:7">
      <c r="F9933">
        <v>49109583</v>
      </c>
      <c r="G9933" t="s">
        <v>9933</v>
      </c>
    </row>
    <row r="9934" spans="6:7">
      <c r="F9934">
        <v>49109584</v>
      </c>
      <c r="G9934" t="s">
        <v>9934</v>
      </c>
    </row>
    <row r="9935" spans="6:7">
      <c r="F9935">
        <v>49109585</v>
      </c>
      <c r="G9935" t="s">
        <v>9935</v>
      </c>
    </row>
    <row r="9936" spans="6:7">
      <c r="F9936">
        <v>49109590</v>
      </c>
      <c r="G9936" t="s">
        <v>9936</v>
      </c>
    </row>
    <row r="9937" spans="6:7">
      <c r="F9937">
        <v>49109594</v>
      </c>
      <c r="G9937" t="s">
        <v>9937</v>
      </c>
    </row>
    <row r="9938" spans="6:7">
      <c r="F9938">
        <v>49109595</v>
      </c>
      <c r="G9938" t="s">
        <v>9938</v>
      </c>
    </row>
    <row r="9939" spans="6:7">
      <c r="F9939">
        <v>49109596</v>
      </c>
      <c r="G9939" t="s">
        <v>9939</v>
      </c>
    </row>
    <row r="9940" spans="6:7">
      <c r="F9940">
        <v>49109597</v>
      </c>
      <c r="G9940" t="s">
        <v>9940</v>
      </c>
    </row>
    <row r="9941" spans="6:7">
      <c r="F9941">
        <v>49109598</v>
      </c>
      <c r="G9941" t="s">
        <v>9941</v>
      </c>
    </row>
    <row r="9942" spans="6:7">
      <c r="F9942">
        <v>49109599</v>
      </c>
      <c r="G9942" t="s">
        <v>9942</v>
      </c>
    </row>
    <row r="9943" spans="6:7">
      <c r="F9943">
        <v>49109600</v>
      </c>
      <c r="G9943" t="s">
        <v>9943</v>
      </c>
    </row>
    <row r="9944" spans="6:7">
      <c r="F9944">
        <v>49109601</v>
      </c>
      <c r="G9944" t="s">
        <v>9944</v>
      </c>
    </row>
    <row r="9945" spans="6:7">
      <c r="F9945">
        <v>49306210</v>
      </c>
      <c r="G9945" t="s">
        <v>9945</v>
      </c>
    </row>
    <row r="9946" spans="6:7">
      <c r="F9946">
        <v>49306211</v>
      </c>
      <c r="G9946" t="s">
        <v>9946</v>
      </c>
    </row>
    <row r="9947" spans="6:7">
      <c r="F9947">
        <v>49109602</v>
      </c>
      <c r="G9947" t="s">
        <v>9947</v>
      </c>
    </row>
    <row r="9948" spans="6:7">
      <c r="F9948">
        <v>49109603</v>
      </c>
      <c r="G9948" t="s">
        <v>9948</v>
      </c>
    </row>
    <row r="9949" spans="6:7">
      <c r="F9949">
        <v>49109604</v>
      </c>
      <c r="G9949" t="s">
        <v>9949</v>
      </c>
    </row>
    <row r="9950" spans="6:7">
      <c r="F9950">
        <v>49109605</v>
      </c>
      <c r="G9950" t="s">
        <v>9950</v>
      </c>
    </row>
    <row r="9951" spans="6:7">
      <c r="F9951">
        <v>49240673</v>
      </c>
      <c r="G9951" t="s">
        <v>9951</v>
      </c>
    </row>
    <row r="9952" spans="6:7">
      <c r="F9952">
        <v>49109607</v>
      </c>
      <c r="G9952" t="s">
        <v>9952</v>
      </c>
    </row>
    <row r="9953" spans="6:7">
      <c r="F9953">
        <v>49109608</v>
      </c>
      <c r="G9953" t="s">
        <v>9953</v>
      </c>
    </row>
    <row r="9954" spans="6:7">
      <c r="F9954">
        <v>49109610</v>
      </c>
      <c r="G9954" t="s">
        <v>9954</v>
      </c>
    </row>
    <row r="9955" spans="6:7">
      <c r="F9955">
        <v>49109612</v>
      </c>
      <c r="G9955" t="s">
        <v>9955</v>
      </c>
    </row>
    <row r="9956" spans="6:7">
      <c r="F9956">
        <v>49240688</v>
      </c>
      <c r="G9956" t="s">
        <v>9956</v>
      </c>
    </row>
    <row r="9957" spans="6:7">
      <c r="F9957">
        <v>49109617</v>
      </c>
      <c r="G9957" t="s">
        <v>9957</v>
      </c>
    </row>
    <row r="9958" spans="6:7">
      <c r="F9958">
        <v>49109618</v>
      </c>
      <c r="G9958" t="s">
        <v>9958</v>
      </c>
    </row>
    <row r="9959" spans="6:7">
      <c r="F9959">
        <v>49109619</v>
      </c>
      <c r="G9959" t="s">
        <v>9959</v>
      </c>
    </row>
    <row r="9960" spans="6:7">
      <c r="F9960">
        <v>49175156</v>
      </c>
      <c r="G9960" t="s">
        <v>9960</v>
      </c>
    </row>
    <row r="9961" spans="6:7">
      <c r="F9961">
        <v>49109620</v>
      </c>
      <c r="G9961" t="s">
        <v>9961</v>
      </c>
    </row>
    <row r="9962" spans="6:7">
      <c r="F9962">
        <v>49109621</v>
      </c>
      <c r="G9962" t="s">
        <v>9962</v>
      </c>
    </row>
    <row r="9963" spans="6:7">
      <c r="F9963">
        <v>49109622</v>
      </c>
      <c r="G9963" t="s">
        <v>9963</v>
      </c>
    </row>
    <row r="9964" spans="6:7">
      <c r="F9964">
        <v>49306232</v>
      </c>
      <c r="G9964" t="s">
        <v>9964</v>
      </c>
    </row>
    <row r="9965" spans="6:7">
      <c r="F9965">
        <v>49109623</v>
      </c>
      <c r="G9965" t="s">
        <v>9965</v>
      </c>
    </row>
    <row r="9966" spans="6:7">
      <c r="F9966">
        <v>4167457402</v>
      </c>
      <c r="G9966" t="s">
        <v>9966</v>
      </c>
    </row>
    <row r="9967" spans="6:7">
      <c r="F9967">
        <v>49109626</v>
      </c>
      <c r="G9967" t="s">
        <v>9967</v>
      </c>
    </row>
    <row r="9968" spans="6:7">
      <c r="F9968">
        <v>49109627</v>
      </c>
      <c r="G9968" t="s">
        <v>9968</v>
      </c>
    </row>
    <row r="9969" spans="6:7">
      <c r="F9969">
        <v>49175169</v>
      </c>
      <c r="G9969" t="s">
        <v>9969</v>
      </c>
    </row>
    <row r="9970" spans="6:7">
      <c r="F9970">
        <v>49306242</v>
      </c>
      <c r="G9970" t="s">
        <v>9970</v>
      </c>
    </row>
    <row r="9971" spans="6:7">
      <c r="F9971">
        <v>49699461</v>
      </c>
      <c r="G9971" t="s">
        <v>9971</v>
      </c>
    </row>
    <row r="9972" spans="6:7">
      <c r="F9972">
        <v>48978568</v>
      </c>
      <c r="G9972" t="s">
        <v>9972</v>
      </c>
    </row>
    <row r="9973" spans="6:7">
      <c r="F9973">
        <v>49175177</v>
      </c>
      <c r="G9973" t="s">
        <v>9973</v>
      </c>
    </row>
    <row r="9974" spans="6:7">
      <c r="F9974">
        <v>49765011</v>
      </c>
      <c r="G9974" t="s">
        <v>9974</v>
      </c>
    </row>
    <row r="9975" spans="6:7">
      <c r="F9975">
        <v>49175188</v>
      </c>
      <c r="G9975" t="s">
        <v>9975</v>
      </c>
    </row>
    <row r="9976" spans="6:7">
      <c r="F9976">
        <v>48913045</v>
      </c>
      <c r="G9976" t="s">
        <v>9976</v>
      </c>
    </row>
    <row r="9977" spans="6:7">
      <c r="F9977">
        <v>48978579</v>
      </c>
      <c r="G9977" t="s">
        <v>9977</v>
      </c>
    </row>
    <row r="9978" spans="6:7">
      <c r="F9978">
        <v>49175202</v>
      </c>
      <c r="G9978" t="s">
        <v>9978</v>
      </c>
    </row>
    <row r="9979" spans="6:7">
      <c r="F9979">
        <v>49109670</v>
      </c>
      <c r="G9979" t="s">
        <v>9979</v>
      </c>
    </row>
    <row r="9980" spans="6:7">
      <c r="F9980">
        <v>49109671</v>
      </c>
      <c r="G9980" t="s">
        <v>9980</v>
      </c>
    </row>
    <row r="9981" spans="6:7">
      <c r="F9981">
        <v>49109672</v>
      </c>
      <c r="G9981" t="s">
        <v>9981</v>
      </c>
    </row>
    <row r="9982" spans="6:7">
      <c r="F9982">
        <v>49175209</v>
      </c>
      <c r="G9982" t="s">
        <v>9982</v>
      </c>
    </row>
    <row r="9983" spans="6:7">
      <c r="F9983">
        <v>49109673</v>
      </c>
      <c r="G9983" t="s">
        <v>9983</v>
      </c>
    </row>
    <row r="9984" spans="6:7">
      <c r="F9984">
        <v>49109674</v>
      </c>
      <c r="G9984" t="s">
        <v>9984</v>
      </c>
    </row>
    <row r="9985" spans="6:7">
      <c r="F9985">
        <v>49175212</v>
      </c>
      <c r="G9985" t="s">
        <v>9985</v>
      </c>
    </row>
    <row r="9986" spans="6:7">
      <c r="F9986">
        <v>5151087275</v>
      </c>
      <c r="G9986" t="s">
        <v>9986</v>
      </c>
    </row>
    <row r="9987" spans="6:7">
      <c r="F9987">
        <v>49109677</v>
      </c>
      <c r="G9987" t="s">
        <v>9987</v>
      </c>
    </row>
    <row r="9988" spans="6:7">
      <c r="F9988">
        <v>5151087279</v>
      </c>
      <c r="G9988" t="s">
        <v>9988</v>
      </c>
    </row>
    <row r="9989" spans="6:7">
      <c r="F9989">
        <v>49175216</v>
      </c>
      <c r="G9989" t="s">
        <v>9989</v>
      </c>
    </row>
    <row r="9990" spans="6:7">
      <c r="F9990">
        <v>49109680</v>
      </c>
      <c r="G9990" t="s">
        <v>9990</v>
      </c>
    </row>
    <row r="9991" spans="6:7">
      <c r="F9991">
        <v>5151087280</v>
      </c>
      <c r="G9991" t="s">
        <v>9991</v>
      </c>
    </row>
    <row r="9992" spans="6:7">
      <c r="F9992">
        <v>49109685</v>
      </c>
      <c r="G9992" t="s">
        <v>9992</v>
      </c>
    </row>
    <row r="9993" spans="6:7">
      <c r="F9993">
        <v>5151087287</v>
      </c>
      <c r="G9993" t="s">
        <v>9993</v>
      </c>
    </row>
    <row r="9994" spans="6:7">
      <c r="F9994">
        <v>49437368</v>
      </c>
      <c r="G9994" t="s">
        <v>9994</v>
      </c>
    </row>
    <row r="9995" spans="6:7">
      <c r="F9995">
        <v>49633975</v>
      </c>
      <c r="G9995" t="s">
        <v>9995</v>
      </c>
    </row>
    <row r="9996" spans="6:7">
      <c r="F9996">
        <v>49109689</v>
      </c>
      <c r="G9996" t="s">
        <v>9996</v>
      </c>
    </row>
    <row r="9997" spans="6:7">
      <c r="F9997">
        <v>49437371</v>
      </c>
      <c r="G9997" t="s">
        <v>9997</v>
      </c>
    </row>
    <row r="9998" spans="6:7">
      <c r="F9998">
        <v>5151087291</v>
      </c>
      <c r="G9998" t="s">
        <v>9998</v>
      </c>
    </row>
    <row r="9999" spans="6:7">
      <c r="F9999">
        <v>49109692</v>
      </c>
      <c r="G9999" t="s">
        <v>9999</v>
      </c>
    </row>
    <row r="10000" spans="6:7">
      <c r="F10000">
        <v>49109693</v>
      </c>
      <c r="G10000" t="s">
        <v>10000</v>
      </c>
    </row>
    <row r="10001" spans="6:7">
      <c r="F10001">
        <v>5151087292</v>
      </c>
      <c r="G10001" t="s">
        <v>10001</v>
      </c>
    </row>
    <row r="10002" spans="6:7">
      <c r="F10002">
        <v>49437376</v>
      </c>
      <c r="G10002" t="s">
        <v>10002</v>
      </c>
    </row>
    <row r="10003" spans="6:7">
      <c r="F10003">
        <v>4344863422</v>
      </c>
      <c r="G10003" t="s">
        <v>10003</v>
      </c>
    </row>
    <row r="10004" spans="6:7">
      <c r="F10004">
        <v>2630769346</v>
      </c>
      <c r="G10004" t="s">
        <v>10004</v>
      </c>
    </row>
    <row r="10005" spans="6:7">
      <c r="F10005">
        <v>49044163</v>
      </c>
      <c r="G10005" t="s">
        <v>10005</v>
      </c>
    </row>
    <row r="10006" spans="6:7">
      <c r="F10006">
        <v>49044164</v>
      </c>
      <c r="G10006" t="s">
        <v>10006</v>
      </c>
    </row>
    <row r="10007" spans="6:7">
      <c r="F10007">
        <v>5151087296</v>
      </c>
      <c r="G10007" t="s">
        <v>10007</v>
      </c>
    </row>
    <row r="10008" spans="6:7">
      <c r="F10008">
        <v>5151087297</v>
      </c>
      <c r="G10008" t="s">
        <v>10008</v>
      </c>
    </row>
    <row r="10009" spans="6:7">
      <c r="F10009">
        <v>2630769351</v>
      </c>
      <c r="G10009" t="s">
        <v>10009</v>
      </c>
    </row>
    <row r="10010" spans="6:7">
      <c r="F10010">
        <v>5151087299</v>
      </c>
      <c r="G10010" t="s">
        <v>10010</v>
      </c>
    </row>
    <row r="10011" spans="6:7">
      <c r="F10011">
        <v>5151087300</v>
      </c>
      <c r="G10011" t="s">
        <v>10011</v>
      </c>
    </row>
    <row r="10012" spans="6:7">
      <c r="F10012">
        <v>49109701</v>
      </c>
      <c r="G10012" t="s">
        <v>10012</v>
      </c>
    </row>
    <row r="10013" spans="6:7">
      <c r="F10013">
        <v>49109700</v>
      </c>
      <c r="G10013" t="s">
        <v>10013</v>
      </c>
    </row>
    <row r="10014" spans="6:7">
      <c r="F10014">
        <v>49633992</v>
      </c>
      <c r="G10014" t="s">
        <v>10014</v>
      </c>
    </row>
    <row r="10015" spans="6:7">
      <c r="F10015">
        <v>49437389</v>
      </c>
      <c r="G10015" t="s">
        <v>10015</v>
      </c>
    </row>
    <row r="10016" spans="6:7">
      <c r="F10016">
        <v>49502920</v>
      </c>
      <c r="G10016" t="s">
        <v>10016</v>
      </c>
    </row>
    <row r="10017" spans="6:7">
      <c r="F10017">
        <v>49633996</v>
      </c>
      <c r="G10017" t="s">
        <v>10017</v>
      </c>
    </row>
    <row r="10018" spans="6:7">
      <c r="F10018">
        <v>49437392</v>
      </c>
      <c r="G10018" t="s">
        <v>10018</v>
      </c>
    </row>
    <row r="10019" spans="6:7">
      <c r="F10019">
        <v>5151087313</v>
      </c>
      <c r="G10019" t="s">
        <v>10019</v>
      </c>
    </row>
    <row r="10020" spans="6:7">
      <c r="F10020">
        <v>5151087314</v>
      </c>
      <c r="G10020" t="s">
        <v>10020</v>
      </c>
    </row>
    <row r="10021" spans="6:7">
      <c r="F10021">
        <v>49502931</v>
      </c>
      <c r="G10021" t="s">
        <v>10021</v>
      </c>
    </row>
    <row r="10022" spans="6:7">
      <c r="F10022">
        <v>5151087319</v>
      </c>
      <c r="G10022" t="s">
        <v>10022</v>
      </c>
    </row>
    <row r="10023" spans="6:7">
      <c r="F10023">
        <v>49502936</v>
      </c>
      <c r="G10023" t="s">
        <v>10023</v>
      </c>
    </row>
    <row r="10024" spans="6:7">
      <c r="F10024">
        <v>49306335</v>
      </c>
      <c r="G10024" t="s">
        <v>10024</v>
      </c>
    </row>
    <row r="10025" spans="6:7">
      <c r="F10025">
        <v>49306336</v>
      </c>
      <c r="G10025" t="s">
        <v>10025</v>
      </c>
    </row>
    <row r="10026" spans="6:7">
      <c r="F10026">
        <v>49502944</v>
      </c>
      <c r="G10026" t="s">
        <v>10026</v>
      </c>
    </row>
    <row r="10027" spans="6:7">
      <c r="F10027">
        <v>49306339</v>
      </c>
      <c r="G10027" t="s">
        <v>10027</v>
      </c>
    </row>
    <row r="10028" spans="6:7">
      <c r="F10028">
        <v>275667684</v>
      </c>
      <c r="G10028" t="s">
        <v>10028</v>
      </c>
    </row>
    <row r="10029" spans="6:7">
      <c r="F10029">
        <v>49699557</v>
      </c>
      <c r="G10029" t="s">
        <v>10029</v>
      </c>
    </row>
    <row r="10030" spans="6:7">
      <c r="F10030">
        <v>49306344</v>
      </c>
      <c r="G10030" t="s">
        <v>10030</v>
      </c>
    </row>
    <row r="10031" spans="6:7">
      <c r="F10031">
        <v>5531917032</v>
      </c>
      <c r="G10031" t="s">
        <v>10031</v>
      </c>
    </row>
    <row r="10032" spans="6:7">
      <c r="F10032">
        <v>49306352</v>
      </c>
      <c r="G10032" t="s">
        <v>10032</v>
      </c>
    </row>
    <row r="10033" spans="6:7">
      <c r="F10033">
        <v>49306353</v>
      </c>
      <c r="G10033" t="s">
        <v>10033</v>
      </c>
    </row>
    <row r="10034" spans="6:7">
      <c r="F10034">
        <v>49765107</v>
      </c>
      <c r="G10034" t="s">
        <v>10034</v>
      </c>
    </row>
    <row r="10035" spans="6:7">
      <c r="F10035">
        <v>49306361</v>
      </c>
      <c r="G10035" t="s">
        <v>10035</v>
      </c>
    </row>
    <row r="10036" spans="6:7">
      <c r="F10036">
        <v>49306363</v>
      </c>
      <c r="G10036" t="s">
        <v>10036</v>
      </c>
    </row>
    <row r="10037" spans="6:7">
      <c r="F10037">
        <v>49502971</v>
      </c>
      <c r="G10037" t="s">
        <v>10037</v>
      </c>
    </row>
    <row r="10038" spans="6:7">
      <c r="F10038">
        <v>49306365</v>
      </c>
      <c r="G10038" t="s">
        <v>10038</v>
      </c>
    </row>
    <row r="10039" spans="6:7">
      <c r="F10039">
        <v>49306366</v>
      </c>
      <c r="G10039" t="s">
        <v>10039</v>
      </c>
    </row>
    <row r="10040" spans="6:7">
      <c r="F10040">
        <v>5151283977</v>
      </c>
      <c r="G10040" t="s">
        <v>10040</v>
      </c>
    </row>
    <row r="10041" spans="6:7">
      <c r="F10041">
        <v>5151283978</v>
      </c>
      <c r="G10041" t="s">
        <v>10041</v>
      </c>
    </row>
    <row r="10042" spans="6:7">
      <c r="F10042">
        <v>5151283979</v>
      </c>
      <c r="G10042" t="s">
        <v>10042</v>
      </c>
    </row>
    <row r="10043" spans="6:7">
      <c r="F10043">
        <v>5151283980</v>
      </c>
      <c r="G10043" t="s">
        <v>10043</v>
      </c>
    </row>
    <row r="10044" spans="6:7">
      <c r="F10044">
        <v>5151283981</v>
      </c>
      <c r="G10044" t="s">
        <v>10044</v>
      </c>
    </row>
    <row r="10045" spans="6:7">
      <c r="F10045">
        <v>5151283983</v>
      </c>
      <c r="G10045" t="s">
        <v>10045</v>
      </c>
    </row>
    <row r="10046" spans="6:7">
      <c r="F10046">
        <v>5151283984</v>
      </c>
      <c r="G10046" t="s">
        <v>10046</v>
      </c>
    </row>
    <row r="10047" spans="6:7">
      <c r="F10047">
        <v>49109776</v>
      </c>
      <c r="G10047" t="s">
        <v>10047</v>
      </c>
    </row>
    <row r="10048" spans="6:7">
      <c r="F10048">
        <v>5151283986</v>
      </c>
      <c r="G10048" t="s">
        <v>10048</v>
      </c>
    </row>
    <row r="10049" spans="6:7">
      <c r="F10049">
        <v>5151283987</v>
      </c>
      <c r="G10049" t="s">
        <v>10049</v>
      </c>
    </row>
    <row r="10050" spans="6:7">
      <c r="F10050">
        <v>49109777</v>
      </c>
      <c r="G10050" t="s">
        <v>10050</v>
      </c>
    </row>
    <row r="10051" spans="6:7">
      <c r="F10051">
        <v>49699605</v>
      </c>
      <c r="G10051" t="s">
        <v>10051</v>
      </c>
    </row>
    <row r="10052" spans="6:7">
      <c r="F10052">
        <v>1334270742</v>
      </c>
      <c r="G10052" t="s">
        <v>10052</v>
      </c>
    </row>
    <row r="10053" spans="6:7">
      <c r="F10053">
        <v>49044249</v>
      </c>
      <c r="G10053" t="s">
        <v>10053</v>
      </c>
    </row>
    <row r="10054" spans="6:7">
      <c r="F10054">
        <v>49044251</v>
      </c>
      <c r="G10054" t="s">
        <v>10054</v>
      </c>
    </row>
    <row r="10055" spans="6:7">
      <c r="F10055">
        <v>49044253</v>
      </c>
      <c r="G10055" t="s">
        <v>10055</v>
      </c>
    </row>
    <row r="10056" spans="6:7">
      <c r="F10056">
        <v>49044255</v>
      </c>
      <c r="G10056" t="s">
        <v>10056</v>
      </c>
    </row>
    <row r="10057" spans="6:7">
      <c r="F10057">
        <v>49044256</v>
      </c>
      <c r="G10057" t="s">
        <v>10057</v>
      </c>
    </row>
    <row r="10058" spans="6:7">
      <c r="F10058">
        <v>49044257</v>
      </c>
      <c r="G10058" t="s">
        <v>10058</v>
      </c>
    </row>
    <row r="10059" spans="6:7">
      <c r="F10059">
        <v>49044258</v>
      </c>
      <c r="G10059" t="s">
        <v>10059</v>
      </c>
    </row>
    <row r="10060" spans="6:7">
      <c r="F10060">
        <v>49109792</v>
      </c>
      <c r="G10060" t="s">
        <v>10060</v>
      </c>
    </row>
    <row r="10061" spans="6:7">
      <c r="F10061">
        <v>49306413</v>
      </c>
      <c r="G10061" t="s">
        <v>10061</v>
      </c>
    </row>
    <row r="10062" spans="6:7">
      <c r="F10062">
        <v>49634094</v>
      </c>
      <c r="G10062" t="s">
        <v>10062</v>
      </c>
    </row>
    <row r="10063" spans="6:7">
      <c r="F10063">
        <v>49175360</v>
      </c>
      <c r="G10063" t="s">
        <v>10063</v>
      </c>
    </row>
    <row r="10064" spans="6:7">
      <c r="F10064">
        <v>49175367</v>
      </c>
      <c r="G10064" t="s">
        <v>10064</v>
      </c>
    </row>
    <row r="10065" spans="6:7">
      <c r="F10065">
        <v>49175371</v>
      </c>
      <c r="G10065" t="s">
        <v>10065</v>
      </c>
    </row>
    <row r="10066" spans="6:7">
      <c r="F10066">
        <v>5380528975</v>
      </c>
      <c r="G10066" t="s">
        <v>10066</v>
      </c>
    </row>
    <row r="10067" spans="6:7">
      <c r="F10067">
        <v>49437520</v>
      </c>
      <c r="G10067" t="s">
        <v>10067</v>
      </c>
    </row>
    <row r="10068" spans="6:7">
      <c r="F10068">
        <v>5380528978</v>
      </c>
      <c r="G10068" t="s">
        <v>10068</v>
      </c>
    </row>
    <row r="10069" spans="6:7">
      <c r="F10069">
        <v>49765203</v>
      </c>
      <c r="G10069" t="s">
        <v>10069</v>
      </c>
    </row>
    <row r="10070" spans="6:7">
      <c r="F10070">
        <v>5380528980</v>
      </c>
      <c r="G10070" t="s">
        <v>10070</v>
      </c>
    </row>
    <row r="10071" spans="6:7">
      <c r="F10071">
        <v>49437524</v>
      </c>
      <c r="G10071" t="s">
        <v>10071</v>
      </c>
    </row>
    <row r="10072" spans="6:7">
      <c r="F10072">
        <v>3473365849</v>
      </c>
      <c r="G10072" t="s">
        <v>10072</v>
      </c>
    </row>
    <row r="10073" spans="6:7">
      <c r="F10073">
        <v>49437531</v>
      </c>
      <c r="G10073" t="s">
        <v>10073</v>
      </c>
    </row>
    <row r="10074" spans="6:7">
      <c r="F10074">
        <v>3473365852</v>
      </c>
      <c r="G10074" t="s">
        <v>10074</v>
      </c>
    </row>
    <row r="10075" spans="6:7">
      <c r="F10075">
        <v>3473365853</v>
      </c>
      <c r="G10075" t="s">
        <v>10075</v>
      </c>
    </row>
    <row r="10076" spans="6:7">
      <c r="F10076">
        <v>49437534</v>
      </c>
      <c r="G10076" t="s">
        <v>10076</v>
      </c>
    </row>
    <row r="10077" spans="6:7">
      <c r="F10077">
        <v>3473365854</v>
      </c>
      <c r="G10077" t="s">
        <v>10077</v>
      </c>
    </row>
    <row r="10078" spans="6:7">
      <c r="F10078">
        <v>3473365855</v>
      </c>
      <c r="G10078" t="s">
        <v>10078</v>
      </c>
    </row>
    <row r="10079" spans="6:7">
      <c r="F10079">
        <v>3473365856</v>
      </c>
      <c r="G10079" t="s">
        <v>10079</v>
      </c>
    </row>
    <row r="10080" spans="6:7">
      <c r="F10080">
        <v>3473365857</v>
      </c>
      <c r="G10080" t="s">
        <v>10080</v>
      </c>
    </row>
    <row r="10081" spans="6:7">
      <c r="F10081">
        <v>3473365858</v>
      </c>
      <c r="G10081" t="s">
        <v>10081</v>
      </c>
    </row>
    <row r="10082" spans="6:7">
      <c r="F10082">
        <v>49437540</v>
      </c>
      <c r="G10082" t="s">
        <v>10082</v>
      </c>
    </row>
    <row r="10083" spans="6:7">
      <c r="F10083">
        <v>49175396</v>
      </c>
      <c r="G10083" t="s">
        <v>10083</v>
      </c>
    </row>
    <row r="10084" spans="6:7">
      <c r="F10084">
        <v>49175401</v>
      </c>
      <c r="G10084" t="s">
        <v>10084</v>
      </c>
    </row>
    <row r="10085" spans="6:7">
      <c r="F10085">
        <v>49175402</v>
      </c>
      <c r="G10085" t="s">
        <v>10085</v>
      </c>
    </row>
    <row r="10086" spans="6:7">
      <c r="F10086">
        <v>49437552</v>
      </c>
      <c r="G10086" t="s">
        <v>10086</v>
      </c>
    </row>
    <row r="10087" spans="6:7">
      <c r="F10087">
        <v>295197554</v>
      </c>
      <c r="G10087" t="s">
        <v>10087</v>
      </c>
    </row>
    <row r="10088" spans="6:7">
      <c r="F10088">
        <v>49109874</v>
      </c>
      <c r="G10088" t="s">
        <v>10088</v>
      </c>
    </row>
    <row r="10089" spans="6:7">
      <c r="F10089">
        <v>49437556</v>
      </c>
      <c r="G10089" t="s">
        <v>10089</v>
      </c>
    </row>
    <row r="10090" spans="6:7">
      <c r="F10090">
        <v>49175413</v>
      </c>
      <c r="G10090" t="s">
        <v>10090</v>
      </c>
    </row>
    <row r="10091" spans="6:7">
      <c r="F10091">
        <v>49175414</v>
      </c>
      <c r="G10091" t="s">
        <v>10091</v>
      </c>
    </row>
    <row r="10092" spans="6:7">
      <c r="F10092">
        <v>49699703</v>
      </c>
      <c r="G10092" t="s">
        <v>10092</v>
      </c>
    </row>
    <row r="10093" spans="6:7">
      <c r="F10093">
        <v>49175415</v>
      </c>
      <c r="G10093" t="s">
        <v>10093</v>
      </c>
    </row>
    <row r="10094" spans="6:7">
      <c r="F10094">
        <v>49109875</v>
      </c>
      <c r="G10094" t="s">
        <v>10094</v>
      </c>
    </row>
    <row r="10095" spans="6:7">
      <c r="F10095">
        <v>49437566</v>
      </c>
      <c r="G10095" t="s">
        <v>10095</v>
      </c>
    </row>
    <row r="10096" spans="6:7">
      <c r="F10096">
        <v>49175424</v>
      </c>
      <c r="G10096" t="s">
        <v>10096</v>
      </c>
    </row>
    <row r="10097" spans="6:7">
      <c r="F10097">
        <v>49175426</v>
      </c>
      <c r="G10097" t="s">
        <v>10097</v>
      </c>
    </row>
    <row r="10098" spans="6:7">
      <c r="F10098">
        <v>49437571</v>
      </c>
      <c r="G10098" t="s">
        <v>10098</v>
      </c>
    </row>
    <row r="10099" spans="6:7">
      <c r="F10099">
        <v>49175431</v>
      </c>
      <c r="G10099" t="s">
        <v>10099</v>
      </c>
    </row>
    <row r="10100" spans="6:7">
      <c r="F10100">
        <v>49306508</v>
      </c>
      <c r="G10100" t="s">
        <v>10100</v>
      </c>
    </row>
    <row r="10101" spans="6:7">
      <c r="F10101">
        <v>49175437</v>
      </c>
      <c r="G10101" t="s">
        <v>10101</v>
      </c>
    </row>
    <row r="10102" spans="6:7">
      <c r="F10102">
        <v>49306510</v>
      </c>
      <c r="G10102" t="s">
        <v>10102</v>
      </c>
    </row>
    <row r="10103" spans="6:7">
      <c r="F10103">
        <v>49306511</v>
      </c>
      <c r="G10103" t="s">
        <v>10103</v>
      </c>
    </row>
    <row r="10104" spans="6:7">
      <c r="F10104">
        <v>49437585</v>
      </c>
      <c r="G10104" t="s">
        <v>10104</v>
      </c>
    </row>
    <row r="10105" spans="6:7">
      <c r="F10105">
        <v>49306514</v>
      </c>
      <c r="G10105" t="s">
        <v>10105</v>
      </c>
    </row>
    <row r="10106" spans="6:7">
      <c r="F10106">
        <v>49109906</v>
      </c>
      <c r="G10106" t="s">
        <v>10106</v>
      </c>
    </row>
    <row r="10107" spans="6:7">
      <c r="F10107">
        <v>49306516</v>
      </c>
      <c r="G10107" t="s">
        <v>10107</v>
      </c>
    </row>
    <row r="10108" spans="6:7">
      <c r="F10108">
        <v>49175444</v>
      </c>
      <c r="G10108" t="s">
        <v>10108</v>
      </c>
    </row>
    <row r="10109" spans="6:7">
      <c r="F10109">
        <v>49437588</v>
      </c>
      <c r="G10109" t="s">
        <v>10109</v>
      </c>
    </row>
    <row r="10110" spans="6:7">
      <c r="F10110">
        <v>49175447</v>
      </c>
      <c r="G10110" t="s">
        <v>10110</v>
      </c>
    </row>
    <row r="10111" spans="6:7">
      <c r="F10111">
        <v>49109907</v>
      </c>
      <c r="G10111" t="s">
        <v>10111</v>
      </c>
    </row>
    <row r="10112" spans="6:7">
      <c r="F10112">
        <v>49306521</v>
      </c>
      <c r="G10112" t="s">
        <v>10112</v>
      </c>
    </row>
    <row r="10113" spans="6:7">
      <c r="F10113">
        <v>49175449</v>
      </c>
      <c r="G10113" t="s">
        <v>10113</v>
      </c>
    </row>
    <row r="10114" spans="6:7">
      <c r="F10114">
        <v>49306523</v>
      </c>
      <c r="G10114" t="s">
        <v>10114</v>
      </c>
    </row>
    <row r="10115" spans="6:7">
      <c r="F10115">
        <v>49437595</v>
      </c>
      <c r="G10115" t="s">
        <v>10115</v>
      </c>
    </row>
    <row r="10116" spans="6:7">
      <c r="F10116">
        <v>49306525</v>
      </c>
      <c r="G10116" t="s">
        <v>10116</v>
      </c>
    </row>
    <row r="10117" spans="6:7">
      <c r="F10117">
        <v>49437599</v>
      </c>
      <c r="G10117" t="s">
        <v>10117</v>
      </c>
    </row>
    <row r="10118" spans="6:7">
      <c r="F10118">
        <v>49175456</v>
      </c>
      <c r="G10118" t="s">
        <v>10118</v>
      </c>
    </row>
    <row r="10119" spans="6:7">
      <c r="F10119">
        <v>49175458</v>
      </c>
      <c r="G10119" t="s">
        <v>10119</v>
      </c>
    </row>
    <row r="10120" spans="6:7">
      <c r="F10120">
        <v>49437602</v>
      </c>
      <c r="G10120" t="s">
        <v>10120</v>
      </c>
    </row>
    <row r="10121" spans="6:7">
      <c r="F10121">
        <v>49634212</v>
      </c>
      <c r="G10121" t="s">
        <v>10121</v>
      </c>
    </row>
    <row r="10122" spans="6:7">
      <c r="F10122">
        <v>49306533</v>
      </c>
      <c r="G10122" t="s">
        <v>10122</v>
      </c>
    </row>
    <row r="10123" spans="6:7">
      <c r="F10123">
        <v>49175464</v>
      </c>
      <c r="G10123" t="s">
        <v>10123</v>
      </c>
    </row>
    <row r="10124" spans="6:7">
      <c r="F10124">
        <v>49437608</v>
      </c>
      <c r="G10124" t="s">
        <v>10124</v>
      </c>
    </row>
    <row r="10125" spans="6:7">
      <c r="F10125">
        <v>49437611</v>
      </c>
      <c r="G10125" t="s">
        <v>10125</v>
      </c>
    </row>
    <row r="10126" spans="6:7">
      <c r="F10126">
        <v>49437615</v>
      </c>
      <c r="G10126" t="s">
        <v>10126</v>
      </c>
    </row>
    <row r="10127" spans="6:7">
      <c r="F10127">
        <v>49437617</v>
      </c>
      <c r="G10127" t="s">
        <v>10127</v>
      </c>
    </row>
    <row r="10128" spans="6:7">
      <c r="F10128">
        <v>49175475</v>
      </c>
      <c r="G10128" t="s">
        <v>10128</v>
      </c>
    </row>
    <row r="10129" spans="6:7">
      <c r="F10129">
        <v>49437619</v>
      </c>
      <c r="G10129" t="s">
        <v>10129</v>
      </c>
    </row>
    <row r="10130" spans="6:7">
      <c r="F10130">
        <v>49175477</v>
      </c>
      <c r="G10130" t="s">
        <v>10130</v>
      </c>
    </row>
    <row r="10131" spans="6:7">
      <c r="F10131">
        <v>49437620</v>
      </c>
      <c r="G10131" t="s">
        <v>10131</v>
      </c>
    </row>
    <row r="10132" spans="6:7">
      <c r="F10132">
        <v>49175479</v>
      </c>
      <c r="G10132" t="s">
        <v>10132</v>
      </c>
    </row>
    <row r="10133" spans="6:7">
      <c r="F10133">
        <v>48978868</v>
      </c>
      <c r="G10133" t="s">
        <v>10133</v>
      </c>
    </row>
    <row r="10134" spans="6:7">
      <c r="F10134">
        <v>49241029</v>
      </c>
      <c r="G10134" t="s">
        <v>10134</v>
      </c>
    </row>
    <row r="10135" spans="6:7">
      <c r="F10135">
        <v>49241030</v>
      </c>
      <c r="G10135" t="s">
        <v>10135</v>
      </c>
    </row>
    <row r="10136" spans="6:7">
      <c r="F10136">
        <v>49175496</v>
      </c>
      <c r="G10136" t="s">
        <v>10136</v>
      </c>
    </row>
    <row r="10137" spans="6:7">
      <c r="F10137">
        <v>48978888</v>
      </c>
      <c r="G10137" t="s">
        <v>10137</v>
      </c>
    </row>
    <row r="10138" spans="6:7">
      <c r="F10138">
        <v>48978891</v>
      </c>
      <c r="G10138" t="s">
        <v>10138</v>
      </c>
    </row>
    <row r="10139" spans="6:7">
      <c r="F10139">
        <v>49175500</v>
      </c>
      <c r="G10139" t="s">
        <v>10139</v>
      </c>
    </row>
    <row r="10140" spans="6:7">
      <c r="F10140">
        <v>49175501</v>
      </c>
      <c r="G10140" t="s">
        <v>10140</v>
      </c>
    </row>
    <row r="10141" spans="6:7">
      <c r="F10141">
        <v>4848311244</v>
      </c>
      <c r="G10141" t="s">
        <v>10141</v>
      </c>
    </row>
    <row r="10142" spans="6:7">
      <c r="F10142">
        <v>4848311246</v>
      </c>
      <c r="G10142" t="s">
        <v>10142</v>
      </c>
    </row>
    <row r="10143" spans="6:7">
      <c r="F10143">
        <v>347954131</v>
      </c>
      <c r="G10143" t="s">
        <v>10143</v>
      </c>
    </row>
    <row r="10144" spans="6:7">
      <c r="F10144">
        <v>52255700</v>
      </c>
      <c r="G10144" t="s">
        <v>10144</v>
      </c>
    </row>
    <row r="10145" spans="6:7">
      <c r="F10145">
        <v>49109974</v>
      </c>
      <c r="G10145" t="s">
        <v>10145</v>
      </c>
    </row>
    <row r="10146" spans="6:7">
      <c r="F10146">
        <v>48978905</v>
      </c>
      <c r="G10146" t="s">
        <v>10146</v>
      </c>
    </row>
    <row r="10147" spans="6:7">
      <c r="F10147">
        <v>52255707</v>
      </c>
      <c r="G10147" t="s">
        <v>10147</v>
      </c>
    </row>
    <row r="10148" spans="6:7">
      <c r="F10148">
        <v>49109979</v>
      </c>
      <c r="G10148" t="s">
        <v>10148</v>
      </c>
    </row>
    <row r="10149" spans="6:7">
      <c r="F10149">
        <v>49109982</v>
      </c>
      <c r="G10149" t="s">
        <v>10149</v>
      </c>
    </row>
    <row r="10150" spans="6:7">
      <c r="F10150">
        <v>49109983</v>
      </c>
      <c r="G10150" t="s">
        <v>10150</v>
      </c>
    </row>
    <row r="10151" spans="6:7">
      <c r="F10151">
        <v>49109984</v>
      </c>
      <c r="G10151" t="s">
        <v>10151</v>
      </c>
    </row>
    <row r="10152" spans="6:7">
      <c r="F10152">
        <v>49109985</v>
      </c>
      <c r="G10152" t="s">
        <v>10152</v>
      </c>
    </row>
    <row r="10153" spans="6:7">
      <c r="F10153">
        <v>3531693043</v>
      </c>
      <c r="G10153" t="s">
        <v>10153</v>
      </c>
    </row>
    <row r="10154" spans="6:7">
      <c r="F10154">
        <v>49110005</v>
      </c>
      <c r="G10154" t="s">
        <v>10154</v>
      </c>
    </row>
    <row r="10155" spans="6:7">
      <c r="F10155">
        <v>49110006</v>
      </c>
      <c r="G10155" t="s">
        <v>10155</v>
      </c>
    </row>
    <row r="10156" spans="6:7">
      <c r="F10156">
        <v>49110007</v>
      </c>
      <c r="G10156" t="s">
        <v>10156</v>
      </c>
    </row>
    <row r="10157" spans="6:7">
      <c r="F10157">
        <v>49110010</v>
      </c>
      <c r="G10157" t="s">
        <v>10157</v>
      </c>
    </row>
    <row r="10158" spans="6:7">
      <c r="F10158">
        <v>48978938</v>
      </c>
      <c r="G10158" t="s">
        <v>10158</v>
      </c>
    </row>
    <row r="10159" spans="6:7">
      <c r="F10159">
        <v>49110013</v>
      </c>
      <c r="G10159" t="s">
        <v>10159</v>
      </c>
    </row>
    <row r="10160" spans="6:7">
      <c r="F10160">
        <v>49437699</v>
      </c>
      <c r="G10160" t="s">
        <v>10160</v>
      </c>
    </row>
    <row r="10161" spans="6:7">
      <c r="F10161">
        <v>49437701</v>
      </c>
      <c r="G10161" t="s">
        <v>10161</v>
      </c>
    </row>
    <row r="10162" spans="6:7">
      <c r="F10162">
        <v>49437703</v>
      </c>
      <c r="G10162" t="s">
        <v>10162</v>
      </c>
    </row>
    <row r="10163" spans="6:7">
      <c r="F10163">
        <v>49437708</v>
      </c>
      <c r="G10163" t="s">
        <v>10163</v>
      </c>
    </row>
    <row r="10164" spans="6:7">
      <c r="F10164">
        <v>49110029</v>
      </c>
      <c r="G10164" t="s">
        <v>10164</v>
      </c>
    </row>
    <row r="10165" spans="6:7">
      <c r="F10165">
        <v>49044494</v>
      </c>
      <c r="G10165" t="s">
        <v>10165</v>
      </c>
    </row>
    <row r="10166" spans="6:7">
      <c r="F10166">
        <v>49110030</v>
      </c>
      <c r="G10166" t="s">
        <v>10166</v>
      </c>
    </row>
    <row r="10167" spans="6:7">
      <c r="F10167">
        <v>49044496</v>
      </c>
      <c r="G10167" t="s">
        <v>10167</v>
      </c>
    </row>
    <row r="10168" spans="6:7">
      <c r="F10168">
        <v>48978958</v>
      </c>
      <c r="G10168" t="s">
        <v>10168</v>
      </c>
    </row>
    <row r="10169" spans="6:7">
      <c r="F10169">
        <v>48978960</v>
      </c>
      <c r="G10169" t="s">
        <v>10169</v>
      </c>
    </row>
    <row r="10170" spans="6:7">
      <c r="F10170">
        <v>48978961</v>
      </c>
      <c r="G10170" t="s">
        <v>10170</v>
      </c>
    </row>
    <row r="10171" spans="6:7">
      <c r="F10171">
        <v>49110036</v>
      </c>
      <c r="G10171" t="s">
        <v>10171</v>
      </c>
    </row>
    <row r="10172" spans="6:7">
      <c r="F10172">
        <v>49110040</v>
      </c>
      <c r="G10172" t="s">
        <v>10172</v>
      </c>
    </row>
    <row r="10173" spans="6:7">
      <c r="F10173">
        <v>49437722</v>
      </c>
      <c r="G10173" t="s">
        <v>10173</v>
      </c>
    </row>
    <row r="10174" spans="6:7">
      <c r="F10174">
        <v>49437723</v>
      </c>
      <c r="G10174" t="s">
        <v>10174</v>
      </c>
    </row>
    <row r="10175" spans="6:7">
      <c r="F10175">
        <v>48978977</v>
      </c>
      <c r="G10175" t="s">
        <v>10175</v>
      </c>
    </row>
    <row r="10176" spans="6:7">
      <c r="F10176">
        <v>49568802</v>
      </c>
      <c r="G10176" t="s">
        <v>10176</v>
      </c>
    </row>
    <row r="10177" spans="6:7">
      <c r="F10177">
        <v>49110056</v>
      </c>
      <c r="G10177" t="s">
        <v>10177</v>
      </c>
    </row>
    <row r="10178" spans="6:7">
      <c r="F10178">
        <v>49568814</v>
      </c>
      <c r="G10178" t="s">
        <v>10178</v>
      </c>
    </row>
    <row r="10179" spans="6:7">
      <c r="F10179">
        <v>49437743</v>
      </c>
      <c r="G10179" t="s">
        <v>10179</v>
      </c>
    </row>
    <row r="10180" spans="6:7">
      <c r="F10180">
        <v>48979002</v>
      </c>
      <c r="G10180" t="s">
        <v>10180</v>
      </c>
    </row>
    <row r="10181" spans="6:7">
      <c r="F10181">
        <v>49044541</v>
      </c>
      <c r="G10181" t="s">
        <v>10181</v>
      </c>
    </row>
    <row r="10182" spans="6:7">
      <c r="F10182">
        <v>49044543</v>
      </c>
      <c r="G10182" t="s">
        <v>10182</v>
      </c>
    </row>
    <row r="10183" spans="6:7">
      <c r="F10183">
        <v>49175615</v>
      </c>
      <c r="G10183" t="s">
        <v>10183</v>
      </c>
    </row>
    <row r="10184" spans="6:7">
      <c r="F10184">
        <v>276782143</v>
      </c>
      <c r="G10184" t="s">
        <v>10184</v>
      </c>
    </row>
    <row r="10185" spans="6:7">
      <c r="F10185">
        <v>49175623</v>
      </c>
      <c r="G10185" t="s">
        <v>10185</v>
      </c>
    </row>
    <row r="10186" spans="6:7">
      <c r="F10186">
        <v>49568841</v>
      </c>
      <c r="G10186" t="s">
        <v>10186</v>
      </c>
    </row>
    <row r="10187" spans="6:7">
      <c r="F10187">
        <v>48913485</v>
      </c>
      <c r="G10187" t="s">
        <v>10187</v>
      </c>
    </row>
    <row r="10188" spans="6:7">
      <c r="F10188">
        <v>49568849</v>
      </c>
      <c r="G10188" t="s">
        <v>10188</v>
      </c>
    </row>
    <row r="10189" spans="6:7">
      <c r="F10189">
        <v>4344798292</v>
      </c>
      <c r="G10189" t="s">
        <v>10189</v>
      </c>
    </row>
    <row r="10190" spans="6:7">
      <c r="F10190">
        <v>49568852</v>
      </c>
      <c r="G10190" t="s">
        <v>10190</v>
      </c>
    </row>
    <row r="10191" spans="6:7">
      <c r="F10191">
        <v>49568854</v>
      </c>
      <c r="G10191" t="s">
        <v>10191</v>
      </c>
    </row>
    <row r="10192" spans="6:7">
      <c r="F10192">
        <v>49306722</v>
      </c>
      <c r="G10192" t="s">
        <v>10192</v>
      </c>
    </row>
    <row r="10193" spans="6:7">
      <c r="F10193">
        <v>49306723</v>
      </c>
      <c r="G10193" t="s">
        <v>10193</v>
      </c>
    </row>
    <row r="10194" spans="6:7">
      <c r="F10194">
        <v>49699942</v>
      </c>
      <c r="G10194" t="s">
        <v>10194</v>
      </c>
    </row>
    <row r="10195" spans="6:7">
      <c r="F10195">
        <v>49175657</v>
      </c>
      <c r="G10195" t="s">
        <v>10195</v>
      </c>
    </row>
    <row r="10196" spans="6:7">
      <c r="F10196">
        <v>49437803</v>
      </c>
      <c r="G10196" t="s">
        <v>10196</v>
      </c>
    </row>
    <row r="10197" spans="6:7">
      <c r="F10197">
        <v>49568876</v>
      </c>
      <c r="G10197" t="s">
        <v>10197</v>
      </c>
    </row>
    <row r="10198" spans="6:7">
      <c r="F10198">
        <v>49306738</v>
      </c>
      <c r="G10198" t="s">
        <v>10198</v>
      </c>
    </row>
    <row r="10199" spans="6:7">
      <c r="F10199">
        <v>49765492</v>
      </c>
      <c r="G10199" t="s">
        <v>10199</v>
      </c>
    </row>
    <row r="10200" spans="6:7">
      <c r="F10200">
        <v>49437813</v>
      </c>
      <c r="G10200" t="s">
        <v>10200</v>
      </c>
    </row>
    <row r="10201" spans="6:7">
      <c r="F10201">
        <v>2436258937</v>
      </c>
      <c r="G10201" t="s">
        <v>10201</v>
      </c>
    </row>
    <row r="10202" spans="6:7">
      <c r="F10202">
        <v>275668090</v>
      </c>
      <c r="G10202" t="s">
        <v>10202</v>
      </c>
    </row>
    <row r="10203" spans="6:7">
      <c r="F10203">
        <v>2436258941</v>
      </c>
      <c r="G10203" t="s">
        <v>10203</v>
      </c>
    </row>
    <row r="10204" spans="6:7">
      <c r="F10204">
        <v>49241228</v>
      </c>
      <c r="G10204" t="s">
        <v>10204</v>
      </c>
    </row>
    <row r="10205" spans="6:7">
      <c r="F10205">
        <v>49241230</v>
      </c>
      <c r="G10205" t="s">
        <v>10205</v>
      </c>
    </row>
    <row r="10206" spans="6:7">
      <c r="F10206">
        <v>49241234</v>
      </c>
      <c r="G10206" t="s">
        <v>10206</v>
      </c>
    </row>
    <row r="10207" spans="6:7">
      <c r="F10207">
        <v>48979111</v>
      </c>
      <c r="G10207" t="s">
        <v>10207</v>
      </c>
    </row>
    <row r="10208" spans="6:7">
      <c r="F10208">
        <v>1190485170</v>
      </c>
      <c r="G10208" t="s">
        <v>10208</v>
      </c>
    </row>
    <row r="10209" spans="6:7">
      <c r="F10209">
        <v>1190485175</v>
      </c>
      <c r="G10209" t="s">
        <v>10209</v>
      </c>
    </row>
    <row r="10210" spans="6:7">
      <c r="F10210">
        <v>49175736</v>
      </c>
      <c r="G10210" t="s">
        <v>10210</v>
      </c>
    </row>
    <row r="10211" spans="6:7">
      <c r="F10211">
        <v>49306822</v>
      </c>
      <c r="G10211" t="s">
        <v>10211</v>
      </c>
    </row>
    <row r="10212" spans="6:7">
      <c r="F10212">
        <v>4341652679</v>
      </c>
      <c r="G10212" t="s">
        <v>10212</v>
      </c>
    </row>
    <row r="10213" spans="6:7">
      <c r="F10213">
        <v>49634505</v>
      </c>
      <c r="G10213" t="s">
        <v>10213</v>
      </c>
    </row>
    <row r="10214" spans="6:7">
      <c r="F10214">
        <v>49306843</v>
      </c>
      <c r="G10214" t="s">
        <v>10214</v>
      </c>
    </row>
    <row r="10215" spans="6:7">
      <c r="F10215">
        <v>49306847</v>
      </c>
      <c r="G10215" t="s">
        <v>10215</v>
      </c>
    </row>
    <row r="10216" spans="6:7">
      <c r="F10216">
        <v>49634528</v>
      </c>
      <c r="G10216" t="s">
        <v>10216</v>
      </c>
    </row>
    <row r="10217" spans="6:7">
      <c r="F10217">
        <v>49634530</v>
      </c>
      <c r="G10217" t="s">
        <v>10217</v>
      </c>
    </row>
    <row r="10218" spans="6:7">
      <c r="F10218">
        <v>49700067</v>
      </c>
      <c r="G10218" t="s">
        <v>10218</v>
      </c>
    </row>
    <row r="10219" spans="6:7">
      <c r="F10219">
        <v>49306855</v>
      </c>
      <c r="G10219" t="s">
        <v>10219</v>
      </c>
    </row>
    <row r="10220" spans="6:7">
      <c r="F10220">
        <v>48979176</v>
      </c>
      <c r="G10220" t="s">
        <v>10220</v>
      </c>
    </row>
    <row r="10221" spans="6:7">
      <c r="F10221">
        <v>49175785</v>
      </c>
      <c r="G10221" t="s">
        <v>10221</v>
      </c>
    </row>
    <row r="10222" spans="6:7">
      <c r="F10222">
        <v>49634546</v>
      </c>
      <c r="G10222" t="s">
        <v>10222</v>
      </c>
    </row>
    <row r="10223" spans="6:7">
      <c r="F10223">
        <v>49634547</v>
      </c>
      <c r="G10223" t="s">
        <v>10223</v>
      </c>
    </row>
    <row r="10224" spans="6:7">
      <c r="F10224">
        <v>49110263</v>
      </c>
      <c r="G10224" t="s">
        <v>10224</v>
      </c>
    </row>
    <row r="10225" spans="6:7">
      <c r="F10225">
        <v>49110265</v>
      </c>
      <c r="G10225" t="s">
        <v>10225</v>
      </c>
    </row>
    <row r="10226" spans="6:7">
      <c r="F10226">
        <v>49110269</v>
      </c>
      <c r="G10226" t="s">
        <v>10226</v>
      </c>
    </row>
    <row r="10227" spans="6:7">
      <c r="F10227">
        <v>49634559</v>
      </c>
      <c r="G10227" t="s">
        <v>10227</v>
      </c>
    </row>
    <row r="10228" spans="6:7">
      <c r="F10228">
        <v>49110272</v>
      </c>
      <c r="G10228" t="s">
        <v>10228</v>
      </c>
    </row>
    <row r="10229" spans="6:7">
      <c r="F10229">
        <v>49634563</v>
      </c>
      <c r="G10229" t="s">
        <v>10229</v>
      </c>
    </row>
    <row r="10230" spans="6:7">
      <c r="F10230">
        <v>49110276</v>
      </c>
      <c r="G10230" t="s">
        <v>10230</v>
      </c>
    </row>
    <row r="10231" spans="6:7">
      <c r="F10231">
        <v>49110275</v>
      </c>
      <c r="G10231" t="s">
        <v>10231</v>
      </c>
    </row>
    <row r="10232" spans="6:7">
      <c r="F10232">
        <v>275537160</v>
      </c>
      <c r="G10232" t="s">
        <v>10232</v>
      </c>
    </row>
    <row r="10233" spans="6:7">
      <c r="F10233">
        <v>49110280</v>
      </c>
      <c r="G10233" t="s">
        <v>10233</v>
      </c>
    </row>
    <row r="10234" spans="6:7">
      <c r="F10234">
        <v>49634568</v>
      </c>
      <c r="G10234" t="s">
        <v>10234</v>
      </c>
    </row>
    <row r="10235" spans="6:7">
      <c r="F10235">
        <v>49044747</v>
      </c>
      <c r="G10235" t="s">
        <v>10235</v>
      </c>
    </row>
    <row r="10236" spans="6:7">
      <c r="F10236">
        <v>49044748</v>
      </c>
      <c r="G10236" t="s">
        <v>10236</v>
      </c>
    </row>
    <row r="10237" spans="6:7">
      <c r="F10237">
        <v>49110281</v>
      </c>
      <c r="G10237" t="s">
        <v>10237</v>
      </c>
    </row>
    <row r="10238" spans="6:7">
      <c r="F10238">
        <v>49634571</v>
      </c>
      <c r="G10238" t="s">
        <v>10238</v>
      </c>
    </row>
    <row r="10239" spans="6:7">
      <c r="F10239">
        <v>49306895</v>
      </c>
      <c r="G10239" t="s">
        <v>10239</v>
      </c>
    </row>
    <row r="10240" spans="6:7">
      <c r="F10240">
        <v>49044752</v>
      </c>
      <c r="G10240" t="s">
        <v>10240</v>
      </c>
    </row>
    <row r="10241" spans="6:7">
      <c r="F10241">
        <v>49044753</v>
      </c>
      <c r="G10241" t="s">
        <v>10241</v>
      </c>
    </row>
    <row r="10242" spans="6:7">
      <c r="F10242">
        <v>49110284</v>
      </c>
      <c r="G10242" t="s">
        <v>10242</v>
      </c>
    </row>
    <row r="10243" spans="6:7">
      <c r="F10243">
        <v>49634573</v>
      </c>
      <c r="G10243" t="s">
        <v>10243</v>
      </c>
    </row>
    <row r="10244" spans="6:7">
      <c r="F10244">
        <v>48979214</v>
      </c>
      <c r="G10244" t="s">
        <v>10244</v>
      </c>
    </row>
    <row r="10245" spans="6:7">
      <c r="F10245">
        <v>49634575</v>
      </c>
      <c r="G10245" t="s">
        <v>10245</v>
      </c>
    </row>
    <row r="10246" spans="6:7">
      <c r="F10246">
        <v>49634580</v>
      </c>
      <c r="G10246" t="s">
        <v>10246</v>
      </c>
    </row>
    <row r="10247" spans="6:7">
      <c r="F10247">
        <v>4633353495</v>
      </c>
      <c r="G10247" t="s">
        <v>10247</v>
      </c>
    </row>
    <row r="10248" spans="6:7">
      <c r="F10248">
        <v>2627755288</v>
      </c>
      <c r="G10248" t="s">
        <v>10248</v>
      </c>
    </row>
    <row r="10249" spans="6:7">
      <c r="F10249">
        <v>49044762</v>
      </c>
      <c r="G10249" t="s">
        <v>10249</v>
      </c>
    </row>
    <row r="10250" spans="6:7">
      <c r="F10250">
        <v>49634591</v>
      </c>
      <c r="G10250" t="s">
        <v>10250</v>
      </c>
    </row>
    <row r="10251" spans="6:7">
      <c r="F10251">
        <v>49634592</v>
      </c>
      <c r="G10251" t="s">
        <v>10251</v>
      </c>
    </row>
    <row r="10252" spans="6:7">
      <c r="F10252">
        <v>49634593</v>
      </c>
      <c r="G10252" t="s">
        <v>10252</v>
      </c>
    </row>
    <row r="10253" spans="6:7">
      <c r="F10253">
        <v>565337378</v>
      </c>
      <c r="G10253" t="s">
        <v>10253</v>
      </c>
    </row>
    <row r="10254" spans="6:7">
      <c r="F10254">
        <v>49634595</v>
      </c>
      <c r="G10254" t="s">
        <v>10254</v>
      </c>
    </row>
    <row r="10255" spans="6:7">
      <c r="F10255">
        <v>49634598</v>
      </c>
      <c r="G10255" t="s">
        <v>10255</v>
      </c>
    </row>
    <row r="10256" spans="6:7">
      <c r="F10256">
        <v>49044778</v>
      </c>
      <c r="G10256" t="s">
        <v>10256</v>
      </c>
    </row>
    <row r="10257" spans="6:7">
      <c r="F10257">
        <v>49044782</v>
      </c>
      <c r="G10257" t="s">
        <v>10257</v>
      </c>
    </row>
    <row r="10258" spans="6:7">
      <c r="F10258">
        <v>49110319</v>
      </c>
      <c r="G10258" t="s">
        <v>10258</v>
      </c>
    </row>
    <row r="10259" spans="6:7">
      <c r="F10259">
        <v>49044784</v>
      </c>
      <c r="G10259" t="s">
        <v>10259</v>
      </c>
    </row>
    <row r="10260" spans="6:7">
      <c r="F10260">
        <v>49044785</v>
      </c>
      <c r="G10260" t="s">
        <v>10260</v>
      </c>
    </row>
    <row r="10261" spans="6:7">
      <c r="F10261">
        <v>49700146</v>
      </c>
      <c r="G10261" t="s">
        <v>10261</v>
      </c>
    </row>
    <row r="10262" spans="6:7">
      <c r="F10262">
        <v>49110320</v>
      </c>
      <c r="G10262" t="s">
        <v>10262</v>
      </c>
    </row>
    <row r="10263" spans="6:7">
      <c r="F10263">
        <v>49110325</v>
      </c>
      <c r="G10263" t="s">
        <v>10263</v>
      </c>
    </row>
    <row r="10264" spans="6:7">
      <c r="F10264">
        <v>49700154</v>
      </c>
      <c r="G10264" t="s">
        <v>10264</v>
      </c>
    </row>
    <row r="10265" spans="6:7">
      <c r="F10265">
        <v>49110338</v>
      </c>
      <c r="G10265" t="s">
        <v>10265</v>
      </c>
    </row>
    <row r="10266" spans="6:7">
      <c r="F10266">
        <v>49634626</v>
      </c>
      <c r="G10266" t="s">
        <v>10266</v>
      </c>
    </row>
    <row r="10267" spans="6:7">
      <c r="F10267">
        <v>49306949</v>
      </c>
      <c r="G10267" t="s">
        <v>10267</v>
      </c>
    </row>
    <row r="10268" spans="6:7">
      <c r="F10268">
        <v>49569120</v>
      </c>
      <c r="G10268" t="s">
        <v>10268</v>
      </c>
    </row>
    <row r="10269" spans="6:7">
      <c r="F10269">
        <v>49569122</v>
      </c>
      <c r="G10269" t="s">
        <v>10269</v>
      </c>
    </row>
    <row r="10270" spans="6:7">
      <c r="F10270">
        <v>49241443</v>
      </c>
      <c r="G10270" t="s">
        <v>10270</v>
      </c>
    </row>
    <row r="10271" spans="6:7">
      <c r="F10271">
        <v>49175908</v>
      </c>
      <c r="G10271" t="s">
        <v>10271</v>
      </c>
    </row>
    <row r="10272" spans="6:7">
      <c r="F10272">
        <v>49569125</v>
      </c>
      <c r="G10272" t="s">
        <v>10272</v>
      </c>
    </row>
    <row r="10273" spans="6:7">
      <c r="F10273">
        <v>49175910</v>
      </c>
      <c r="G10273" t="s">
        <v>10273</v>
      </c>
    </row>
    <row r="10274" spans="6:7">
      <c r="F10274">
        <v>49634659</v>
      </c>
      <c r="G10274" t="s">
        <v>10274</v>
      </c>
    </row>
    <row r="10275" spans="6:7">
      <c r="F10275">
        <v>1243962727</v>
      </c>
      <c r="G10275" t="s">
        <v>10275</v>
      </c>
    </row>
    <row r="10276" spans="6:7">
      <c r="F10276">
        <v>49569129</v>
      </c>
      <c r="G10276" t="s">
        <v>10276</v>
      </c>
    </row>
    <row r="10277" spans="6:7">
      <c r="F10277">
        <v>49241452</v>
      </c>
      <c r="G10277" t="s">
        <v>10277</v>
      </c>
    </row>
    <row r="10278" spans="6:7">
      <c r="F10278">
        <v>49241455</v>
      </c>
      <c r="G10278" t="s">
        <v>10278</v>
      </c>
    </row>
    <row r="10279" spans="6:7">
      <c r="F10279">
        <v>49175924</v>
      </c>
      <c r="G10279" t="s">
        <v>10279</v>
      </c>
    </row>
    <row r="10280" spans="6:7">
      <c r="F10280">
        <v>49241460</v>
      </c>
      <c r="G10280" t="s">
        <v>10280</v>
      </c>
    </row>
    <row r="10281" spans="6:7">
      <c r="F10281">
        <v>49175926</v>
      </c>
      <c r="G10281" t="s">
        <v>10281</v>
      </c>
    </row>
    <row r="10282" spans="6:7">
      <c r="F10282">
        <v>49110391</v>
      </c>
      <c r="G10282" t="s">
        <v>10282</v>
      </c>
    </row>
    <row r="10283" spans="6:7">
      <c r="F10283">
        <v>49110393</v>
      </c>
      <c r="G10283" t="s">
        <v>10283</v>
      </c>
    </row>
    <row r="10284" spans="6:7">
      <c r="F10284">
        <v>49110394</v>
      </c>
      <c r="G10284" t="s">
        <v>10284</v>
      </c>
    </row>
    <row r="10285" spans="6:7">
      <c r="F10285">
        <v>49634683</v>
      </c>
      <c r="G10285" t="s">
        <v>10285</v>
      </c>
    </row>
    <row r="10286" spans="6:7">
      <c r="F10286">
        <v>49110398</v>
      </c>
      <c r="G10286" t="s">
        <v>10286</v>
      </c>
    </row>
    <row r="10287" spans="6:7">
      <c r="F10287">
        <v>49110399</v>
      </c>
      <c r="G10287" t="s">
        <v>10287</v>
      </c>
    </row>
    <row r="10288" spans="6:7">
      <c r="F10288">
        <v>49110400</v>
      </c>
      <c r="G10288" t="s">
        <v>10288</v>
      </c>
    </row>
    <row r="10289" spans="6:7">
      <c r="F10289">
        <v>49110401</v>
      </c>
      <c r="G10289" t="s">
        <v>10289</v>
      </c>
    </row>
    <row r="10290" spans="6:7">
      <c r="F10290">
        <v>49110402</v>
      </c>
      <c r="G10290" t="s">
        <v>10290</v>
      </c>
    </row>
    <row r="10291" spans="6:7">
      <c r="F10291">
        <v>49110403</v>
      </c>
      <c r="G10291" t="s">
        <v>10291</v>
      </c>
    </row>
    <row r="10292" spans="6:7">
      <c r="F10292">
        <v>49241480</v>
      </c>
      <c r="G10292" t="s">
        <v>10292</v>
      </c>
    </row>
    <row r="10293" spans="6:7">
      <c r="F10293">
        <v>49241482</v>
      </c>
      <c r="G10293" t="s">
        <v>10293</v>
      </c>
    </row>
    <row r="10294" spans="6:7">
      <c r="F10294">
        <v>49241487</v>
      </c>
      <c r="G10294" t="s">
        <v>10294</v>
      </c>
    </row>
    <row r="10295" spans="6:7">
      <c r="F10295">
        <v>49634704</v>
      </c>
      <c r="G10295" t="s">
        <v>10295</v>
      </c>
    </row>
    <row r="10296" spans="6:7">
      <c r="F10296">
        <v>49241490</v>
      </c>
      <c r="G10296" t="s">
        <v>10296</v>
      </c>
    </row>
    <row r="10297" spans="6:7">
      <c r="F10297">
        <v>49634711</v>
      </c>
      <c r="G10297" t="s">
        <v>10297</v>
      </c>
    </row>
    <row r="10298" spans="6:7">
      <c r="F10298">
        <v>49241497</v>
      </c>
      <c r="G10298" t="s">
        <v>10298</v>
      </c>
    </row>
    <row r="10299" spans="6:7">
      <c r="F10299">
        <v>49503647</v>
      </c>
      <c r="G10299" t="s">
        <v>10299</v>
      </c>
    </row>
    <row r="10300" spans="6:7">
      <c r="F10300">
        <v>49241503</v>
      </c>
      <c r="G10300" t="s">
        <v>10300</v>
      </c>
    </row>
    <row r="10301" spans="6:7">
      <c r="F10301">
        <v>457727393</v>
      </c>
      <c r="G10301" t="s">
        <v>10301</v>
      </c>
    </row>
    <row r="10302" spans="6:7">
      <c r="F10302">
        <v>49241508</v>
      </c>
      <c r="G10302" t="s">
        <v>10302</v>
      </c>
    </row>
    <row r="10303" spans="6:7">
      <c r="F10303">
        <v>49241510</v>
      </c>
      <c r="G10303" t="s">
        <v>10303</v>
      </c>
    </row>
    <row r="10304" spans="6:7">
      <c r="F10304">
        <v>457727399</v>
      </c>
      <c r="G10304" t="s">
        <v>10304</v>
      </c>
    </row>
    <row r="10305" spans="6:7">
      <c r="F10305">
        <v>49241511</v>
      </c>
      <c r="G10305" t="s">
        <v>10305</v>
      </c>
    </row>
    <row r="10306" spans="6:7">
      <c r="F10306">
        <v>457727404</v>
      </c>
      <c r="G10306" t="s">
        <v>10306</v>
      </c>
    </row>
    <row r="10307" spans="6:7">
      <c r="F10307">
        <v>49241516</v>
      </c>
      <c r="G10307" t="s">
        <v>10307</v>
      </c>
    </row>
    <row r="10308" spans="6:7">
      <c r="F10308">
        <v>49700270</v>
      </c>
      <c r="G10308" t="s">
        <v>10308</v>
      </c>
    </row>
    <row r="10309" spans="6:7">
      <c r="F10309">
        <v>49700272</v>
      </c>
      <c r="G10309" t="s">
        <v>10309</v>
      </c>
    </row>
    <row r="10310" spans="6:7">
      <c r="F10310">
        <v>295787953</v>
      </c>
      <c r="G10310" t="s">
        <v>10310</v>
      </c>
    </row>
    <row r="10311" spans="6:7">
      <c r="F10311">
        <v>49110452</v>
      </c>
      <c r="G10311" t="s">
        <v>10311</v>
      </c>
    </row>
    <row r="10312" spans="6:7">
      <c r="F10312">
        <v>49110453</v>
      </c>
      <c r="G10312" t="s">
        <v>10312</v>
      </c>
    </row>
    <row r="10313" spans="6:7">
      <c r="F10313">
        <v>295198136</v>
      </c>
      <c r="G10313" t="s">
        <v>10313</v>
      </c>
    </row>
    <row r="10314" spans="6:7">
      <c r="F10314">
        <v>49307071</v>
      </c>
      <c r="G10314" t="s">
        <v>10314</v>
      </c>
    </row>
    <row r="10315" spans="6:7">
      <c r="F10315">
        <v>49307072</v>
      </c>
      <c r="G10315" t="s">
        <v>10315</v>
      </c>
    </row>
    <row r="10316" spans="6:7">
      <c r="F10316">
        <v>49110465</v>
      </c>
      <c r="G10316" t="s">
        <v>10316</v>
      </c>
    </row>
    <row r="10317" spans="6:7">
      <c r="F10317">
        <v>49110466</v>
      </c>
      <c r="G10317" t="s">
        <v>10317</v>
      </c>
    </row>
    <row r="10318" spans="6:7">
      <c r="F10318">
        <v>49503686</v>
      </c>
      <c r="G10318" t="s">
        <v>10318</v>
      </c>
    </row>
    <row r="10319" spans="6:7">
      <c r="F10319">
        <v>1742429643</v>
      </c>
      <c r="G10319" t="s">
        <v>10319</v>
      </c>
    </row>
    <row r="10320" spans="6:7">
      <c r="F10320">
        <v>2630770133</v>
      </c>
      <c r="G10320" t="s">
        <v>10320</v>
      </c>
    </row>
    <row r="10321" spans="6:7">
      <c r="F10321">
        <v>49176032</v>
      </c>
      <c r="G10321" t="s">
        <v>10321</v>
      </c>
    </row>
    <row r="10322" spans="6:7">
      <c r="F10322">
        <v>49176036</v>
      </c>
      <c r="G10322" t="s">
        <v>10322</v>
      </c>
    </row>
    <row r="10323" spans="6:7">
      <c r="F10323">
        <v>2630770151</v>
      </c>
      <c r="G10323" t="s">
        <v>10323</v>
      </c>
    </row>
    <row r="10324" spans="6:7">
      <c r="F10324">
        <v>49044969</v>
      </c>
      <c r="G10324" t="s">
        <v>10324</v>
      </c>
    </row>
    <row r="10325" spans="6:7">
      <c r="F10325">
        <v>49503722</v>
      </c>
      <c r="G10325" t="s">
        <v>10325</v>
      </c>
    </row>
    <row r="10326" spans="6:7">
      <c r="F10326">
        <v>6305701358</v>
      </c>
      <c r="G10326" t="s">
        <v>10326</v>
      </c>
    </row>
    <row r="10327" spans="6:7">
      <c r="F10327">
        <v>49176047</v>
      </c>
      <c r="G10327" t="s">
        <v>10327</v>
      </c>
    </row>
    <row r="10328" spans="6:7">
      <c r="F10328">
        <v>49176049</v>
      </c>
      <c r="G10328" t="s">
        <v>10328</v>
      </c>
    </row>
    <row r="10329" spans="6:7">
      <c r="F10329">
        <v>49176051</v>
      </c>
      <c r="G10329" t="s">
        <v>10329</v>
      </c>
    </row>
    <row r="10330" spans="6:7">
      <c r="F10330">
        <v>49765875</v>
      </c>
      <c r="G10330" t="s">
        <v>10330</v>
      </c>
    </row>
    <row r="10331" spans="6:7">
      <c r="F10331">
        <v>2630770165</v>
      </c>
      <c r="G10331" t="s">
        <v>10331</v>
      </c>
    </row>
    <row r="10332" spans="6:7">
      <c r="F10332">
        <v>49503733</v>
      </c>
      <c r="G10332" t="s">
        <v>10332</v>
      </c>
    </row>
    <row r="10333" spans="6:7">
      <c r="F10333">
        <v>1742429686</v>
      </c>
      <c r="G10333" t="s">
        <v>10333</v>
      </c>
    </row>
    <row r="10334" spans="6:7">
      <c r="F10334">
        <v>49438206</v>
      </c>
      <c r="G10334" t="s">
        <v>10334</v>
      </c>
    </row>
    <row r="10335" spans="6:7">
      <c r="F10335">
        <v>49634839</v>
      </c>
      <c r="G10335" t="s">
        <v>10335</v>
      </c>
    </row>
    <row r="10336" spans="6:7">
      <c r="F10336">
        <v>49634840</v>
      </c>
      <c r="G10336" t="s">
        <v>10336</v>
      </c>
    </row>
    <row r="10337" spans="6:7">
      <c r="F10337">
        <v>49241624</v>
      </c>
      <c r="G10337" t="s">
        <v>10337</v>
      </c>
    </row>
    <row r="10338" spans="6:7">
      <c r="F10338">
        <v>49438235</v>
      </c>
      <c r="G10338" t="s">
        <v>10338</v>
      </c>
    </row>
    <row r="10339" spans="6:7">
      <c r="F10339">
        <v>49634844</v>
      </c>
      <c r="G10339" t="s">
        <v>10339</v>
      </c>
    </row>
    <row r="10340" spans="6:7">
      <c r="F10340">
        <v>49307165</v>
      </c>
      <c r="G10340" t="s">
        <v>10340</v>
      </c>
    </row>
    <row r="10341" spans="6:7">
      <c r="F10341">
        <v>1742429737</v>
      </c>
      <c r="G10341" t="s">
        <v>10341</v>
      </c>
    </row>
    <row r="10342" spans="6:7">
      <c r="F10342">
        <v>49634860</v>
      </c>
      <c r="G10342" t="s">
        <v>10342</v>
      </c>
    </row>
    <row r="10343" spans="6:7">
      <c r="F10343">
        <v>49569327</v>
      </c>
      <c r="G10343" t="s">
        <v>10343</v>
      </c>
    </row>
    <row r="10344" spans="6:7">
      <c r="F10344">
        <v>1717067313</v>
      </c>
      <c r="G10344" t="s">
        <v>10344</v>
      </c>
    </row>
    <row r="10345" spans="6:7">
      <c r="F10345">
        <v>1742429747</v>
      </c>
      <c r="G10345" t="s">
        <v>10345</v>
      </c>
    </row>
    <row r="10346" spans="6:7">
      <c r="F10346">
        <v>1717067316</v>
      </c>
      <c r="G10346" t="s">
        <v>10346</v>
      </c>
    </row>
    <row r="10347" spans="6:7">
      <c r="F10347">
        <v>49241652</v>
      </c>
      <c r="G10347" t="s">
        <v>10347</v>
      </c>
    </row>
    <row r="10348" spans="6:7">
      <c r="F10348">
        <v>1717067318</v>
      </c>
      <c r="G10348" t="s">
        <v>10348</v>
      </c>
    </row>
    <row r="10349" spans="6:7">
      <c r="F10349">
        <v>49176120</v>
      </c>
      <c r="G10349" t="s">
        <v>10349</v>
      </c>
    </row>
    <row r="10350" spans="6:7">
      <c r="F10350">
        <v>49503800</v>
      </c>
      <c r="G10350" t="s">
        <v>10350</v>
      </c>
    </row>
    <row r="10351" spans="6:7">
      <c r="F10351">
        <v>5560098362</v>
      </c>
      <c r="G10351" t="s">
        <v>10351</v>
      </c>
    </row>
    <row r="10352" spans="6:7">
      <c r="F10352">
        <v>49503801</v>
      </c>
      <c r="G10352" t="s">
        <v>10352</v>
      </c>
    </row>
    <row r="10353" spans="6:7">
      <c r="F10353">
        <v>49241659</v>
      </c>
      <c r="G10353" t="s">
        <v>10353</v>
      </c>
    </row>
    <row r="10354" spans="6:7">
      <c r="F10354">
        <v>49241661</v>
      </c>
      <c r="G10354" t="s">
        <v>10354</v>
      </c>
    </row>
    <row r="10355" spans="6:7">
      <c r="F10355">
        <v>49176130</v>
      </c>
      <c r="G10355" t="s">
        <v>10355</v>
      </c>
    </row>
    <row r="10356" spans="6:7">
      <c r="F10356">
        <v>49176131</v>
      </c>
      <c r="G10356" t="s">
        <v>10356</v>
      </c>
    </row>
    <row r="10357" spans="6:7">
      <c r="F10357">
        <v>49176134</v>
      </c>
      <c r="G10357" t="s">
        <v>10357</v>
      </c>
    </row>
    <row r="10358" spans="6:7">
      <c r="F10358">
        <v>49176136</v>
      </c>
      <c r="G10358" t="s">
        <v>10358</v>
      </c>
    </row>
    <row r="10359" spans="6:7">
      <c r="F10359">
        <v>49634891</v>
      </c>
      <c r="G10359" t="s">
        <v>10359</v>
      </c>
    </row>
    <row r="10360" spans="6:7">
      <c r="F10360">
        <v>1742429778</v>
      </c>
      <c r="G10360" t="s">
        <v>10360</v>
      </c>
    </row>
    <row r="10361" spans="6:7">
      <c r="F10361">
        <v>49241683</v>
      </c>
      <c r="G10361" t="s">
        <v>10361</v>
      </c>
    </row>
    <row r="10362" spans="6:7">
      <c r="F10362">
        <v>49241686</v>
      </c>
      <c r="G10362" t="s">
        <v>10362</v>
      </c>
    </row>
    <row r="10363" spans="6:7">
      <c r="F10363">
        <v>48914007</v>
      </c>
      <c r="G10363" t="s">
        <v>10363</v>
      </c>
    </row>
    <row r="10364" spans="6:7">
      <c r="F10364">
        <v>49634905</v>
      </c>
      <c r="G10364" t="s">
        <v>10364</v>
      </c>
    </row>
    <row r="10365" spans="6:7">
      <c r="F10365">
        <v>48914010</v>
      </c>
      <c r="G10365" t="s">
        <v>10365</v>
      </c>
    </row>
    <row r="10366" spans="6:7">
      <c r="F10366">
        <v>49634908</v>
      </c>
      <c r="G10366" t="s">
        <v>10366</v>
      </c>
    </row>
    <row r="10367" spans="6:7">
      <c r="F10367">
        <v>48914013</v>
      </c>
      <c r="G10367" t="s">
        <v>10367</v>
      </c>
    </row>
    <row r="10368" spans="6:7">
      <c r="F10368">
        <v>49765982</v>
      </c>
      <c r="G10368" t="s">
        <v>10368</v>
      </c>
    </row>
    <row r="10369" spans="6:7">
      <c r="F10369">
        <v>48914015</v>
      </c>
      <c r="G10369" t="s">
        <v>10369</v>
      </c>
    </row>
    <row r="10370" spans="6:7">
      <c r="F10370">
        <v>49241695</v>
      </c>
      <c r="G10370" t="s">
        <v>10370</v>
      </c>
    </row>
    <row r="10371" spans="6:7">
      <c r="F10371">
        <v>49241696</v>
      </c>
      <c r="G10371" t="s">
        <v>10371</v>
      </c>
    </row>
    <row r="10372" spans="6:7">
      <c r="F10372">
        <v>2660064869</v>
      </c>
      <c r="G10372" t="s">
        <v>10372</v>
      </c>
    </row>
    <row r="10373" spans="6:7">
      <c r="F10373">
        <v>49307241</v>
      </c>
      <c r="G10373" t="s">
        <v>10373</v>
      </c>
    </row>
    <row r="10374" spans="6:7">
      <c r="F10374">
        <v>49307242</v>
      </c>
      <c r="G10374" t="s">
        <v>10374</v>
      </c>
    </row>
    <row r="10375" spans="6:7">
      <c r="F10375">
        <v>49438321</v>
      </c>
      <c r="G10375" t="s">
        <v>10375</v>
      </c>
    </row>
    <row r="10376" spans="6:7">
      <c r="F10376">
        <v>49176179</v>
      </c>
      <c r="G10376" t="s">
        <v>10376</v>
      </c>
    </row>
    <row r="10377" spans="6:7">
      <c r="F10377">
        <v>49176183</v>
      </c>
      <c r="G10377" t="s">
        <v>10377</v>
      </c>
    </row>
    <row r="10378" spans="6:7">
      <c r="F10378">
        <v>49176185</v>
      </c>
      <c r="G10378" t="s">
        <v>10378</v>
      </c>
    </row>
    <row r="10379" spans="6:7">
      <c r="F10379">
        <v>49503866</v>
      </c>
      <c r="G10379" t="s">
        <v>10379</v>
      </c>
    </row>
    <row r="10380" spans="6:7">
      <c r="F10380">
        <v>49176187</v>
      </c>
      <c r="G10380" t="s">
        <v>10380</v>
      </c>
    </row>
    <row r="10381" spans="6:7">
      <c r="F10381">
        <v>49634940</v>
      </c>
      <c r="G10381" t="s">
        <v>10381</v>
      </c>
    </row>
    <row r="10382" spans="6:7">
      <c r="F10382">
        <v>49503868</v>
      </c>
      <c r="G10382" t="s">
        <v>10382</v>
      </c>
    </row>
    <row r="10383" spans="6:7">
      <c r="F10383">
        <v>49176191</v>
      </c>
      <c r="G10383" t="s">
        <v>10383</v>
      </c>
    </row>
    <row r="10384" spans="6:7">
      <c r="F10384">
        <v>49176192</v>
      </c>
      <c r="G10384" t="s">
        <v>10384</v>
      </c>
    </row>
    <row r="10385" spans="6:7">
      <c r="F10385">
        <v>49438337</v>
      </c>
      <c r="G10385" t="s">
        <v>10385</v>
      </c>
    </row>
    <row r="10386" spans="6:7">
      <c r="F10386">
        <v>49176194</v>
      </c>
      <c r="G10386" t="s">
        <v>10386</v>
      </c>
    </row>
    <row r="10387" spans="6:7">
      <c r="F10387">
        <v>3696189059</v>
      </c>
      <c r="G10387" t="s">
        <v>10387</v>
      </c>
    </row>
    <row r="10388" spans="6:7">
      <c r="F10388">
        <v>49176201</v>
      </c>
      <c r="G10388" t="s">
        <v>10388</v>
      </c>
    </row>
    <row r="10389" spans="6:7">
      <c r="F10389">
        <v>49176204</v>
      </c>
      <c r="G10389" t="s">
        <v>10389</v>
      </c>
    </row>
    <row r="10390" spans="6:7">
      <c r="F10390">
        <v>3401277068</v>
      </c>
      <c r="G10390" t="s">
        <v>10390</v>
      </c>
    </row>
    <row r="10391" spans="6:7">
      <c r="F10391">
        <v>49176206</v>
      </c>
      <c r="G10391" t="s">
        <v>10391</v>
      </c>
    </row>
    <row r="10392" spans="6:7">
      <c r="F10392">
        <v>49176207</v>
      </c>
      <c r="G10392" t="s">
        <v>10392</v>
      </c>
    </row>
    <row r="10393" spans="6:7">
      <c r="F10393">
        <v>49176211</v>
      </c>
      <c r="G10393" t="s">
        <v>10393</v>
      </c>
    </row>
    <row r="10394" spans="6:7">
      <c r="F10394">
        <v>49176214</v>
      </c>
      <c r="G10394" t="s">
        <v>10394</v>
      </c>
    </row>
    <row r="10395" spans="6:7">
      <c r="F10395">
        <v>49438360</v>
      </c>
      <c r="G10395" t="s">
        <v>10395</v>
      </c>
    </row>
    <row r="10396" spans="6:7">
      <c r="F10396">
        <v>49176230</v>
      </c>
      <c r="G10396" t="s">
        <v>10396</v>
      </c>
    </row>
    <row r="10397" spans="6:7">
      <c r="F10397">
        <v>49110700</v>
      </c>
      <c r="G10397" t="s">
        <v>10397</v>
      </c>
    </row>
    <row r="10398" spans="6:7">
      <c r="F10398">
        <v>49110701</v>
      </c>
      <c r="G10398" t="s">
        <v>10398</v>
      </c>
    </row>
    <row r="10399" spans="6:7">
      <c r="F10399">
        <v>49110702</v>
      </c>
      <c r="G10399" t="s">
        <v>10399</v>
      </c>
    </row>
    <row r="10400" spans="6:7">
      <c r="F10400">
        <v>49110703</v>
      </c>
      <c r="G10400" t="s">
        <v>10400</v>
      </c>
    </row>
    <row r="10401" spans="6:7">
      <c r="F10401">
        <v>49438384</v>
      </c>
      <c r="G10401" t="s">
        <v>10401</v>
      </c>
    </row>
    <row r="10402" spans="6:7">
      <c r="F10402">
        <v>1717067440</v>
      </c>
      <c r="G10402" t="s">
        <v>10402</v>
      </c>
    </row>
    <row r="10403" spans="6:7">
      <c r="F10403">
        <v>49110704</v>
      </c>
      <c r="G10403" t="s">
        <v>10403</v>
      </c>
    </row>
    <row r="10404" spans="6:7">
      <c r="F10404">
        <v>49110705</v>
      </c>
      <c r="G10404" t="s">
        <v>10404</v>
      </c>
    </row>
    <row r="10405" spans="6:7">
      <c r="F10405">
        <v>49438388</v>
      </c>
      <c r="G10405" t="s">
        <v>10405</v>
      </c>
    </row>
    <row r="10406" spans="6:7">
      <c r="F10406">
        <v>49110706</v>
      </c>
      <c r="G10406" t="s">
        <v>10406</v>
      </c>
    </row>
    <row r="10407" spans="6:7">
      <c r="F10407">
        <v>49110711</v>
      </c>
      <c r="G10407" t="s">
        <v>10407</v>
      </c>
    </row>
    <row r="10408" spans="6:7">
      <c r="F10408">
        <v>49110713</v>
      </c>
      <c r="G10408" t="s">
        <v>10408</v>
      </c>
    </row>
    <row r="10409" spans="6:7">
      <c r="F10409">
        <v>49110714</v>
      </c>
      <c r="G10409" t="s">
        <v>10409</v>
      </c>
    </row>
    <row r="10410" spans="6:7">
      <c r="F10410">
        <v>49110715</v>
      </c>
      <c r="G10410" t="s">
        <v>10410</v>
      </c>
    </row>
    <row r="10411" spans="6:7">
      <c r="F10411">
        <v>49110716</v>
      </c>
      <c r="G10411" t="s">
        <v>10411</v>
      </c>
    </row>
    <row r="10412" spans="6:7">
      <c r="F10412">
        <v>49110717</v>
      </c>
      <c r="G10412" t="s">
        <v>10412</v>
      </c>
    </row>
    <row r="10413" spans="6:7">
      <c r="F10413">
        <v>49110718</v>
      </c>
      <c r="G10413" t="s">
        <v>10413</v>
      </c>
    </row>
    <row r="10414" spans="6:7">
      <c r="F10414">
        <v>49438399</v>
      </c>
      <c r="G10414" t="s">
        <v>10414</v>
      </c>
    </row>
    <row r="10415" spans="6:7">
      <c r="F10415">
        <v>49110719</v>
      </c>
      <c r="G10415" t="s">
        <v>10415</v>
      </c>
    </row>
    <row r="10416" spans="6:7">
      <c r="F10416">
        <v>49110720</v>
      </c>
      <c r="G10416" t="s">
        <v>10416</v>
      </c>
    </row>
    <row r="10417" spans="6:7">
      <c r="F10417">
        <v>49438402</v>
      </c>
      <c r="G10417" t="s">
        <v>10417</v>
      </c>
    </row>
    <row r="10418" spans="6:7">
      <c r="F10418">
        <v>49110722</v>
      </c>
      <c r="G10418" t="s">
        <v>10418</v>
      </c>
    </row>
    <row r="10419" spans="6:7">
      <c r="F10419">
        <v>49110723</v>
      </c>
      <c r="G10419" t="s">
        <v>10419</v>
      </c>
    </row>
    <row r="10420" spans="6:7">
      <c r="F10420">
        <v>49241797</v>
      </c>
      <c r="G10420" t="s">
        <v>10420</v>
      </c>
    </row>
    <row r="10421" spans="6:7">
      <c r="F10421">
        <v>49241799</v>
      </c>
      <c r="G10421" t="s">
        <v>10421</v>
      </c>
    </row>
    <row r="10422" spans="6:7">
      <c r="F10422">
        <v>49241800</v>
      </c>
      <c r="G10422" t="s">
        <v>10422</v>
      </c>
    </row>
    <row r="10423" spans="6:7">
      <c r="F10423">
        <v>295329481</v>
      </c>
      <c r="G10423" t="s">
        <v>10423</v>
      </c>
    </row>
    <row r="10424" spans="6:7">
      <c r="F10424">
        <v>49176266</v>
      </c>
      <c r="G10424" t="s">
        <v>10424</v>
      </c>
    </row>
    <row r="10425" spans="6:7">
      <c r="F10425">
        <v>49045195</v>
      </c>
      <c r="G10425" t="s">
        <v>10425</v>
      </c>
    </row>
    <row r="10426" spans="6:7">
      <c r="F10426">
        <v>49176268</v>
      </c>
      <c r="G10426" t="s">
        <v>10426</v>
      </c>
    </row>
    <row r="10427" spans="6:7">
      <c r="F10427">
        <v>49241804</v>
      </c>
      <c r="G10427" t="s">
        <v>10427</v>
      </c>
    </row>
    <row r="10428" spans="6:7">
      <c r="F10428">
        <v>49045198</v>
      </c>
      <c r="G10428" t="s">
        <v>10428</v>
      </c>
    </row>
    <row r="10429" spans="6:7">
      <c r="F10429">
        <v>49176270</v>
      </c>
      <c r="G10429" t="s">
        <v>10429</v>
      </c>
    </row>
    <row r="10430" spans="6:7">
      <c r="F10430">
        <v>348085964</v>
      </c>
      <c r="G10430" t="s">
        <v>10430</v>
      </c>
    </row>
    <row r="10431" spans="6:7">
      <c r="F10431">
        <v>49241806</v>
      </c>
      <c r="G10431" t="s">
        <v>10431</v>
      </c>
    </row>
    <row r="10432" spans="6:7">
      <c r="F10432">
        <v>49241809</v>
      </c>
      <c r="G10432" t="s">
        <v>10432</v>
      </c>
    </row>
    <row r="10433" spans="6:7">
      <c r="F10433">
        <v>49045203</v>
      </c>
      <c r="G10433" t="s">
        <v>10433</v>
      </c>
    </row>
    <row r="10434" spans="6:7">
      <c r="F10434">
        <v>49110739</v>
      </c>
      <c r="G10434" t="s">
        <v>10434</v>
      </c>
    </row>
    <row r="10435" spans="6:7">
      <c r="F10435">
        <v>49110742</v>
      </c>
      <c r="G10435" t="s">
        <v>10435</v>
      </c>
    </row>
    <row r="10436" spans="6:7">
      <c r="F10436">
        <v>49241817</v>
      </c>
      <c r="G10436" t="s">
        <v>10436</v>
      </c>
    </row>
    <row r="10437" spans="6:7">
      <c r="F10437">
        <v>49700570</v>
      </c>
      <c r="G10437" t="s">
        <v>10437</v>
      </c>
    </row>
    <row r="10438" spans="6:7">
      <c r="F10438">
        <v>49700571</v>
      </c>
      <c r="G10438" t="s">
        <v>10438</v>
      </c>
    </row>
    <row r="10439" spans="6:7">
      <c r="F10439">
        <v>49241819</v>
      </c>
      <c r="G10439" t="s">
        <v>10439</v>
      </c>
    </row>
    <row r="10440" spans="6:7">
      <c r="F10440">
        <v>49241821</v>
      </c>
      <c r="G10440" t="s">
        <v>10440</v>
      </c>
    </row>
    <row r="10441" spans="6:7">
      <c r="F10441">
        <v>49700575</v>
      </c>
      <c r="G10441" t="s">
        <v>10441</v>
      </c>
    </row>
    <row r="10442" spans="6:7">
      <c r="F10442">
        <v>49110751</v>
      </c>
      <c r="G10442" t="s">
        <v>10442</v>
      </c>
    </row>
    <row r="10443" spans="6:7">
      <c r="F10443">
        <v>295198433</v>
      </c>
      <c r="G10443" t="s">
        <v>10443</v>
      </c>
    </row>
    <row r="10444" spans="6:7">
      <c r="F10444">
        <v>49176292</v>
      </c>
      <c r="G10444" t="s">
        <v>10444</v>
      </c>
    </row>
    <row r="10445" spans="6:7">
      <c r="F10445">
        <v>49110756</v>
      </c>
      <c r="G10445" t="s">
        <v>10445</v>
      </c>
    </row>
    <row r="10446" spans="6:7">
      <c r="F10446">
        <v>49176295</v>
      </c>
      <c r="G10446" t="s">
        <v>10446</v>
      </c>
    </row>
    <row r="10447" spans="6:7">
      <c r="F10447">
        <v>49176298</v>
      </c>
      <c r="G10447" t="s">
        <v>10447</v>
      </c>
    </row>
    <row r="10448" spans="6:7">
      <c r="F10448">
        <v>49110767</v>
      </c>
      <c r="G10448" t="s">
        <v>10448</v>
      </c>
    </row>
    <row r="10449" spans="6:7">
      <c r="F10449">
        <v>49110772</v>
      </c>
      <c r="G10449" t="s">
        <v>10449</v>
      </c>
    </row>
    <row r="10450" spans="6:7">
      <c r="F10450">
        <v>49110773</v>
      </c>
      <c r="G10450" t="s">
        <v>10450</v>
      </c>
    </row>
    <row r="10451" spans="6:7">
      <c r="F10451">
        <v>348086006</v>
      </c>
      <c r="G10451" t="s">
        <v>10451</v>
      </c>
    </row>
    <row r="10452" spans="6:7">
      <c r="F10452">
        <v>49110776</v>
      </c>
      <c r="G10452" t="s">
        <v>10452</v>
      </c>
    </row>
    <row r="10453" spans="6:7">
      <c r="F10453">
        <v>49110777</v>
      </c>
      <c r="G10453" t="s">
        <v>10453</v>
      </c>
    </row>
    <row r="10454" spans="6:7">
      <c r="F10454">
        <v>4600127226</v>
      </c>
      <c r="G10454" t="s">
        <v>10454</v>
      </c>
    </row>
    <row r="10455" spans="6:7">
      <c r="F10455">
        <v>49110778</v>
      </c>
      <c r="G10455" t="s">
        <v>10455</v>
      </c>
    </row>
    <row r="10456" spans="6:7">
      <c r="F10456">
        <v>49110779</v>
      </c>
      <c r="G10456" t="s">
        <v>10456</v>
      </c>
    </row>
    <row r="10457" spans="6:7">
      <c r="F10457">
        <v>49110780</v>
      </c>
      <c r="G10457" t="s">
        <v>10457</v>
      </c>
    </row>
    <row r="10458" spans="6:7">
      <c r="F10458">
        <v>49110781</v>
      </c>
      <c r="G10458" t="s">
        <v>10458</v>
      </c>
    </row>
    <row r="10459" spans="6:7">
      <c r="F10459">
        <v>3639762699</v>
      </c>
      <c r="G10459" t="s">
        <v>10459</v>
      </c>
    </row>
    <row r="10460" spans="6:7">
      <c r="F10460">
        <v>49176332</v>
      </c>
      <c r="G10460" t="s">
        <v>10460</v>
      </c>
    </row>
    <row r="10461" spans="6:7">
      <c r="F10461">
        <v>5523922702</v>
      </c>
      <c r="G10461" t="s">
        <v>10461</v>
      </c>
    </row>
    <row r="10462" spans="6:7">
      <c r="F10462">
        <v>5686451985</v>
      </c>
      <c r="G10462" t="s">
        <v>10462</v>
      </c>
    </row>
    <row r="10463" spans="6:7">
      <c r="F10463">
        <v>5686451987</v>
      </c>
      <c r="G10463" t="s">
        <v>10463</v>
      </c>
    </row>
    <row r="10464" spans="6:7">
      <c r="F10464">
        <v>49045274</v>
      </c>
      <c r="G10464" t="s">
        <v>10464</v>
      </c>
    </row>
    <row r="10465" spans="6:7">
      <c r="F10465">
        <v>2758696734</v>
      </c>
      <c r="G10465" t="s">
        <v>10465</v>
      </c>
    </row>
    <row r="10466" spans="6:7">
      <c r="F10466">
        <v>49438496</v>
      </c>
      <c r="G10466" t="s">
        <v>10466</v>
      </c>
    </row>
    <row r="10467" spans="6:7">
      <c r="F10467">
        <v>49176354</v>
      </c>
      <c r="G10467" t="s">
        <v>10467</v>
      </c>
    </row>
    <row r="10468" spans="6:7">
      <c r="F10468">
        <v>49176356</v>
      </c>
      <c r="G10468" t="s">
        <v>10468</v>
      </c>
    </row>
    <row r="10469" spans="6:7">
      <c r="F10469">
        <v>49110823</v>
      </c>
      <c r="G10469" t="s">
        <v>10469</v>
      </c>
    </row>
    <row r="10470" spans="6:7">
      <c r="F10470">
        <v>49438504</v>
      </c>
      <c r="G10470" t="s">
        <v>10470</v>
      </c>
    </row>
    <row r="10471" spans="6:7">
      <c r="F10471">
        <v>49110824</v>
      </c>
      <c r="G10471" t="s">
        <v>10471</v>
      </c>
    </row>
    <row r="10472" spans="6:7">
      <c r="F10472">
        <v>49110825</v>
      </c>
      <c r="G10472" t="s">
        <v>10472</v>
      </c>
    </row>
    <row r="10473" spans="6:7">
      <c r="F10473">
        <v>49110826</v>
      </c>
      <c r="G10473" t="s">
        <v>10473</v>
      </c>
    </row>
    <row r="10474" spans="6:7">
      <c r="F10474">
        <v>49110827</v>
      </c>
      <c r="G10474" t="s">
        <v>10474</v>
      </c>
    </row>
    <row r="10475" spans="6:7">
      <c r="F10475">
        <v>49110828</v>
      </c>
      <c r="G10475" t="s">
        <v>10475</v>
      </c>
    </row>
    <row r="10476" spans="6:7">
      <c r="F10476">
        <v>49110833</v>
      </c>
      <c r="G10476" t="s">
        <v>10476</v>
      </c>
    </row>
    <row r="10477" spans="6:7">
      <c r="F10477">
        <v>49110834</v>
      </c>
      <c r="G10477" t="s">
        <v>10477</v>
      </c>
    </row>
    <row r="10478" spans="6:7">
      <c r="F10478">
        <v>49110835</v>
      </c>
      <c r="G10478" t="s">
        <v>10478</v>
      </c>
    </row>
    <row r="10479" spans="6:7">
      <c r="F10479">
        <v>49099043</v>
      </c>
      <c r="G10479" t="s">
        <v>10479</v>
      </c>
    </row>
    <row r="10480" spans="6:7">
      <c r="F10480">
        <v>49099045</v>
      </c>
      <c r="G10480" t="s">
        <v>10480</v>
      </c>
    </row>
    <row r="10481" spans="6:7">
      <c r="F10481">
        <v>49110854</v>
      </c>
      <c r="G10481" t="s">
        <v>10481</v>
      </c>
    </row>
    <row r="10482" spans="6:7">
      <c r="F10482">
        <v>49110857</v>
      </c>
      <c r="G10482" t="s">
        <v>10482</v>
      </c>
    </row>
    <row r="10483" spans="6:7">
      <c r="F10483">
        <v>49110861</v>
      </c>
      <c r="G10483" t="s">
        <v>10483</v>
      </c>
    </row>
    <row r="10484" spans="6:7">
      <c r="F10484">
        <v>4343291726</v>
      </c>
      <c r="G10484" t="s">
        <v>10484</v>
      </c>
    </row>
    <row r="10485" spans="6:7">
      <c r="F10485">
        <v>275668816</v>
      </c>
      <c r="G10485" t="s">
        <v>10485</v>
      </c>
    </row>
    <row r="10486" spans="6:7">
      <c r="F10486">
        <v>49110864</v>
      </c>
      <c r="G10486" t="s">
        <v>10486</v>
      </c>
    </row>
    <row r="10487" spans="6:7">
      <c r="F10487">
        <v>4343291730</v>
      </c>
      <c r="G10487" t="s">
        <v>10487</v>
      </c>
    </row>
    <row r="10488" spans="6:7">
      <c r="F10488">
        <v>49110867</v>
      </c>
      <c r="G10488" t="s">
        <v>10488</v>
      </c>
    </row>
    <row r="10489" spans="6:7">
      <c r="F10489">
        <v>49110868</v>
      </c>
      <c r="G10489" t="s">
        <v>10489</v>
      </c>
    </row>
    <row r="10490" spans="6:7">
      <c r="F10490">
        <v>1334206297</v>
      </c>
      <c r="G10490" t="s">
        <v>10490</v>
      </c>
    </row>
    <row r="10491" spans="6:7">
      <c r="F10491">
        <v>49110889</v>
      </c>
      <c r="G10491" t="s">
        <v>10491</v>
      </c>
    </row>
    <row r="10492" spans="6:7">
      <c r="F10492">
        <v>49635178</v>
      </c>
      <c r="G10492" t="s">
        <v>10492</v>
      </c>
    </row>
    <row r="10493" spans="6:7">
      <c r="F10493">
        <v>49110890</v>
      </c>
      <c r="G10493" t="s">
        <v>10493</v>
      </c>
    </row>
    <row r="10494" spans="6:7">
      <c r="F10494">
        <v>49110891</v>
      </c>
      <c r="G10494" t="s">
        <v>10494</v>
      </c>
    </row>
    <row r="10495" spans="6:7">
      <c r="F10495">
        <v>49110893</v>
      </c>
      <c r="G10495" t="s">
        <v>10495</v>
      </c>
    </row>
    <row r="10496" spans="6:7">
      <c r="F10496">
        <v>49110894</v>
      </c>
      <c r="G10496" t="s">
        <v>10496</v>
      </c>
    </row>
    <row r="10497" spans="6:7">
      <c r="F10497">
        <v>4343291759</v>
      </c>
      <c r="G10497" t="s">
        <v>10497</v>
      </c>
    </row>
    <row r="10498" spans="6:7">
      <c r="F10498">
        <v>49110896</v>
      </c>
      <c r="G10498" t="s">
        <v>10498</v>
      </c>
    </row>
    <row r="10499" spans="6:7">
      <c r="F10499">
        <v>3932053361</v>
      </c>
      <c r="G10499" t="s">
        <v>10499</v>
      </c>
    </row>
    <row r="10500" spans="6:7">
      <c r="F10500">
        <v>3932053365</v>
      </c>
      <c r="G10500" t="s">
        <v>10500</v>
      </c>
    </row>
    <row r="10501" spans="6:7">
      <c r="F10501">
        <v>5824405366</v>
      </c>
      <c r="G10501" t="s">
        <v>10501</v>
      </c>
    </row>
    <row r="10502" spans="6:7">
      <c r="F10502">
        <v>3932053368</v>
      </c>
      <c r="G10502" t="s">
        <v>10502</v>
      </c>
    </row>
    <row r="10503" spans="6:7">
      <c r="F10503">
        <v>5546270586</v>
      </c>
      <c r="G10503" t="s">
        <v>10503</v>
      </c>
    </row>
    <row r="10504" spans="6:7">
      <c r="F10504">
        <v>3932053373</v>
      </c>
      <c r="G10504" t="s">
        <v>10504</v>
      </c>
    </row>
    <row r="10505" spans="6:7">
      <c r="F10505">
        <v>5546270596</v>
      </c>
      <c r="G10505" t="s">
        <v>10505</v>
      </c>
    </row>
    <row r="10506" spans="6:7">
      <c r="F10506">
        <v>49635206</v>
      </c>
      <c r="G10506" t="s">
        <v>10506</v>
      </c>
    </row>
    <row r="10507" spans="6:7">
      <c r="F10507">
        <v>5546270608</v>
      </c>
      <c r="G10507" t="s">
        <v>10507</v>
      </c>
    </row>
    <row r="10508" spans="6:7">
      <c r="F10508">
        <v>48979885</v>
      </c>
      <c r="G10508" t="s">
        <v>10508</v>
      </c>
    </row>
    <row r="10509" spans="6:7">
      <c r="F10509">
        <v>48979890</v>
      </c>
      <c r="G10509" t="s">
        <v>10509</v>
      </c>
    </row>
    <row r="10510" spans="6:7">
      <c r="F10510">
        <v>49438643</v>
      </c>
      <c r="G10510" t="s">
        <v>10510</v>
      </c>
    </row>
    <row r="10511" spans="6:7">
      <c r="F10511">
        <v>49438644</v>
      </c>
      <c r="G10511" t="s">
        <v>10511</v>
      </c>
    </row>
    <row r="10512" spans="6:7">
      <c r="F10512">
        <v>48914361</v>
      </c>
      <c r="G10512" t="s">
        <v>10512</v>
      </c>
    </row>
    <row r="10513" spans="6:7">
      <c r="F10513">
        <v>48914365</v>
      </c>
      <c r="G10513" t="s">
        <v>10513</v>
      </c>
    </row>
    <row r="10514" spans="6:7">
      <c r="F10514">
        <v>1717067712</v>
      </c>
      <c r="G10514" t="s">
        <v>10514</v>
      </c>
    </row>
    <row r="10515" spans="6:7">
      <c r="F10515">
        <v>1717067714</v>
      </c>
      <c r="G10515" t="s">
        <v>10515</v>
      </c>
    </row>
    <row r="10516" spans="6:7">
      <c r="F10516">
        <v>48914372</v>
      </c>
      <c r="G10516" t="s">
        <v>10516</v>
      </c>
    </row>
    <row r="10517" spans="6:7">
      <c r="F10517">
        <v>1717067716</v>
      </c>
      <c r="G10517" t="s">
        <v>10517</v>
      </c>
    </row>
    <row r="10518" spans="6:7">
      <c r="F10518">
        <v>48914378</v>
      </c>
      <c r="G10518" t="s">
        <v>10518</v>
      </c>
    </row>
    <row r="10519" spans="6:7">
      <c r="F10519">
        <v>49110987</v>
      </c>
      <c r="G10519" t="s">
        <v>10519</v>
      </c>
    </row>
    <row r="10520" spans="6:7">
      <c r="F10520">
        <v>49110990</v>
      </c>
      <c r="G10520" t="s">
        <v>10520</v>
      </c>
    </row>
    <row r="10521" spans="6:7">
      <c r="F10521">
        <v>49110991</v>
      </c>
      <c r="G10521" t="s">
        <v>10521</v>
      </c>
    </row>
    <row r="10522" spans="6:7">
      <c r="F10522">
        <v>49504218</v>
      </c>
      <c r="G10522" t="s">
        <v>10522</v>
      </c>
    </row>
    <row r="10523" spans="6:7">
      <c r="F10523">
        <v>1717067758</v>
      </c>
      <c r="G10523" t="s">
        <v>10523</v>
      </c>
    </row>
    <row r="10524" spans="6:7">
      <c r="F10524">
        <v>1717067759</v>
      </c>
      <c r="G10524" t="s">
        <v>10524</v>
      </c>
    </row>
    <row r="10525" spans="6:7">
      <c r="F10525">
        <v>49766394</v>
      </c>
      <c r="G10525" t="s">
        <v>10525</v>
      </c>
    </row>
    <row r="10526" spans="6:7">
      <c r="F10526">
        <v>49504253</v>
      </c>
      <c r="G10526" t="s">
        <v>10526</v>
      </c>
    </row>
    <row r="10527" spans="6:7">
      <c r="F10527">
        <v>49307646</v>
      </c>
      <c r="G10527" t="s">
        <v>10527</v>
      </c>
    </row>
    <row r="10528" spans="6:7">
      <c r="F10528">
        <v>1717067776</v>
      </c>
      <c r="G10528" t="s">
        <v>10528</v>
      </c>
    </row>
    <row r="10529" spans="6:7">
      <c r="F10529">
        <v>49242112</v>
      </c>
      <c r="G10529" t="s">
        <v>10529</v>
      </c>
    </row>
    <row r="10530" spans="6:7">
      <c r="F10530">
        <v>49242114</v>
      </c>
      <c r="G10530" t="s">
        <v>10530</v>
      </c>
    </row>
    <row r="10531" spans="6:7">
      <c r="F10531">
        <v>49307651</v>
      </c>
      <c r="G10531" t="s">
        <v>10531</v>
      </c>
    </row>
    <row r="10532" spans="6:7">
      <c r="F10532">
        <v>49242116</v>
      </c>
      <c r="G10532" t="s">
        <v>10532</v>
      </c>
    </row>
    <row r="10533" spans="6:7">
      <c r="F10533">
        <v>49242117</v>
      </c>
      <c r="G10533" t="s">
        <v>10533</v>
      </c>
    </row>
    <row r="10534" spans="6:7">
      <c r="F10534">
        <v>49176584</v>
      </c>
      <c r="G10534" t="s">
        <v>10534</v>
      </c>
    </row>
    <row r="10535" spans="6:7">
      <c r="F10535">
        <v>49176585</v>
      </c>
      <c r="G10535" t="s">
        <v>10535</v>
      </c>
    </row>
    <row r="10536" spans="6:7">
      <c r="F10536">
        <v>49242122</v>
      </c>
      <c r="G10536" t="s">
        <v>10536</v>
      </c>
    </row>
    <row r="10537" spans="6:7">
      <c r="F10537">
        <v>49242127</v>
      </c>
      <c r="G10537" t="s">
        <v>10537</v>
      </c>
    </row>
    <row r="10538" spans="6:7">
      <c r="F10538">
        <v>5546270738</v>
      </c>
      <c r="G10538" t="s">
        <v>10538</v>
      </c>
    </row>
    <row r="10539" spans="6:7">
      <c r="F10539">
        <v>49242131</v>
      </c>
      <c r="G10539" t="s">
        <v>10539</v>
      </c>
    </row>
    <row r="10540" spans="6:7">
      <c r="F10540">
        <v>1167679508</v>
      </c>
      <c r="G10540" t="s">
        <v>10540</v>
      </c>
    </row>
    <row r="10541" spans="6:7">
      <c r="F10541">
        <v>49242133</v>
      </c>
      <c r="G10541" t="s">
        <v>10541</v>
      </c>
    </row>
    <row r="10542" spans="6:7">
      <c r="F10542">
        <v>49111062</v>
      </c>
      <c r="G10542" t="s">
        <v>10542</v>
      </c>
    </row>
    <row r="10543" spans="6:7">
      <c r="F10543">
        <v>49111063</v>
      </c>
      <c r="G10543" t="s">
        <v>10543</v>
      </c>
    </row>
    <row r="10544" spans="6:7">
      <c r="F10544">
        <v>1167679512</v>
      </c>
      <c r="G10544" t="s">
        <v>10544</v>
      </c>
    </row>
    <row r="10545" spans="6:7">
      <c r="F10545">
        <v>1167679511</v>
      </c>
      <c r="G10545" t="s">
        <v>10545</v>
      </c>
    </row>
    <row r="10546" spans="6:7">
      <c r="F10546">
        <v>1167679516</v>
      </c>
      <c r="G10546" t="s">
        <v>10546</v>
      </c>
    </row>
    <row r="10547" spans="6:7">
      <c r="F10547">
        <v>1167679518</v>
      </c>
      <c r="G10547" t="s">
        <v>10547</v>
      </c>
    </row>
    <row r="10548" spans="6:7">
      <c r="F10548">
        <v>1167679521</v>
      </c>
      <c r="G10548" t="s">
        <v>10548</v>
      </c>
    </row>
    <row r="10549" spans="6:7">
      <c r="F10549">
        <v>49242146</v>
      </c>
      <c r="G10549" t="s">
        <v>10549</v>
      </c>
    </row>
    <row r="10550" spans="6:7">
      <c r="F10550">
        <v>49242145</v>
      </c>
      <c r="G10550" t="s">
        <v>10550</v>
      </c>
    </row>
    <row r="10551" spans="6:7">
      <c r="F10551">
        <v>1167679524</v>
      </c>
      <c r="G10551" t="s">
        <v>10551</v>
      </c>
    </row>
    <row r="10552" spans="6:7">
      <c r="F10552">
        <v>49242148</v>
      </c>
      <c r="G10552" t="s">
        <v>10552</v>
      </c>
    </row>
    <row r="10553" spans="6:7">
      <c r="F10553">
        <v>49242150</v>
      </c>
      <c r="G10553" t="s">
        <v>10553</v>
      </c>
    </row>
    <row r="10554" spans="6:7">
      <c r="F10554">
        <v>1167679528</v>
      </c>
      <c r="G10554" t="s">
        <v>10554</v>
      </c>
    </row>
    <row r="10555" spans="6:7">
      <c r="F10555">
        <v>1167679530</v>
      </c>
      <c r="G10555" t="s">
        <v>10555</v>
      </c>
    </row>
    <row r="10556" spans="6:7">
      <c r="F10556">
        <v>49242154</v>
      </c>
      <c r="G10556" t="s">
        <v>10556</v>
      </c>
    </row>
    <row r="10557" spans="6:7">
      <c r="F10557">
        <v>49504300</v>
      </c>
      <c r="G10557" t="s">
        <v>10557</v>
      </c>
    </row>
    <row r="10558" spans="6:7">
      <c r="F10558">
        <v>49504304</v>
      </c>
      <c r="G10558" t="s">
        <v>10558</v>
      </c>
    </row>
    <row r="10559" spans="6:7">
      <c r="F10559">
        <v>1167679537</v>
      </c>
      <c r="G10559" t="s">
        <v>10559</v>
      </c>
    </row>
    <row r="10560" spans="6:7">
      <c r="F10560">
        <v>49504307</v>
      </c>
      <c r="G10560" t="s">
        <v>10560</v>
      </c>
    </row>
    <row r="10561" spans="6:7">
      <c r="F10561">
        <v>49504308</v>
      </c>
      <c r="G10561" t="s">
        <v>10561</v>
      </c>
    </row>
    <row r="10562" spans="6:7">
      <c r="F10562">
        <v>1167679542</v>
      </c>
      <c r="G10562" t="s">
        <v>10562</v>
      </c>
    </row>
    <row r="10563" spans="6:7">
      <c r="F10563">
        <v>1167679549</v>
      </c>
      <c r="G10563" t="s">
        <v>10563</v>
      </c>
    </row>
    <row r="10564" spans="6:7">
      <c r="F10564">
        <v>1167679550</v>
      </c>
      <c r="G10564" t="s">
        <v>10564</v>
      </c>
    </row>
    <row r="10565" spans="6:7">
      <c r="F10565">
        <v>5546270782</v>
      </c>
      <c r="G10565" t="s">
        <v>10565</v>
      </c>
    </row>
    <row r="10566" spans="6:7">
      <c r="F10566">
        <v>49111104</v>
      </c>
      <c r="G10566" t="s">
        <v>10566</v>
      </c>
    </row>
    <row r="10567" spans="6:7">
      <c r="F10567">
        <v>1167679556</v>
      </c>
      <c r="G10567" t="s">
        <v>10567</v>
      </c>
    </row>
    <row r="10568" spans="6:7">
      <c r="F10568">
        <v>49111112</v>
      </c>
      <c r="G10568" t="s">
        <v>10568</v>
      </c>
    </row>
    <row r="10569" spans="6:7">
      <c r="F10569">
        <v>49242187</v>
      </c>
      <c r="G10569" t="s">
        <v>10569</v>
      </c>
    </row>
    <row r="10570" spans="6:7">
      <c r="F10570">
        <v>49111116</v>
      </c>
      <c r="G10570" t="s">
        <v>10570</v>
      </c>
    </row>
    <row r="10571" spans="6:7">
      <c r="F10571">
        <v>49242190</v>
      </c>
      <c r="G10571" t="s">
        <v>10571</v>
      </c>
    </row>
    <row r="10572" spans="6:7">
      <c r="F10572">
        <v>1167679567</v>
      </c>
      <c r="G10572" t="s">
        <v>10572</v>
      </c>
    </row>
    <row r="10573" spans="6:7">
      <c r="F10573">
        <v>49242192</v>
      </c>
      <c r="G10573" t="s">
        <v>10573</v>
      </c>
    </row>
    <row r="10574" spans="6:7">
      <c r="F10574">
        <v>1167679569</v>
      </c>
      <c r="G10574" t="s">
        <v>10574</v>
      </c>
    </row>
    <row r="10575" spans="6:7">
      <c r="F10575">
        <v>49176658</v>
      </c>
      <c r="G10575" t="s">
        <v>10575</v>
      </c>
    </row>
    <row r="10576" spans="6:7">
      <c r="F10576">
        <v>49111122</v>
      </c>
      <c r="G10576" t="s">
        <v>10576</v>
      </c>
    </row>
    <row r="10577" spans="6:7">
      <c r="F10577">
        <v>49504335</v>
      </c>
      <c r="G10577" t="s">
        <v>10577</v>
      </c>
    </row>
    <row r="10578" spans="6:7">
      <c r="F10578">
        <v>49242196</v>
      </c>
      <c r="G10578" t="s">
        <v>10578</v>
      </c>
    </row>
    <row r="10579" spans="6:7">
      <c r="F10579">
        <v>1167679575</v>
      </c>
      <c r="G10579" t="s">
        <v>10579</v>
      </c>
    </row>
    <row r="10580" spans="6:7">
      <c r="F10580">
        <v>49242200</v>
      </c>
      <c r="G10580" t="s">
        <v>10580</v>
      </c>
    </row>
    <row r="10581" spans="6:7">
      <c r="F10581">
        <v>1167679578</v>
      </c>
      <c r="G10581" t="s">
        <v>10581</v>
      </c>
    </row>
    <row r="10582" spans="6:7">
      <c r="F10582">
        <v>1167679582</v>
      </c>
      <c r="G10582" t="s">
        <v>10582</v>
      </c>
    </row>
    <row r="10583" spans="6:7">
      <c r="F10583">
        <v>1717067871</v>
      </c>
      <c r="G10583" t="s">
        <v>10583</v>
      </c>
    </row>
    <row r="10584" spans="6:7">
      <c r="F10584">
        <v>49242208</v>
      </c>
      <c r="G10584" t="s">
        <v>10584</v>
      </c>
    </row>
    <row r="10585" spans="6:7">
      <c r="F10585">
        <v>1167679586</v>
      </c>
      <c r="G10585" t="s">
        <v>10585</v>
      </c>
    </row>
    <row r="10586" spans="6:7">
      <c r="F10586">
        <v>49176675</v>
      </c>
      <c r="G10586" t="s">
        <v>10586</v>
      </c>
    </row>
    <row r="10587" spans="6:7">
      <c r="F10587">
        <v>49242213</v>
      </c>
      <c r="G10587" t="s">
        <v>10587</v>
      </c>
    </row>
    <row r="10588" spans="6:7">
      <c r="F10588">
        <v>49242214</v>
      </c>
      <c r="G10588" t="s">
        <v>10588</v>
      </c>
    </row>
    <row r="10589" spans="6:7">
      <c r="F10589">
        <v>4343226471</v>
      </c>
      <c r="G10589" t="s">
        <v>10589</v>
      </c>
    </row>
    <row r="10590" spans="6:7">
      <c r="F10590">
        <v>1167679591</v>
      </c>
      <c r="G10590" t="s">
        <v>10590</v>
      </c>
    </row>
    <row r="10591" spans="6:7">
      <c r="F10591">
        <v>49242216</v>
      </c>
      <c r="G10591" t="s">
        <v>10591</v>
      </c>
    </row>
    <row r="10592" spans="6:7">
      <c r="F10592">
        <v>49242217</v>
      </c>
      <c r="G10592" t="s">
        <v>10592</v>
      </c>
    </row>
    <row r="10593" spans="6:7">
      <c r="F10593">
        <v>1167679594</v>
      </c>
      <c r="G10593" t="s">
        <v>10593</v>
      </c>
    </row>
    <row r="10594" spans="6:7">
      <c r="F10594">
        <v>49242218</v>
      </c>
      <c r="G10594" t="s">
        <v>10594</v>
      </c>
    </row>
    <row r="10595" spans="6:7">
      <c r="F10595">
        <v>49504357</v>
      </c>
      <c r="G10595" t="s">
        <v>10595</v>
      </c>
    </row>
    <row r="10596" spans="6:7">
      <c r="F10596">
        <v>49242221</v>
      </c>
      <c r="G10596" t="s">
        <v>10596</v>
      </c>
    </row>
    <row r="10597" spans="6:7">
      <c r="F10597">
        <v>49242223</v>
      </c>
      <c r="G10597" t="s">
        <v>10597</v>
      </c>
    </row>
    <row r="10598" spans="6:7">
      <c r="F10598">
        <v>49242225</v>
      </c>
      <c r="G10598" t="s">
        <v>10598</v>
      </c>
    </row>
    <row r="10599" spans="6:7">
      <c r="F10599">
        <v>1167679602</v>
      </c>
      <c r="G10599" t="s">
        <v>10599</v>
      </c>
    </row>
    <row r="10600" spans="6:7">
      <c r="F10600">
        <v>4343226484</v>
      </c>
      <c r="G10600" t="s">
        <v>10600</v>
      </c>
    </row>
    <row r="10601" spans="6:7">
      <c r="F10601">
        <v>1167679604</v>
      </c>
      <c r="G10601" t="s">
        <v>10601</v>
      </c>
    </row>
    <row r="10602" spans="6:7">
      <c r="F10602">
        <v>1167679605</v>
      </c>
      <c r="G10602" t="s">
        <v>10602</v>
      </c>
    </row>
    <row r="10603" spans="6:7">
      <c r="F10603">
        <v>4343226488</v>
      </c>
      <c r="G10603" t="s">
        <v>10603</v>
      </c>
    </row>
    <row r="10604" spans="6:7">
      <c r="F10604">
        <v>1167679610</v>
      </c>
      <c r="G10604" t="s">
        <v>10604</v>
      </c>
    </row>
    <row r="10605" spans="6:7">
      <c r="F10605">
        <v>1167679612</v>
      </c>
      <c r="G10605" t="s">
        <v>10605</v>
      </c>
    </row>
    <row r="10606" spans="6:7">
      <c r="F10606">
        <v>49504381</v>
      </c>
      <c r="G10606" t="s">
        <v>10606</v>
      </c>
    </row>
    <row r="10607" spans="6:7">
      <c r="F10607">
        <v>1167679614</v>
      </c>
      <c r="G10607" t="s">
        <v>10607</v>
      </c>
    </row>
    <row r="10608" spans="6:7">
      <c r="F10608">
        <v>1167679615</v>
      </c>
      <c r="G10608" t="s">
        <v>10608</v>
      </c>
    </row>
    <row r="10609" spans="6:7">
      <c r="F10609">
        <v>49504387</v>
      </c>
      <c r="G10609" t="s">
        <v>10609</v>
      </c>
    </row>
    <row r="10610" spans="6:7">
      <c r="F10610">
        <v>283992201</v>
      </c>
      <c r="G10610" t="s">
        <v>10610</v>
      </c>
    </row>
    <row r="10611" spans="6:7">
      <c r="F10611">
        <v>1167679629</v>
      </c>
      <c r="G10611" t="s">
        <v>10611</v>
      </c>
    </row>
    <row r="10612" spans="6:7">
      <c r="F10612">
        <v>2630770837</v>
      </c>
      <c r="G10612" t="s">
        <v>10612</v>
      </c>
    </row>
    <row r="10613" spans="6:7">
      <c r="F10613">
        <v>2630770838</v>
      </c>
      <c r="G10613" t="s">
        <v>10613</v>
      </c>
    </row>
    <row r="10614" spans="6:7">
      <c r="F10614">
        <v>2630770839</v>
      </c>
      <c r="G10614" t="s">
        <v>10614</v>
      </c>
    </row>
    <row r="10615" spans="6:7">
      <c r="F10615">
        <v>2630770840</v>
      </c>
      <c r="G10615" t="s">
        <v>10615</v>
      </c>
    </row>
    <row r="10616" spans="6:7">
      <c r="F10616">
        <v>1167679648</v>
      </c>
      <c r="G10616" t="s">
        <v>10616</v>
      </c>
    </row>
    <row r="10617" spans="6:7">
      <c r="F10617">
        <v>1167679650</v>
      </c>
      <c r="G10617" t="s">
        <v>10617</v>
      </c>
    </row>
    <row r="10618" spans="6:7">
      <c r="F10618">
        <v>1167679653</v>
      </c>
      <c r="G10618" t="s">
        <v>10618</v>
      </c>
    </row>
    <row r="10619" spans="6:7">
      <c r="F10619">
        <v>1167679658</v>
      </c>
      <c r="G10619" t="s">
        <v>10619</v>
      </c>
    </row>
    <row r="10620" spans="6:7">
      <c r="F10620">
        <v>49307830</v>
      </c>
      <c r="G10620" t="s">
        <v>10620</v>
      </c>
    </row>
    <row r="10621" spans="6:7">
      <c r="F10621">
        <v>1167679672</v>
      </c>
      <c r="G10621" t="s">
        <v>10621</v>
      </c>
    </row>
    <row r="10622" spans="6:7">
      <c r="F10622">
        <v>1167679673</v>
      </c>
      <c r="G10622" t="s">
        <v>10622</v>
      </c>
    </row>
    <row r="10623" spans="6:7">
      <c r="F10623">
        <v>49307835</v>
      </c>
      <c r="G10623" t="s">
        <v>10623</v>
      </c>
    </row>
    <row r="10624" spans="6:7">
      <c r="F10624">
        <v>366239931</v>
      </c>
      <c r="G10624" t="s">
        <v>10624</v>
      </c>
    </row>
    <row r="10625" spans="6:7">
      <c r="F10625">
        <v>49242299</v>
      </c>
      <c r="G10625" t="s">
        <v>10625</v>
      </c>
    </row>
    <row r="10626" spans="6:7">
      <c r="F10626">
        <v>49307838</v>
      </c>
      <c r="G10626" t="s">
        <v>10626</v>
      </c>
    </row>
    <row r="10627" spans="6:7">
      <c r="F10627">
        <v>1167679676</v>
      </c>
      <c r="G10627" t="s">
        <v>10627</v>
      </c>
    </row>
    <row r="10628" spans="6:7">
      <c r="F10628">
        <v>1167679677</v>
      </c>
      <c r="G10628" t="s">
        <v>10628</v>
      </c>
    </row>
    <row r="10629" spans="6:7">
      <c r="F10629">
        <v>49242301</v>
      </c>
      <c r="G10629" t="s">
        <v>10629</v>
      </c>
    </row>
    <row r="10630" spans="6:7">
      <c r="F10630">
        <v>49242303</v>
      </c>
      <c r="G10630" t="s">
        <v>10630</v>
      </c>
    </row>
    <row r="10631" spans="6:7">
      <c r="F10631">
        <v>49242304</v>
      </c>
      <c r="G10631" t="s">
        <v>10631</v>
      </c>
    </row>
    <row r="10632" spans="6:7">
      <c r="F10632">
        <v>49569988</v>
      </c>
      <c r="G10632" t="s">
        <v>10632</v>
      </c>
    </row>
    <row r="10633" spans="6:7">
      <c r="F10633">
        <v>1167679681</v>
      </c>
      <c r="G10633" t="s">
        <v>10633</v>
      </c>
    </row>
    <row r="10634" spans="6:7">
      <c r="F10634">
        <v>1167679680</v>
      </c>
      <c r="G10634" t="s">
        <v>10634</v>
      </c>
    </row>
    <row r="10635" spans="6:7">
      <c r="F10635">
        <v>49242307</v>
      </c>
      <c r="G10635" t="s">
        <v>10635</v>
      </c>
    </row>
    <row r="10636" spans="6:7">
      <c r="F10636">
        <v>1167679688</v>
      </c>
      <c r="G10636" t="s">
        <v>10636</v>
      </c>
    </row>
    <row r="10637" spans="6:7">
      <c r="F10637">
        <v>49176777</v>
      </c>
      <c r="G10637" t="s">
        <v>10637</v>
      </c>
    </row>
    <row r="10638" spans="6:7">
      <c r="F10638">
        <v>49307852</v>
      </c>
      <c r="G10638" t="s">
        <v>10638</v>
      </c>
    </row>
    <row r="10639" spans="6:7">
      <c r="F10639">
        <v>49176782</v>
      </c>
      <c r="G10639" t="s">
        <v>10639</v>
      </c>
    </row>
    <row r="10640" spans="6:7">
      <c r="F10640">
        <v>1167679698</v>
      </c>
      <c r="G10640" t="s">
        <v>10640</v>
      </c>
    </row>
    <row r="10641" spans="6:7">
      <c r="F10641">
        <v>49176794</v>
      </c>
      <c r="G10641" t="s">
        <v>10641</v>
      </c>
    </row>
    <row r="10642" spans="6:7">
      <c r="F10642">
        <v>1167679708</v>
      </c>
      <c r="G10642" t="s">
        <v>10642</v>
      </c>
    </row>
    <row r="10643" spans="6:7">
      <c r="F10643">
        <v>1167679709</v>
      </c>
      <c r="G10643" t="s">
        <v>10643</v>
      </c>
    </row>
    <row r="10644" spans="6:7">
      <c r="F10644">
        <v>49176798</v>
      </c>
      <c r="G10644" t="s">
        <v>10644</v>
      </c>
    </row>
    <row r="10645" spans="6:7">
      <c r="F10645">
        <v>4343226591</v>
      </c>
      <c r="G10645" t="s">
        <v>10645</v>
      </c>
    </row>
    <row r="10646" spans="6:7">
      <c r="F10646">
        <v>4343226592</v>
      </c>
      <c r="G10646" t="s">
        <v>10646</v>
      </c>
    </row>
    <row r="10647" spans="6:7">
      <c r="F10647">
        <v>4343226593</v>
      </c>
      <c r="G10647" t="s">
        <v>10647</v>
      </c>
    </row>
    <row r="10648" spans="6:7">
      <c r="F10648">
        <v>49307874</v>
      </c>
      <c r="G10648" t="s">
        <v>10648</v>
      </c>
    </row>
    <row r="10649" spans="6:7">
      <c r="F10649">
        <v>49307875</v>
      </c>
      <c r="G10649" t="s">
        <v>10649</v>
      </c>
    </row>
    <row r="10650" spans="6:7">
      <c r="F10650">
        <v>4343226596</v>
      </c>
      <c r="G10650" t="s">
        <v>10650</v>
      </c>
    </row>
    <row r="10651" spans="6:7">
      <c r="F10651">
        <v>4343226594</v>
      </c>
      <c r="G10651" t="s">
        <v>10651</v>
      </c>
    </row>
    <row r="10652" spans="6:7">
      <c r="F10652">
        <v>1167679711</v>
      </c>
      <c r="G10652" t="s">
        <v>10652</v>
      </c>
    </row>
    <row r="10653" spans="6:7">
      <c r="F10653">
        <v>4343226599</v>
      </c>
      <c r="G10653" t="s">
        <v>10653</v>
      </c>
    </row>
    <row r="10654" spans="6:7">
      <c r="F10654">
        <v>4343226600</v>
      </c>
      <c r="G10654" t="s">
        <v>10654</v>
      </c>
    </row>
    <row r="10655" spans="6:7">
      <c r="F10655">
        <v>1167679717</v>
      </c>
      <c r="G10655" t="s">
        <v>10655</v>
      </c>
    </row>
    <row r="10656" spans="6:7">
      <c r="F10656">
        <v>49242342</v>
      </c>
      <c r="G10656" t="s">
        <v>10656</v>
      </c>
    </row>
    <row r="10657" spans="6:7">
      <c r="F10657">
        <v>4343226603</v>
      </c>
      <c r="G10657" t="s">
        <v>10657</v>
      </c>
    </row>
    <row r="10658" spans="6:7">
      <c r="F10658">
        <v>49111271</v>
      </c>
      <c r="G10658" t="s">
        <v>10658</v>
      </c>
    </row>
    <row r="10659" spans="6:7">
      <c r="F10659">
        <v>49242343</v>
      </c>
      <c r="G10659" t="s">
        <v>10659</v>
      </c>
    </row>
    <row r="10660" spans="6:7">
      <c r="F10660">
        <v>1175085294</v>
      </c>
      <c r="G10660" t="s">
        <v>10660</v>
      </c>
    </row>
    <row r="10661" spans="6:7">
      <c r="F10661">
        <v>4343226606</v>
      </c>
      <c r="G10661" t="s">
        <v>10661</v>
      </c>
    </row>
    <row r="10662" spans="6:7">
      <c r="F10662">
        <v>4343226607</v>
      </c>
      <c r="G10662" t="s">
        <v>10662</v>
      </c>
    </row>
    <row r="10663" spans="6:7">
      <c r="F10663">
        <v>1167679720</v>
      </c>
      <c r="G10663" t="s">
        <v>10663</v>
      </c>
    </row>
    <row r="10664" spans="6:7">
      <c r="F10664">
        <v>4343226610</v>
      </c>
      <c r="G10664" t="s">
        <v>10664</v>
      </c>
    </row>
    <row r="10665" spans="6:7">
      <c r="F10665">
        <v>4343226611</v>
      </c>
      <c r="G10665" t="s">
        <v>10665</v>
      </c>
    </row>
    <row r="10666" spans="6:7">
      <c r="F10666">
        <v>49111275</v>
      </c>
      <c r="G10666" t="s">
        <v>10666</v>
      </c>
    </row>
    <row r="10667" spans="6:7">
      <c r="F10667">
        <v>1167679724</v>
      </c>
      <c r="G10667" t="s">
        <v>10667</v>
      </c>
    </row>
    <row r="10668" spans="6:7">
      <c r="F10668">
        <v>1167679726</v>
      </c>
      <c r="G10668" t="s">
        <v>10668</v>
      </c>
    </row>
    <row r="10669" spans="6:7">
      <c r="F10669">
        <v>1167679727</v>
      </c>
      <c r="G10669" t="s">
        <v>10669</v>
      </c>
    </row>
    <row r="10670" spans="6:7">
      <c r="F10670">
        <v>4343226616</v>
      </c>
      <c r="G10670" t="s">
        <v>10670</v>
      </c>
    </row>
    <row r="10671" spans="6:7">
      <c r="F10671">
        <v>49111280</v>
      </c>
      <c r="G10671" t="s">
        <v>10671</v>
      </c>
    </row>
    <row r="10672" spans="6:7">
      <c r="F10672">
        <v>49242357</v>
      </c>
      <c r="G10672" t="s">
        <v>10672</v>
      </c>
    </row>
    <row r="10673" spans="6:7">
      <c r="F10673">
        <v>49176827</v>
      </c>
      <c r="G10673" t="s">
        <v>10673</v>
      </c>
    </row>
    <row r="10674" spans="6:7">
      <c r="F10674">
        <v>49111287</v>
      </c>
      <c r="G10674" t="s">
        <v>10674</v>
      </c>
    </row>
    <row r="10675" spans="6:7">
      <c r="F10675">
        <v>49242360</v>
      </c>
      <c r="G10675" t="s">
        <v>10675</v>
      </c>
    </row>
    <row r="10676" spans="6:7">
      <c r="F10676">
        <v>1167679736</v>
      </c>
      <c r="G10676" t="s">
        <v>10676</v>
      </c>
    </row>
    <row r="10677" spans="6:7">
      <c r="F10677">
        <v>49111289</v>
      </c>
      <c r="G10677" t="s">
        <v>10677</v>
      </c>
    </row>
    <row r="10678" spans="6:7">
      <c r="F10678">
        <v>49242363</v>
      </c>
      <c r="G10678" t="s">
        <v>10678</v>
      </c>
    </row>
    <row r="10679" spans="6:7">
      <c r="F10679">
        <v>49111293</v>
      </c>
      <c r="G10679" t="s">
        <v>10679</v>
      </c>
    </row>
    <row r="10680" spans="6:7">
      <c r="F10680">
        <v>49242367</v>
      </c>
      <c r="G10680" t="s">
        <v>10680</v>
      </c>
    </row>
    <row r="10681" spans="6:7">
      <c r="F10681">
        <v>49242368</v>
      </c>
      <c r="G10681" t="s">
        <v>10681</v>
      </c>
    </row>
    <row r="10682" spans="6:7">
      <c r="F10682">
        <v>1167679743</v>
      </c>
      <c r="G10682" t="s">
        <v>10682</v>
      </c>
    </row>
    <row r="10683" spans="6:7">
      <c r="F10683">
        <v>1167679745</v>
      </c>
      <c r="G10683" t="s">
        <v>10683</v>
      </c>
    </row>
    <row r="10684" spans="6:7">
      <c r="F10684">
        <v>49111300</v>
      </c>
      <c r="G10684" t="s">
        <v>10684</v>
      </c>
    </row>
    <row r="10685" spans="6:7">
      <c r="F10685">
        <v>49111301</v>
      </c>
      <c r="G10685" t="s">
        <v>10685</v>
      </c>
    </row>
    <row r="10686" spans="6:7">
      <c r="F10686">
        <v>1167679748</v>
      </c>
      <c r="G10686" t="s">
        <v>10686</v>
      </c>
    </row>
    <row r="10687" spans="6:7">
      <c r="F10687">
        <v>49242376</v>
      </c>
      <c r="G10687" t="s">
        <v>10687</v>
      </c>
    </row>
    <row r="10688" spans="6:7">
      <c r="F10688">
        <v>49111305</v>
      </c>
      <c r="G10688" t="s">
        <v>10688</v>
      </c>
    </row>
    <row r="10689" spans="6:7">
      <c r="F10689">
        <v>49176843</v>
      </c>
      <c r="G10689" t="s">
        <v>10689</v>
      </c>
    </row>
    <row r="10690" spans="6:7">
      <c r="F10690">
        <v>4343226635</v>
      </c>
      <c r="G10690" t="s">
        <v>10690</v>
      </c>
    </row>
    <row r="10691" spans="6:7">
      <c r="F10691">
        <v>49111306</v>
      </c>
      <c r="G10691" t="s">
        <v>10691</v>
      </c>
    </row>
    <row r="10692" spans="6:7">
      <c r="F10692">
        <v>1167679756</v>
      </c>
      <c r="G10692" t="s">
        <v>10692</v>
      </c>
    </row>
    <row r="10693" spans="6:7">
      <c r="F10693">
        <v>1167679758</v>
      </c>
      <c r="G10693" t="s">
        <v>10693</v>
      </c>
    </row>
    <row r="10694" spans="6:7">
      <c r="F10694">
        <v>49766683</v>
      </c>
      <c r="G10694" t="s">
        <v>10694</v>
      </c>
    </row>
    <row r="10695" spans="6:7">
      <c r="F10695">
        <v>49111325</v>
      </c>
      <c r="G10695" t="s">
        <v>10695</v>
      </c>
    </row>
    <row r="10696" spans="6:7">
      <c r="F10696">
        <v>49111326</v>
      </c>
      <c r="G10696" t="s">
        <v>10696</v>
      </c>
    </row>
    <row r="10697" spans="6:7">
      <c r="F10697">
        <v>49176864</v>
      </c>
      <c r="G10697" t="s">
        <v>10697</v>
      </c>
    </row>
    <row r="10698" spans="6:7">
      <c r="F10698">
        <v>49570087</v>
      </c>
      <c r="G10698" t="s">
        <v>10698</v>
      </c>
    </row>
    <row r="10699" spans="6:7">
      <c r="F10699">
        <v>49176872</v>
      </c>
      <c r="G10699" t="s">
        <v>10699</v>
      </c>
    </row>
    <row r="10700" spans="6:7">
      <c r="F10700">
        <v>49176878</v>
      </c>
      <c r="G10700" t="s">
        <v>10700</v>
      </c>
    </row>
    <row r="10701" spans="6:7">
      <c r="F10701">
        <v>4614938927</v>
      </c>
      <c r="G10701" t="s">
        <v>10701</v>
      </c>
    </row>
    <row r="10702" spans="6:7">
      <c r="F10702">
        <v>49176882</v>
      </c>
      <c r="G10702" t="s">
        <v>10702</v>
      </c>
    </row>
    <row r="10703" spans="6:7">
      <c r="F10703">
        <v>49176885</v>
      </c>
      <c r="G10703" t="s">
        <v>10703</v>
      </c>
    </row>
    <row r="10704" spans="6:7">
      <c r="F10704">
        <v>5546271030</v>
      </c>
      <c r="G10704" t="s">
        <v>10704</v>
      </c>
    </row>
    <row r="10705" spans="6:7">
      <c r="F10705">
        <v>49176888</v>
      </c>
      <c r="G10705" t="s">
        <v>10705</v>
      </c>
    </row>
    <row r="10706" spans="6:7">
      <c r="F10706">
        <v>49570106</v>
      </c>
      <c r="G10706" t="s">
        <v>10706</v>
      </c>
    </row>
    <row r="10707" spans="6:7">
      <c r="F10707">
        <v>49570108</v>
      </c>
      <c r="G10707" t="s">
        <v>10707</v>
      </c>
    </row>
    <row r="10708" spans="6:7">
      <c r="F10708">
        <v>49570112</v>
      </c>
      <c r="G10708" t="s">
        <v>10708</v>
      </c>
    </row>
    <row r="10709" spans="6:7">
      <c r="F10709">
        <v>49176897</v>
      </c>
      <c r="G10709" t="s">
        <v>10709</v>
      </c>
    </row>
    <row r="10710" spans="6:7">
      <c r="F10710">
        <v>49635648</v>
      </c>
      <c r="G10710" t="s">
        <v>10710</v>
      </c>
    </row>
    <row r="10711" spans="6:7">
      <c r="F10711">
        <v>4617101634</v>
      </c>
      <c r="G10711" t="s">
        <v>10711</v>
      </c>
    </row>
    <row r="10712" spans="6:7">
      <c r="F10712">
        <v>415457604</v>
      </c>
      <c r="G10712" t="s">
        <v>10712</v>
      </c>
    </row>
    <row r="10713" spans="6:7">
      <c r="F10713">
        <v>49176914</v>
      </c>
      <c r="G10713" t="s">
        <v>10713</v>
      </c>
    </row>
    <row r="10714" spans="6:7">
      <c r="F10714">
        <v>49176937</v>
      </c>
      <c r="G10714" t="s">
        <v>10714</v>
      </c>
    </row>
    <row r="10715" spans="6:7">
      <c r="F10715">
        <v>49570155</v>
      </c>
      <c r="G10715" t="s">
        <v>10715</v>
      </c>
    </row>
    <row r="10716" spans="6:7">
      <c r="F10716">
        <v>49504620</v>
      </c>
      <c r="G10716" t="s">
        <v>10716</v>
      </c>
    </row>
    <row r="10717" spans="6:7">
      <c r="F10717">
        <v>49111406</v>
      </c>
      <c r="G10717" t="s">
        <v>10717</v>
      </c>
    </row>
    <row r="10718" spans="6:7">
      <c r="F10718">
        <v>49176943</v>
      </c>
      <c r="G10718" t="s">
        <v>10718</v>
      </c>
    </row>
    <row r="10719" spans="6:7">
      <c r="F10719">
        <v>49504623</v>
      </c>
      <c r="G10719" t="s">
        <v>10719</v>
      </c>
    </row>
    <row r="10720" spans="6:7">
      <c r="F10720">
        <v>49176945</v>
      </c>
      <c r="G10720" t="s">
        <v>10720</v>
      </c>
    </row>
    <row r="10721" spans="6:7">
      <c r="F10721">
        <v>49176948</v>
      </c>
      <c r="G10721" t="s">
        <v>10721</v>
      </c>
    </row>
    <row r="10722" spans="6:7">
      <c r="F10722">
        <v>49111413</v>
      </c>
      <c r="G10722" t="s">
        <v>10722</v>
      </c>
    </row>
    <row r="10723" spans="6:7">
      <c r="F10723">
        <v>49766774</v>
      </c>
      <c r="G10723" t="s">
        <v>10723</v>
      </c>
    </row>
    <row r="10724" spans="6:7">
      <c r="F10724">
        <v>3295895927</v>
      </c>
      <c r="G10724" t="s">
        <v>10724</v>
      </c>
    </row>
    <row r="10725" spans="6:7">
      <c r="F10725">
        <v>49176953</v>
      </c>
      <c r="G10725" t="s">
        <v>10725</v>
      </c>
    </row>
    <row r="10726" spans="6:7">
      <c r="F10726">
        <v>3295895929</v>
      </c>
      <c r="G10726" t="s">
        <v>10726</v>
      </c>
    </row>
    <row r="10727" spans="6:7">
      <c r="F10727">
        <v>49635705</v>
      </c>
      <c r="G10727" t="s">
        <v>10727</v>
      </c>
    </row>
    <row r="10728" spans="6:7">
      <c r="F10728">
        <v>49242502</v>
      </c>
      <c r="G10728" t="s">
        <v>10728</v>
      </c>
    </row>
    <row r="10729" spans="6:7">
      <c r="F10729">
        <v>49242503</v>
      </c>
      <c r="G10729" t="s">
        <v>10729</v>
      </c>
    </row>
    <row r="10730" spans="6:7">
      <c r="F10730">
        <v>49176969</v>
      </c>
      <c r="G10730" t="s">
        <v>10730</v>
      </c>
    </row>
    <row r="10731" spans="6:7">
      <c r="F10731">
        <v>49176970</v>
      </c>
      <c r="G10731" t="s">
        <v>10731</v>
      </c>
    </row>
    <row r="10732" spans="6:7">
      <c r="F10732">
        <v>49176978</v>
      </c>
      <c r="G10732" t="s">
        <v>10732</v>
      </c>
    </row>
    <row r="10733" spans="6:7">
      <c r="F10733">
        <v>49242515</v>
      </c>
      <c r="G10733" t="s">
        <v>10733</v>
      </c>
    </row>
    <row r="10734" spans="6:7">
      <c r="F10734">
        <v>49635733</v>
      </c>
      <c r="G10734" t="s">
        <v>10734</v>
      </c>
    </row>
    <row r="10735" spans="6:7">
      <c r="F10735">
        <v>49570201</v>
      </c>
      <c r="G10735" t="s">
        <v>10735</v>
      </c>
    </row>
    <row r="10736" spans="6:7">
      <c r="F10736">
        <v>49701275</v>
      </c>
      <c r="G10736" t="s">
        <v>10736</v>
      </c>
    </row>
    <row r="10737" spans="6:7">
      <c r="F10737">
        <v>49570204</v>
      </c>
      <c r="G10737" t="s">
        <v>10737</v>
      </c>
    </row>
    <row r="10738" spans="6:7">
      <c r="F10738">
        <v>49045919</v>
      </c>
      <c r="G10738" t="s">
        <v>10738</v>
      </c>
    </row>
    <row r="10739" spans="6:7">
      <c r="F10739">
        <v>49045920</v>
      </c>
      <c r="G10739" t="s">
        <v>10739</v>
      </c>
    </row>
    <row r="10740" spans="6:7">
      <c r="F10740">
        <v>49045923</v>
      </c>
      <c r="G10740" t="s">
        <v>10740</v>
      </c>
    </row>
    <row r="10741" spans="6:7">
      <c r="F10741">
        <v>49045924</v>
      </c>
      <c r="G10741" t="s">
        <v>10741</v>
      </c>
    </row>
    <row r="10742" spans="6:7">
      <c r="F10742">
        <v>49176997</v>
      </c>
      <c r="G10742" t="s">
        <v>10742</v>
      </c>
    </row>
    <row r="10743" spans="6:7">
      <c r="F10743">
        <v>49045925</v>
      </c>
      <c r="G10743" t="s">
        <v>10743</v>
      </c>
    </row>
    <row r="10744" spans="6:7">
      <c r="F10744">
        <v>49045926</v>
      </c>
      <c r="G10744" t="s">
        <v>10744</v>
      </c>
    </row>
    <row r="10745" spans="6:7">
      <c r="F10745">
        <v>49045928</v>
      </c>
      <c r="G10745" t="s">
        <v>10745</v>
      </c>
    </row>
    <row r="10746" spans="6:7">
      <c r="F10746">
        <v>3718013355</v>
      </c>
      <c r="G10746" t="s">
        <v>10746</v>
      </c>
    </row>
    <row r="10747" spans="6:7">
      <c r="F10747">
        <v>3718013356</v>
      </c>
      <c r="G10747" t="s">
        <v>10747</v>
      </c>
    </row>
    <row r="10748" spans="6:7">
      <c r="F10748">
        <v>49504685</v>
      </c>
      <c r="G10748" t="s">
        <v>10748</v>
      </c>
    </row>
    <row r="10749" spans="6:7">
      <c r="F10749">
        <v>4341850544</v>
      </c>
      <c r="G10749" t="s">
        <v>10749</v>
      </c>
    </row>
    <row r="10750" spans="6:7">
      <c r="F10750">
        <v>295788977</v>
      </c>
      <c r="G10750" t="s">
        <v>10750</v>
      </c>
    </row>
    <row r="10751" spans="6:7">
      <c r="F10751">
        <v>49504691</v>
      </c>
      <c r="G10751" t="s">
        <v>10751</v>
      </c>
    </row>
    <row r="10752" spans="6:7">
      <c r="F10752">
        <v>3718013364</v>
      </c>
      <c r="G10752" t="s">
        <v>10752</v>
      </c>
    </row>
    <row r="10753" spans="6:7">
      <c r="F10753">
        <v>4341850548</v>
      </c>
      <c r="G10753" t="s">
        <v>10753</v>
      </c>
    </row>
    <row r="10754" spans="6:7">
      <c r="F10754">
        <v>4341850549</v>
      </c>
      <c r="G10754" t="s">
        <v>10754</v>
      </c>
    </row>
    <row r="10755" spans="6:7">
      <c r="F10755">
        <v>49504694</v>
      </c>
      <c r="G10755" t="s">
        <v>10755</v>
      </c>
    </row>
    <row r="10756" spans="6:7">
      <c r="F10756">
        <v>49504696</v>
      </c>
      <c r="G10756" t="s">
        <v>10756</v>
      </c>
    </row>
    <row r="10757" spans="6:7">
      <c r="F10757">
        <v>3718013369</v>
      </c>
      <c r="G10757" t="s">
        <v>10757</v>
      </c>
    </row>
    <row r="10758" spans="6:7">
      <c r="F10758">
        <v>49570234</v>
      </c>
      <c r="G10758" t="s">
        <v>10758</v>
      </c>
    </row>
    <row r="10759" spans="6:7">
      <c r="F10759">
        <v>4341850553</v>
      </c>
      <c r="G10759" t="s">
        <v>10759</v>
      </c>
    </row>
    <row r="10760" spans="6:7">
      <c r="F10760">
        <v>49504700</v>
      </c>
      <c r="G10760" t="s">
        <v>10760</v>
      </c>
    </row>
    <row r="10761" spans="6:7">
      <c r="F10761">
        <v>49766844</v>
      </c>
      <c r="G10761" t="s">
        <v>10761</v>
      </c>
    </row>
    <row r="10762" spans="6:7">
      <c r="F10762">
        <v>3718013375</v>
      </c>
      <c r="G10762" t="s">
        <v>10762</v>
      </c>
    </row>
    <row r="10763" spans="6:7">
      <c r="F10763">
        <v>49504705</v>
      </c>
      <c r="G10763" t="s">
        <v>10763</v>
      </c>
    </row>
    <row r="10764" spans="6:7">
      <c r="F10764">
        <v>461201857</v>
      </c>
      <c r="G10764" t="s">
        <v>10764</v>
      </c>
    </row>
    <row r="10765" spans="6:7">
      <c r="F10765">
        <v>49504710</v>
      </c>
      <c r="G10765" t="s">
        <v>10765</v>
      </c>
    </row>
    <row r="10766" spans="6:7">
      <c r="F10766">
        <v>49504713</v>
      </c>
      <c r="G10766" t="s">
        <v>10766</v>
      </c>
    </row>
    <row r="10767" spans="6:7">
      <c r="F10767">
        <v>49570258</v>
      </c>
      <c r="G10767" t="s">
        <v>10767</v>
      </c>
    </row>
    <row r="10768" spans="6:7">
      <c r="F10768">
        <v>49504723</v>
      </c>
      <c r="G10768" t="s">
        <v>10768</v>
      </c>
    </row>
    <row r="10769" spans="6:7">
      <c r="F10769">
        <v>49570264</v>
      </c>
      <c r="G10769" t="s">
        <v>10769</v>
      </c>
    </row>
    <row r="10770" spans="6:7">
      <c r="F10770">
        <v>49504729</v>
      </c>
      <c r="G10770" t="s">
        <v>10770</v>
      </c>
    </row>
    <row r="10771" spans="6:7">
      <c r="F10771">
        <v>49242586</v>
      </c>
      <c r="G10771" t="s">
        <v>10771</v>
      </c>
    </row>
    <row r="10772" spans="6:7">
      <c r="F10772">
        <v>49504733</v>
      </c>
      <c r="G10772" t="s">
        <v>10772</v>
      </c>
    </row>
    <row r="10773" spans="6:7">
      <c r="F10773">
        <v>49177057</v>
      </c>
      <c r="G10773" t="s">
        <v>10773</v>
      </c>
    </row>
    <row r="10774" spans="6:7">
      <c r="F10774">
        <v>49308135</v>
      </c>
      <c r="G10774" t="s">
        <v>10774</v>
      </c>
    </row>
    <row r="10775" spans="6:7">
      <c r="F10775">
        <v>49308136</v>
      </c>
      <c r="G10775" t="s">
        <v>10775</v>
      </c>
    </row>
    <row r="10776" spans="6:7">
      <c r="F10776">
        <v>49701355</v>
      </c>
      <c r="G10776" t="s">
        <v>10776</v>
      </c>
    </row>
    <row r="10777" spans="6:7">
      <c r="F10777">
        <v>49177070</v>
      </c>
      <c r="G10777" t="s">
        <v>10777</v>
      </c>
    </row>
    <row r="10778" spans="6:7">
      <c r="F10778">
        <v>49570287</v>
      </c>
      <c r="G10778" t="s">
        <v>10778</v>
      </c>
    </row>
    <row r="10779" spans="6:7">
      <c r="F10779">
        <v>49570289</v>
      </c>
      <c r="G10779" t="s">
        <v>10779</v>
      </c>
    </row>
    <row r="10780" spans="6:7">
      <c r="F10780">
        <v>49570292</v>
      </c>
      <c r="G10780" t="s">
        <v>10780</v>
      </c>
    </row>
    <row r="10781" spans="6:7">
      <c r="F10781">
        <v>49504758</v>
      </c>
      <c r="G10781" t="s">
        <v>10781</v>
      </c>
    </row>
    <row r="10782" spans="6:7">
      <c r="F10782">
        <v>49570298</v>
      </c>
      <c r="G10782" t="s">
        <v>10782</v>
      </c>
    </row>
    <row r="10783" spans="6:7">
      <c r="F10783">
        <v>49570302</v>
      </c>
      <c r="G10783" t="s">
        <v>10783</v>
      </c>
    </row>
    <row r="10784" spans="6:7">
      <c r="F10784">
        <v>49570303</v>
      </c>
      <c r="G10784" t="s">
        <v>10784</v>
      </c>
    </row>
    <row r="10785" spans="6:7">
      <c r="F10785">
        <v>49308160</v>
      </c>
      <c r="G10785" t="s">
        <v>10785</v>
      </c>
    </row>
    <row r="10786" spans="6:7">
      <c r="F10786">
        <v>49308161</v>
      </c>
      <c r="G10786" t="s">
        <v>10786</v>
      </c>
    </row>
    <row r="10787" spans="6:7">
      <c r="F10787">
        <v>2807849474</v>
      </c>
      <c r="G10787" t="s">
        <v>10787</v>
      </c>
    </row>
    <row r="10788" spans="6:7">
      <c r="F10788">
        <v>49570307</v>
      </c>
      <c r="G10788" t="s">
        <v>10788</v>
      </c>
    </row>
    <row r="10789" spans="6:7">
      <c r="F10789">
        <v>49570308</v>
      </c>
      <c r="G10789" t="s">
        <v>10789</v>
      </c>
    </row>
    <row r="10790" spans="6:7">
      <c r="F10790">
        <v>49308163</v>
      </c>
      <c r="G10790" t="s">
        <v>10790</v>
      </c>
    </row>
    <row r="10791" spans="6:7">
      <c r="F10791">
        <v>49570310</v>
      </c>
      <c r="G10791" t="s">
        <v>10791</v>
      </c>
    </row>
    <row r="10792" spans="6:7">
      <c r="F10792">
        <v>49308166</v>
      </c>
      <c r="G10792" t="s">
        <v>10792</v>
      </c>
    </row>
    <row r="10793" spans="6:7">
      <c r="F10793">
        <v>2807849480</v>
      </c>
      <c r="G10793" t="s">
        <v>10793</v>
      </c>
    </row>
    <row r="10794" spans="6:7">
      <c r="F10794">
        <v>2807849481</v>
      </c>
      <c r="G10794" t="s">
        <v>10794</v>
      </c>
    </row>
    <row r="10795" spans="6:7">
      <c r="F10795">
        <v>49766917</v>
      </c>
      <c r="G10795" t="s">
        <v>10795</v>
      </c>
    </row>
    <row r="10796" spans="6:7">
      <c r="F10796">
        <v>2807849483</v>
      </c>
      <c r="G10796" t="s">
        <v>10796</v>
      </c>
    </row>
    <row r="10797" spans="6:7">
      <c r="F10797">
        <v>2807849484</v>
      </c>
      <c r="G10797" t="s">
        <v>10797</v>
      </c>
    </row>
    <row r="10798" spans="6:7">
      <c r="F10798">
        <v>49570317</v>
      </c>
      <c r="G10798" t="s">
        <v>10798</v>
      </c>
    </row>
    <row r="10799" spans="6:7">
      <c r="F10799">
        <v>49635845</v>
      </c>
      <c r="G10799" t="s">
        <v>10799</v>
      </c>
    </row>
    <row r="10800" spans="6:7">
      <c r="F10800">
        <v>49635848</v>
      </c>
      <c r="G10800" t="s">
        <v>10800</v>
      </c>
    </row>
    <row r="10801" spans="6:7">
      <c r="F10801">
        <v>49570320</v>
      </c>
      <c r="G10801" t="s">
        <v>10801</v>
      </c>
    </row>
    <row r="10802" spans="6:7">
      <c r="F10802">
        <v>49766922</v>
      </c>
      <c r="G10802" t="s">
        <v>10802</v>
      </c>
    </row>
    <row r="10803" spans="6:7">
      <c r="F10803">
        <v>49504779</v>
      </c>
      <c r="G10803" t="s">
        <v>10803</v>
      </c>
    </row>
    <row r="10804" spans="6:7">
      <c r="F10804">
        <v>49570326</v>
      </c>
      <c r="G10804" t="s">
        <v>10804</v>
      </c>
    </row>
    <row r="10805" spans="6:7">
      <c r="F10805">
        <v>295199255</v>
      </c>
      <c r="G10805" t="s">
        <v>10805</v>
      </c>
    </row>
    <row r="10806" spans="6:7">
      <c r="F10806">
        <v>49242649</v>
      </c>
      <c r="G10806" t="s">
        <v>10806</v>
      </c>
    </row>
    <row r="10807" spans="6:7">
      <c r="F10807">
        <v>49242651</v>
      </c>
      <c r="G10807" t="s">
        <v>10807</v>
      </c>
    </row>
    <row r="10808" spans="6:7">
      <c r="F10808">
        <v>49504798</v>
      </c>
      <c r="G10808" t="s">
        <v>10808</v>
      </c>
    </row>
    <row r="10809" spans="6:7">
      <c r="F10809">
        <v>276783648</v>
      </c>
      <c r="G10809" t="s">
        <v>10809</v>
      </c>
    </row>
    <row r="10810" spans="6:7">
      <c r="F10810">
        <v>49504803</v>
      </c>
      <c r="G10810" t="s">
        <v>10810</v>
      </c>
    </row>
    <row r="10811" spans="6:7">
      <c r="F10811">
        <v>48980518</v>
      </c>
      <c r="G10811" t="s">
        <v>10811</v>
      </c>
    </row>
    <row r="10812" spans="6:7">
      <c r="F10812">
        <v>5862744615</v>
      </c>
      <c r="G10812" t="s">
        <v>10812</v>
      </c>
    </row>
    <row r="10813" spans="6:7">
      <c r="F10813">
        <v>49635879</v>
      </c>
      <c r="G10813" t="s">
        <v>10813</v>
      </c>
    </row>
    <row r="10814" spans="6:7">
      <c r="F10814">
        <v>5862744617</v>
      </c>
      <c r="G10814" t="s">
        <v>10814</v>
      </c>
    </row>
    <row r="10815" spans="6:7">
      <c r="F10815">
        <v>49570347</v>
      </c>
      <c r="G10815" t="s">
        <v>10815</v>
      </c>
    </row>
    <row r="10816" spans="6:7">
      <c r="F10816">
        <v>49504811</v>
      </c>
      <c r="G10816" t="s">
        <v>10816</v>
      </c>
    </row>
    <row r="10817" spans="6:7">
      <c r="F10817">
        <v>276783660</v>
      </c>
      <c r="G10817" t="s">
        <v>10817</v>
      </c>
    </row>
    <row r="10818" spans="6:7">
      <c r="F10818">
        <v>49504817</v>
      </c>
      <c r="G10818" t="s">
        <v>10818</v>
      </c>
    </row>
    <row r="10819" spans="6:7">
      <c r="F10819">
        <v>49504826</v>
      </c>
      <c r="G10819" t="s">
        <v>10819</v>
      </c>
    </row>
    <row r="10820" spans="6:7">
      <c r="F10820">
        <v>276783686</v>
      </c>
      <c r="G10820" t="s">
        <v>10820</v>
      </c>
    </row>
    <row r="10821" spans="6:7">
      <c r="F10821">
        <v>49504841</v>
      </c>
      <c r="G10821" t="s">
        <v>10821</v>
      </c>
    </row>
    <row r="10822" spans="6:7">
      <c r="F10822">
        <v>49504844</v>
      </c>
      <c r="G10822" t="s">
        <v>10822</v>
      </c>
    </row>
    <row r="10823" spans="6:7">
      <c r="F10823">
        <v>49504850</v>
      </c>
      <c r="G10823" t="s">
        <v>10823</v>
      </c>
    </row>
    <row r="10824" spans="6:7">
      <c r="F10824">
        <v>49111637</v>
      </c>
      <c r="G10824" t="s">
        <v>10824</v>
      </c>
    </row>
    <row r="10825" spans="6:7">
      <c r="F10825">
        <v>48980566</v>
      </c>
      <c r="G10825" t="s">
        <v>10825</v>
      </c>
    </row>
    <row r="10826" spans="6:7">
      <c r="F10826">
        <v>49504853</v>
      </c>
      <c r="G10826" t="s">
        <v>10826</v>
      </c>
    </row>
    <row r="10827" spans="6:7">
      <c r="F10827">
        <v>49111639</v>
      </c>
      <c r="G10827" t="s">
        <v>10827</v>
      </c>
    </row>
    <row r="10828" spans="6:7">
      <c r="F10828">
        <v>49111640</v>
      </c>
      <c r="G10828" t="s">
        <v>10828</v>
      </c>
    </row>
    <row r="10829" spans="6:7">
      <c r="F10829">
        <v>49111641</v>
      </c>
      <c r="G10829" t="s">
        <v>10829</v>
      </c>
    </row>
    <row r="10830" spans="6:7">
      <c r="F10830">
        <v>49111642</v>
      </c>
      <c r="G10830" t="s">
        <v>10830</v>
      </c>
    </row>
    <row r="10831" spans="6:7">
      <c r="F10831">
        <v>49504859</v>
      </c>
      <c r="G10831" t="s">
        <v>10831</v>
      </c>
    </row>
    <row r="10832" spans="6:7">
      <c r="F10832">
        <v>49099203</v>
      </c>
      <c r="G10832" t="s">
        <v>10832</v>
      </c>
    </row>
    <row r="10833" spans="6:7">
      <c r="F10833">
        <v>49111648</v>
      </c>
      <c r="G10833" t="s">
        <v>10833</v>
      </c>
    </row>
    <row r="10834" spans="6:7">
      <c r="F10834">
        <v>49111649</v>
      </c>
      <c r="G10834" t="s">
        <v>10834</v>
      </c>
    </row>
    <row r="10835" spans="6:7">
      <c r="F10835">
        <v>49111650</v>
      </c>
      <c r="G10835" t="s">
        <v>10835</v>
      </c>
    </row>
    <row r="10836" spans="6:7">
      <c r="F10836">
        <v>49099204</v>
      </c>
      <c r="G10836" t="s">
        <v>10836</v>
      </c>
    </row>
    <row r="10837" spans="6:7">
      <c r="F10837">
        <v>49504877</v>
      </c>
      <c r="G10837" t="s">
        <v>10837</v>
      </c>
    </row>
    <row r="10838" spans="6:7">
      <c r="F10838">
        <v>49635953</v>
      </c>
      <c r="G10838" t="s">
        <v>10838</v>
      </c>
    </row>
    <row r="10839" spans="6:7">
      <c r="F10839">
        <v>461202042</v>
      </c>
      <c r="G10839" t="s">
        <v>10839</v>
      </c>
    </row>
    <row r="10840" spans="6:7">
      <c r="F10840">
        <v>49767038</v>
      </c>
      <c r="G10840" t="s">
        <v>10840</v>
      </c>
    </row>
    <row r="10841" spans="6:7">
      <c r="F10841">
        <v>49504897</v>
      </c>
      <c r="G10841" t="s">
        <v>10841</v>
      </c>
    </row>
    <row r="10842" spans="6:7">
      <c r="F10842">
        <v>2138464907</v>
      </c>
      <c r="G10842" t="s">
        <v>10842</v>
      </c>
    </row>
    <row r="10843" spans="6:7">
      <c r="F10843">
        <v>4341588622</v>
      </c>
      <c r="G10843" t="s">
        <v>10843</v>
      </c>
    </row>
    <row r="10844" spans="6:7">
      <c r="F10844">
        <v>49308303</v>
      </c>
      <c r="G10844" t="s">
        <v>10844</v>
      </c>
    </row>
    <row r="10845" spans="6:7">
      <c r="F10845">
        <v>49308304</v>
      </c>
      <c r="G10845" t="s">
        <v>10845</v>
      </c>
    </row>
    <row r="10846" spans="6:7">
      <c r="F10846">
        <v>49767054</v>
      </c>
      <c r="G10846" t="s">
        <v>10846</v>
      </c>
    </row>
    <row r="10847" spans="6:7">
      <c r="F10847">
        <v>49099213</v>
      </c>
      <c r="G10847" t="s">
        <v>10847</v>
      </c>
    </row>
    <row r="10848" spans="6:7">
      <c r="F10848">
        <v>49099214</v>
      </c>
      <c r="G10848" t="s">
        <v>10848</v>
      </c>
    </row>
    <row r="10849" spans="6:7">
      <c r="F10849">
        <v>49504918</v>
      </c>
      <c r="G10849" t="s">
        <v>10849</v>
      </c>
    </row>
    <row r="10850" spans="6:7">
      <c r="F10850">
        <v>49308313</v>
      </c>
      <c r="G10850" t="s">
        <v>10850</v>
      </c>
    </row>
    <row r="10851" spans="6:7">
      <c r="F10851">
        <v>2138464928</v>
      </c>
      <c r="G10851" t="s">
        <v>10851</v>
      </c>
    </row>
    <row r="10852" spans="6:7">
      <c r="F10852">
        <v>3627770528</v>
      </c>
      <c r="G10852" t="s">
        <v>10852</v>
      </c>
    </row>
    <row r="10853" spans="6:7">
      <c r="F10853">
        <v>3627770529</v>
      </c>
      <c r="G10853" t="s">
        <v>10853</v>
      </c>
    </row>
    <row r="10854" spans="6:7">
      <c r="F10854">
        <v>49636006</v>
      </c>
      <c r="G10854" t="s">
        <v>10854</v>
      </c>
    </row>
    <row r="10855" spans="6:7">
      <c r="F10855">
        <v>49177262</v>
      </c>
      <c r="G10855" t="s">
        <v>10855</v>
      </c>
    </row>
    <row r="10856" spans="6:7">
      <c r="F10856">
        <v>49099219</v>
      </c>
      <c r="G10856" t="s">
        <v>10856</v>
      </c>
    </row>
    <row r="10857" spans="6:7">
      <c r="F10857">
        <v>49636016</v>
      </c>
      <c r="G10857" t="s">
        <v>10857</v>
      </c>
    </row>
    <row r="10858" spans="6:7">
      <c r="F10858">
        <v>2138464946</v>
      </c>
      <c r="G10858" t="s">
        <v>10858</v>
      </c>
    </row>
    <row r="10859" spans="6:7">
      <c r="F10859">
        <v>49099220</v>
      </c>
      <c r="G10859" t="s">
        <v>10859</v>
      </c>
    </row>
    <row r="10860" spans="6:7">
      <c r="F10860">
        <v>49636021</v>
      </c>
      <c r="G10860" t="s">
        <v>10860</v>
      </c>
    </row>
    <row r="10861" spans="6:7">
      <c r="F10861">
        <v>2138464952</v>
      </c>
      <c r="G10861" t="s">
        <v>10861</v>
      </c>
    </row>
    <row r="10862" spans="6:7">
      <c r="F10862">
        <v>2138464954</v>
      </c>
      <c r="G10862" t="s">
        <v>10862</v>
      </c>
    </row>
    <row r="10863" spans="6:7">
      <c r="F10863">
        <v>49504963</v>
      </c>
      <c r="G10863" t="s">
        <v>10863</v>
      </c>
    </row>
    <row r="10864" spans="6:7">
      <c r="F10864">
        <v>49099224</v>
      </c>
      <c r="G10864" t="s">
        <v>10864</v>
      </c>
    </row>
    <row r="10865" spans="6:7">
      <c r="F10865">
        <v>49570506</v>
      </c>
      <c r="G10865" t="s">
        <v>10865</v>
      </c>
    </row>
    <row r="10866" spans="6:7">
      <c r="F10866">
        <v>49504987</v>
      </c>
      <c r="G10866" t="s">
        <v>10866</v>
      </c>
    </row>
    <row r="10867" spans="6:7">
      <c r="F10867">
        <v>2138464995</v>
      </c>
      <c r="G10867" t="s">
        <v>10867</v>
      </c>
    </row>
    <row r="10868" spans="6:7">
      <c r="F10868">
        <v>49373926</v>
      </c>
      <c r="G10868" t="s">
        <v>10868</v>
      </c>
    </row>
    <row r="10869" spans="6:7">
      <c r="F10869">
        <v>2138465000</v>
      </c>
      <c r="G10869" t="s">
        <v>10869</v>
      </c>
    </row>
    <row r="10870" spans="6:7">
      <c r="F10870">
        <v>49636088</v>
      </c>
      <c r="G10870" t="s">
        <v>10870</v>
      </c>
    </row>
    <row r="10871" spans="6:7">
      <c r="F10871">
        <v>49636090</v>
      </c>
      <c r="G10871" t="s">
        <v>10871</v>
      </c>
    </row>
    <row r="10872" spans="6:7">
      <c r="F10872">
        <v>49177340</v>
      </c>
      <c r="G10872" t="s">
        <v>10872</v>
      </c>
    </row>
    <row r="10873" spans="6:7">
      <c r="F10873">
        <v>49177342</v>
      </c>
      <c r="G10873" t="s">
        <v>10873</v>
      </c>
    </row>
    <row r="10874" spans="6:7">
      <c r="F10874">
        <v>49636100</v>
      </c>
      <c r="G10874" t="s">
        <v>10874</v>
      </c>
    </row>
    <row r="10875" spans="6:7">
      <c r="F10875">
        <v>49542113</v>
      </c>
      <c r="G10875" t="s">
        <v>10875</v>
      </c>
    </row>
    <row r="10876" spans="6:7">
      <c r="F10876">
        <v>1188782856</v>
      </c>
      <c r="G10876" t="s">
        <v>10876</v>
      </c>
    </row>
    <row r="10877" spans="6:7">
      <c r="F10877">
        <v>49505032</v>
      </c>
      <c r="G10877" t="s">
        <v>10877</v>
      </c>
    </row>
    <row r="10878" spans="6:7">
      <c r="F10878">
        <v>49505034</v>
      </c>
      <c r="G10878" t="s">
        <v>10878</v>
      </c>
    </row>
    <row r="10879" spans="6:7">
      <c r="F10879">
        <v>49570573</v>
      </c>
      <c r="G10879" t="s">
        <v>10879</v>
      </c>
    </row>
    <row r="10880" spans="6:7">
      <c r="F10880">
        <v>49505038</v>
      </c>
      <c r="G10880" t="s">
        <v>10880</v>
      </c>
    </row>
    <row r="10881" spans="6:7">
      <c r="F10881">
        <v>49505040</v>
      </c>
      <c r="G10881" t="s">
        <v>10881</v>
      </c>
    </row>
    <row r="10882" spans="6:7">
      <c r="F10882">
        <v>49636114</v>
      </c>
      <c r="G10882" t="s">
        <v>10882</v>
      </c>
    </row>
    <row r="10883" spans="6:7">
      <c r="F10883">
        <v>49111827</v>
      </c>
      <c r="G10883" t="s">
        <v>10883</v>
      </c>
    </row>
    <row r="10884" spans="6:7">
      <c r="F10884">
        <v>49636116</v>
      </c>
      <c r="G10884" t="s">
        <v>10884</v>
      </c>
    </row>
    <row r="10885" spans="6:7">
      <c r="F10885">
        <v>1188782869</v>
      </c>
      <c r="G10885" t="s">
        <v>10885</v>
      </c>
    </row>
    <row r="10886" spans="6:7">
      <c r="F10886">
        <v>49111828</v>
      </c>
      <c r="G10886" t="s">
        <v>10886</v>
      </c>
    </row>
    <row r="10887" spans="6:7">
      <c r="F10887">
        <v>1188782868</v>
      </c>
      <c r="G10887" t="s">
        <v>10887</v>
      </c>
    </row>
    <row r="10888" spans="6:7">
      <c r="F10888">
        <v>2138465048</v>
      </c>
      <c r="G10888" t="s">
        <v>10888</v>
      </c>
    </row>
    <row r="10889" spans="6:7">
      <c r="F10889">
        <v>1188782872</v>
      </c>
      <c r="G10889" t="s">
        <v>10889</v>
      </c>
    </row>
    <row r="10890" spans="6:7">
      <c r="F10890">
        <v>49111831</v>
      </c>
      <c r="G10890" t="s">
        <v>10890</v>
      </c>
    </row>
    <row r="10891" spans="6:7">
      <c r="F10891">
        <v>49111835</v>
      </c>
      <c r="G10891" t="s">
        <v>10891</v>
      </c>
    </row>
    <row r="10892" spans="6:7">
      <c r="F10892">
        <v>49111836</v>
      </c>
      <c r="G10892" t="s">
        <v>10892</v>
      </c>
    </row>
    <row r="10893" spans="6:7">
      <c r="F10893">
        <v>49767197</v>
      </c>
      <c r="G10893" t="s">
        <v>10893</v>
      </c>
    </row>
    <row r="10894" spans="6:7">
      <c r="F10894">
        <v>1188782878</v>
      </c>
      <c r="G10894" t="s">
        <v>10894</v>
      </c>
    </row>
    <row r="10895" spans="6:7">
      <c r="F10895">
        <v>49242909</v>
      </c>
      <c r="G10895" t="s">
        <v>10895</v>
      </c>
    </row>
    <row r="10896" spans="6:7">
      <c r="F10896">
        <v>49111838</v>
      </c>
      <c r="G10896" t="s">
        <v>10896</v>
      </c>
    </row>
    <row r="10897" spans="6:7">
      <c r="F10897">
        <v>1129669406</v>
      </c>
      <c r="G10897" t="s">
        <v>10897</v>
      </c>
    </row>
    <row r="10898" spans="6:7">
      <c r="F10898">
        <v>49111840</v>
      </c>
      <c r="G10898" t="s">
        <v>10898</v>
      </c>
    </row>
    <row r="10899" spans="6:7">
      <c r="F10899">
        <v>48915235</v>
      </c>
      <c r="G10899" t="s">
        <v>10899</v>
      </c>
    </row>
    <row r="10900" spans="6:7">
      <c r="F10900">
        <v>48915236</v>
      </c>
      <c r="G10900" t="s">
        <v>10900</v>
      </c>
    </row>
    <row r="10901" spans="6:7">
      <c r="F10901">
        <v>48915237</v>
      </c>
      <c r="G10901" t="s">
        <v>10901</v>
      </c>
    </row>
    <row r="10902" spans="6:7">
      <c r="F10902">
        <v>49111837</v>
      </c>
      <c r="G10902" t="s">
        <v>10902</v>
      </c>
    </row>
    <row r="10903" spans="6:7">
      <c r="F10903">
        <v>49111841</v>
      </c>
      <c r="G10903" t="s">
        <v>10903</v>
      </c>
    </row>
    <row r="10904" spans="6:7">
      <c r="F10904">
        <v>48980773</v>
      </c>
      <c r="G10904" t="s">
        <v>10904</v>
      </c>
    </row>
    <row r="10905" spans="6:7">
      <c r="F10905">
        <v>1188782887</v>
      </c>
      <c r="G10905" t="s">
        <v>10905</v>
      </c>
    </row>
    <row r="10906" spans="6:7">
      <c r="F10906">
        <v>48980776</v>
      </c>
      <c r="G10906" t="s">
        <v>10906</v>
      </c>
    </row>
    <row r="10907" spans="6:7">
      <c r="F10907">
        <v>49111849</v>
      </c>
      <c r="G10907" t="s">
        <v>10907</v>
      </c>
    </row>
    <row r="10908" spans="6:7">
      <c r="F10908">
        <v>1188782892</v>
      </c>
      <c r="G10908" t="s">
        <v>10908</v>
      </c>
    </row>
    <row r="10909" spans="6:7">
      <c r="F10909">
        <v>1188782893</v>
      </c>
      <c r="G10909" t="s">
        <v>10909</v>
      </c>
    </row>
    <row r="10910" spans="6:7">
      <c r="F10910">
        <v>49111856</v>
      </c>
      <c r="G10910" t="s">
        <v>10910</v>
      </c>
    </row>
    <row r="10911" spans="6:7">
      <c r="F10911">
        <v>49374001</v>
      </c>
      <c r="G10911" t="s">
        <v>10911</v>
      </c>
    </row>
    <row r="10912" spans="6:7">
      <c r="F10912">
        <v>49374002</v>
      </c>
      <c r="G10912" t="s">
        <v>10912</v>
      </c>
    </row>
    <row r="10913" spans="6:7">
      <c r="F10913">
        <v>49767224</v>
      </c>
      <c r="G10913" t="s">
        <v>10913</v>
      </c>
    </row>
    <row r="10914" spans="6:7">
      <c r="F10914">
        <v>49111866</v>
      </c>
      <c r="G10914" t="s">
        <v>10914</v>
      </c>
    </row>
    <row r="10915" spans="6:7">
      <c r="F10915">
        <v>1292067646</v>
      </c>
      <c r="G10915" t="s">
        <v>10915</v>
      </c>
    </row>
    <row r="10916" spans="6:7">
      <c r="F10916">
        <v>49701695</v>
      </c>
      <c r="G10916" t="s">
        <v>10916</v>
      </c>
    </row>
    <row r="10917" spans="6:7">
      <c r="F10917">
        <v>49505089</v>
      </c>
      <c r="G10917" t="s">
        <v>10917</v>
      </c>
    </row>
    <row r="10918" spans="6:7">
      <c r="F10918">
        <v>48980808</v>
      </c>
      <c r="G10918" t="s">
        <v>10918</v>
      </c>
    </row>
    <row r="10919" spans="6:7">
      <c r="F10919">
        <v>49505099</v>
      </c>
      <c r="G10919" t="s">
        <v>10919</v>
      </c>
    </row>
    <row r="10920" spans="6:7">
      <c r="F10920">
        <v>1292067661</v>
      </c>
      <c r="G10920" t="s">
        <v>10920</v>
      </c>
    </row>
    <row r="10921" spans="6:7">
      <c r="F10921">
        <v>49636173</v>
      </c>
      <c r="G10921" t="s">
        <v>10921</v>
      </c>
    </row>
    <row r="10922" spans="6:7">
      <c r="F10922">
        <v>49636175</v>
      </c>
      <c r="G10922" t="s">
        <v>10922</v>
      </c>
    </row>
    <row r="10923" spans="6:7">
      <c r="F10923">
        <v>1399415633</v>
      </c>
      <c r="G10923" t="s">
        <v>10923</v>
      </c>
    </row>
    <row r="10924" spans="6:7">
      <c r="F10924">
        <v>49505106</v>
      </c>
      <c r="G10924" t="s">
        <v>10924</v>
      </c>
    </row>
    <row r="10925" spans="6:7">
      <c r="F10925">
        <v>48980820</v>
      </c>
      <c r="G10925" t="s">
        <v>10925</v>
      </c>
    </row>
    <row r="10926" spans="6:7">
      <c r="F10926">
        <v>49570645</v>
      </c>
      <c r="G10926" t="s">
        <v>10926</v>
      </c>
    </row>
    <row r="10927" spans="6:7">
      <c r="F10927">
        <v>48980821</v>
      </c>
      <c r="G10927" t="s">
        <v>10927</v>
      </c>
    </row>
    <row r="10928" spans="6:7">
      <c r="F10928">
        <v>49111894</v>
      </c>
      <c r="G10928" t="s">
        <v>10928</v>
      </c>
    </row>
    <row r="10929" spans="6:7">
      <c r="F10929">
        <v>49242967</v>
      </c>
      <c r="G10929" t="s">
        <v>10929</v>
      </c>
    </row>
    <row r="10930" spans="6:7">
      <c r="F10930">
        <v>4848313181</v>
      </c>
      <c r="G10930" t="s">
        <v>10930</v>
      </c>
    </row>
    <row r="10931" spans="6:7">
      <c r="F10931">
        <v>4848313186</v>
      </c>
      <c r="G10931" t="s">
        <v>10931</v>
      </c>
    </row>
    <row r="10932" spans="6:7">
      <c r="F10932">
        <v>49111907</v>
      </c>
      <c r="G10932" t="s">
        <v>10932</v>
      </c>
    </row>
    <row r="10933" spans="6:7">
      <c r="F10933">
        <v>49570661</v>
      </c>
      <c r="G10933" t="s">
        <v>10933</v>
      </c>
    </row>
    <row r="10934" spans="6:7">
      <c r="F10934">
        <v>49636198</v>
      </c>
      <c r="G10934" t="s">
        <v>10934</v>
      </c>
    </row>
    <row r="10935" spans="6:7">
      <c r="F10935">
        <v>49308522</v>
      </c>
      <c r="G10935" t="s">
        <v>10935</v>
      </c>
    </row>
    <row r="10936" spans="6:7">
      <c r="F10936">
        <v>275538795</v>
      </c>
      <c r="G10936" t="s">
        <v>10936</v>
      </c>
    </row>
    <row r="10937" spans="6:7">
      <c r="F10937">
        <v>49570673</v>
      </c>
      <c r="G10937" t="s">
        <v>10937</v>
      </c>
    </row>
    <row r="10938" spans="6:7">
      <c r="F10938">
        <v>49308535</v>
      </c>
      <c r="G10938" t="s">
        <v>10938</v>
      </c>
    </row>
    <row r="10939" spans="6:7">
      <c r="F10939">
        <v>49505143</v>
      </c>
      <c r="G10939" t="s">
        <v>10939</v>
      </c>
    </row>
    <row r="10940" spans="6:7">
      <c r="F10940">
        <v>1129669496</v>
      </c>
      <c r="G10940" t="s">
        <v>10940</v>
      </c>
    </row>
    <row r="10941" spans="6:7">
      <c r="F10941">
        <v>49636216</v>
      </c>
      <c r="G10941" t="s">
        <v>10941</v>
      </c>
    </row>
    <row r="10942" spans="6:7">
      <c r="F10942">
        <v>3618399099</v>
      </c>
      <c r="G10942" t="s">
        <v>10942</v>
      </c>
    </row>
    <row r="10943" spans="6:7">
      <c r="F10943">
        <v>49505148</v>
      </c>
      <c r="G10943" t="s">
        <v>10943</v>
      </c>
    </row>
    <row r="10944" spans="6:7">
      <c r="F10944">
        <v>49308541</v>
      </c>
      <c r="G10944" t="s">
        <v>10944</v>
      </c>
    </row>
    <row r="10945" spans="6:7">
      <c r="F10945">
        <v>49243006</v>
      </c>
      <c r="G10945" t="s">
        <v>10945</v>
      </c>
    </row>
    <row r="10946" spans="6:7">
      <c r="F10946">
        <v>49570689</v>
      </c>
      <c r="G10946" t="s">
        <v>10946</v>
      </c>
    </row>
    <row r="10947" spans="6:7">
      <c r="F10947">
        <v>1129669507</v>
      </c>
      <c r="G10947" t="s">
        <v>10947</v>
      </c>
    </row>
    <row r="10948" spans="6:7">
      <c r="F10948">
        <v>49505165</v>
      </c>
      <c r="G10948" t="s">
        <v>10948</v>
      </c>
    </row>
    <row r="10949" spans="6:7">
      <c r="F10949">
        <v>49570703</v>
      </c>
      <c r="G10949" t="s">
        <v>10949</v>
      </c>
    </row>
    <row r="10950" spans="6:7">
      <c r="F10950">
        <v>49243027</v>
      </c>
      <c r="G10950" t="s">
        <v>10950</v>
      </c>
    </row>
    <row r="10951" spans="6:7">
      <c r="F10951">
        <v>49505174</v>
      </c>
      <c r="G10951" t="s">
        <v>10951</v>
      </c>
    </row>
    <row r="10952" spans="6:7">
      <c r="F10952">
        <v>49308569</v>
      </c>
      <c r="G10952" t="s">
        <v>10952</v>
      </c>
    </row>
    <row r="10953" spans="6:7">
      <c r="F10953">
        <v>49308570</v>
      </c>
      <c r="G10953" t="s">
        <v>10953</v>
      </c>
    </row>
    <row r="10954" spans="6:7">
      <c r="F10954">
        <v>49046427</v>
      </c>
      <c r="G10954" t="s">
        <v>10954</v>
      </c>
    </row>
    <row r="10955" spans="6:7">
      <c r="F10955">
        <v>49308572</v>
      </c>
      <c r="G10955" t="s">
        <v>10955</v>
      </c>
    </row>
    <row r="10956" spans="6:7">
      <c r="F10956">
        <v>49046426</v>
      </c>
      <c r="G10956" t="s">
        <v>10956</v>
      </c>
    </row>
    <row r="10957" spans="6:7">
      <c r="F10957">
        <v>49046431</v>
      </c>
      <c r="G10957" t="s">
        <v>10957</v>
      </c>
    </row>
    <row r="10958" spans="6:7">
      <c r="F10958">
        <v>49308578</v>
      </c>
      <c r="G10958" t="s">
        <v>10958</v>
      </c>
    </row>
    <row r="10959" spans="6:7">
      <c r="F10959">
        <v>49308580</v>
      </c>
      <c r="G10959" t="s">
        <v>10959</v>
      </c>
    </row>
    <row r="10960" spans="6:7">
      <c r="F10960">
        <v>49308581</v>
      </c>
      <c r="G10960" t="s">
        <v>10960</v>
      </c>
    </row>
    <row r="10961" spans="6:7">
      <c r="F10961">
        <v>49111972</v>
      </c>
      <c r="G10961" t="s">
        <v>10961</v>
      </c>
    </row>
    <row r="10962" spans="6:7">
      <c r="F10962">
        <v>49308583</v>
      </c>
      <c r="G10962" t="s">
        <v>10962</v>
      </c>
    </row>
    <row r="10963" spans="6:7">
      <c r="F10963">
        <v>49111973</v>
      </c>
      <c r="G10963" t="s">
        <v>10963</v>
      </c>
    </row>
    <row r="10964" spans="6:7">
      <c r="F10964">
        <v>444490668</v>
      </c>
      <c r="G10964" t="s">
        <v>10964</v>
      </c>
    </row>
    <row r="10965" spans="6:7">
      <c r="F10965">
        <v>444490669</v>
      </c>
      <c r="G10965" t="s">
        <v>10965</v>
      </c>
    </row>
    <row r="10966" spans="6:7">
      <c r="F10966">
        <v>49308591</v>
      </c>
      <c r="G10966" t="s">
        <v>10966</v>
      </c>
    </row>
    <row r="10967" spans="6:7">
      <c r="F10967">
        <v>49505199</v>
      </c>
      <c r="G10967" t="s">
        <v>10967</v>
      </c>
    </row>
    <row r="10968" spans="6:7">
      <c r="F10968">
        <v>49308593</v>
      </c>
      <c r="G10968" t="s">
        <v>10968</v>
      </c>
    </row>
    <row r="10969" spans="6:7">
      <c r="F10969">
        <v>49111983</v>
      </c>
      <c r="G10969" t="s">
        <v>10969</v>
      </c>
    </row>
    <row r="10970" spans="6:7">
      <c r="F10970">
        <v>49505201</v>
      </c>
      <c r="G10970" t="s">
        <v>10970</v>
      </c>
    </row>
    <row r="10971" spans="6:7">
      <c r="F10971">
        <v>49111990</v>
      </c>
      <c r="G10971" t="s">
        <v>10971</v>
      </c>
    </row>
    <row r="10972" spans="6:7">
      <c r="F10972">
        <v>49111994</v>
      </c>
      <c r="G10972" t="s">
        <v>10972</v>
      </c>
    </row>
    <row r="10973" spans="6:7">
      <c r="F10973">
        <v>49308604</v>
      </c>
      <c r="G10973" t="s">
        <v>10973</v>
      </c>
    </row>
    <row r="10974" spans="6:7">
      <c r="F10974">
        <v>49111997</v>
      </c>
      <c r="G10974" t="s">
        <v>10974</v>
      </c>
    </row>
    <row r="10975" spans="6:7">
      <c r="F10975">
        <v>49701822</v>
      </c>
      <c r="G10975" t="s">
        <v>10975</v>
      </c>
    </row>
    <row r="10976" spans="6:7">
      <c r="F10976">
        <v>49111998</v>
      </c>
      <c r="G10976" t="s">
        <v>10976</v>
      </c>
    </row>
    <row r="10977" spans="6:7">
      <c r="F10977">
        <v>49308609</v>
      </c>
      <c r="G10977" t="s">
        <v>10977</v>
      </c>
    </row>
    <row r="10978" spans="6:7">
      <c r="F10978">
        <v>49112002</v>
      </c>
      <c r="G10978" t="s">
        <v>10978</v>
      </c>
    </row>
    <row r="10979" spans="6:7">
      <c r="F10979">
        <v>49308611</v>
      </c>
      <c r="G10979" t="s">
        <v>10979</v>
      </c>
    </row>
    <row r="10980" spans="6:7">
      <c r="F10980">
        <v>49308612</v>
      </c>
      <c r="G10980" t="s">
        <v>10980</v>
      </c>
    </row>
    <row r="10981" spans="6:7">
      <c r="F10981">
        <v>49701828</v>
      </c>
      <c r="G10981" t="s">
        <v>10981</v>
      </c>
    </row>
    <row r="10982" spans="6:7">
      <c r="F10982">
        <v>49308614</v>
      </c>
      <c r="G10982" t="s">
        <v>10982</v>
      </c>
    </row>
    <row r="10983" spans="6:7">
      <c r="F10983">
        <v>49308615</v>
      </c>
      <c r="G10983" t="s">
        <v>10983</v>
      </c>
    </row>
    <row r="10984" spans="6:7">
      <c r="F10984">
        <v>49308616</v>
      </c>
      <c r="G10984" t="s">
        <v>10984</v>
      </c>
    </row>
    <row r="10985" spans="6:7">
      <c r="F10985">
        <v>49190455</v>
      </c>
      <c r="G10985" t="s">
        <v>10985</v>
      </c>
    </row>
    <row r="10986" spans="6:7">
      <c r="F10986">
        <v>49308618</v>
      </c>
      <c r="G10986" t="s">
        <v>10986</v>
      </c>
    </row>
    <row r="10987" spans="6:7">
      <c r="F10987">
        <v>49308622</v>
      </c>
      <c r="G10987" t="s">
        <v>10987</v>
      </c>
    </row>
    <row r="10988" spans="6:7">
      <c r="F10988">
        <v>49308625</v>
      </c>
      <c r="G10988" t="s">
        <v>10988</v>
      </c>
    </row>
    <row r="10989" spans="6:7">
      <c r="F10989">
        <v>49505234</v>
      </c>
      <c r="G10989" t="s">
        <v>10989</v>
      </c>
    </row>
    <row r="10990" spans="6:7">
      <c r="F10990">
        <v>49243092</v>
      </c>
      <c r="G10990" t="s">
        <v>10990</v>
      </c>
    </row>
    <row r="10991" spans="6:7">
      <c r="F10991">
        <v>49243098</v>
      </c>
      <c r="G10991" t="s">
        <v>10991</v>
      </c>
    </row>
    <row r="10992" spans="6:7">
      <c r="F10992">
        <v>1164534746</v>
      </c>
      <c r="G10992" t="s">
        <v>10992</v>
      </c>
    </row>
    <row r="10993" spans="6:7">
      <c r="F10993">
        <v>4341851120</v>
      </c>
      <c r="G10993" t="s">
        <v>10993</v>
      </c>
    </row>
    <row r="10994" spans="6:7">
      <c r="F10994">
        <v>4341851121</v>
      </c>
      <c r="G10994" t="s">
        <v>10994</v>
      </c>
    </row>
    <row r="10995" spans="6:7">
      <c r="F10995">
        <v>49374201</v>
      </c>
      <c r="G10995" t="s">
        <v>10995</v>
      </c>
    </row>
    <row r="10996" spans="6:7">
      <c r="F10996">
        <v>1129669626</v>
      </c>
      <c r="G10996" t="s">
        <v>10996</v>
      </c>
    </row>
    <row r="10997" spans="6:7">
      <c r="F10997">
        <v>49374205</v>
      </c>
      <c r="G10997" t="s">
        <v>10997</v>
      </c>
    </row>
    <row r="10998" spans="6:7">
      <c r="F10998">
        <v>48980997</v>
      </c>
      <c r="G10998" t="s">
        <v>10998</v>
      </c>
    </row>
    <row r="10999" spans="6:7">
      <c r="F10999">
        <v>49308684</v>
      </c>
      <c r="G10999" t="s">
        <v>10999</v>
      </c>
    </row>
    <row r="11000" spans="6:7">
      <c r="F11000">
        <v>49308685</v>
      </c>
      <c r="G11000" t="s">
        <v>11000</v>
      </c>
    </row>
    <row r="11001" spans="6:7">
      <c r="F11001">
        <v>49308686</v>
      </c>
      <c r="G11001" t="s">
        <v>11001</v>
      </c>
    </row>
    <row r="11002" spans="6:7">
      <c r="F11002">
        <v>49308687</v>
      </c>
      <c r="G11002" t="s">
        <v>11002</v>
      </c>
    </row>
    <row r="11003" spans="6:7">
      <c r="F11003">
        <v>49308688</v>
      </c>
      <c r="G11003" t="s">
        <v>11003</v>
      </c>
    </row>
    <row r="11004" spans="6:7">
      <c r="F11004">
        <v>49374220</v>
      </c>
      <c r="G11004" t="s">
        <v>11004</v>
      </c>
    </row>
    <row r="11005" spans="6:7">
      <c r="F11005">
        <v>49374226</v>
      </c>
      <c r="G11005" t="s">
        <v>11005</v>
      </c>
    </row>
    <row r="11006" spans="6:7">
      <c r="F11006">
        <v>49308691</v>
      </c>
      <c r="G11006" t="s">
        <v>11006</v>
      </c>
    </row>
    <row r="11007" spans="6:7">
      <c r="F11007">
        <v>3378996254</v>
      </c>
      <c r="G11007" t="s">
        <v>11007</v>
      </c>
    </row>
    <row r="11008" spans="6:7">
      <c r="F11008">
        <v>49308705</v>
      </c>
      <c r="G11008" t="s">
        <v>11008</v>
      </c>
    </row>
    <row r="11009" spans="6:7">
      <c r="F11009">
        <v>48981029</v>
      </c>
      <c r="G11009" t="s">
        <v>11009</v>
      </c>
    </row>
    <row r="11010" spans="6:7">
      <c r="F11010">
        <v>48981030</v>
      </c>
      <c r="G11010" t="s">
        <v>11010</v>
      </c>
    </row>
    <row r="11011" spans="6:7">
      <c r="F11011">
        <v>49308711</v>
      </c>
      <c r="G11011" t="s">
        <v>11011</v>
      </c>
    </row>
    <row r="11012" spans="6:7">
      <c r="F11012">
        <v>1129669669</v>
      </c>
      <c r="G11012" t="s">
        <v>11012</v>
      </c>
    </row>
    <row r="11013" spans="6:7">
      <c r="F11013">
        <v>49308713</v>
      </c>
      <c r="G11013" t="s">
        <v>11013</v>
      </c>
    </row>
    <row r="11014" spans="6:7">
      <c r="F11014">
        <v>49308727</v>
      </c>
      <c r="G11014" t="s">
        <v>11014</v>
      </c>
    </row>
    <row r="11015" spans="6:7">
      <c r="F11015">
        <v>49308730</v>
      </c>
      <c r="G11015" t="s">
        <v>11015</v>
      </c>
    </row>
    <row r="11016" spans="6:7">
      <c r="F11016">
        <v>48981050</v>
      </c>
      <c r="G11016" t="s">
        <v>11016</v>
      </c>
    </row>
    <row r="11017" spans="6:7">
      <c r="F11017">
        <v>48981051</v>
      </c>
      <c r="G11017" t="s">
        <v>11017</v>
      </c>
    </row>
    <row r="11018" spans="6:7">
      <c r="F11018">
        <v>1229087812</v>
      </c>
      <c r="G11018" t="s">
        <v>11018</v>
      </c>
    </row>
    <row r="11019" spans="6:7">
      <c r="F11019">
        <v>3259524168</v>
      </c>
      <c r="G11019" t="s">
        <v>11019</v>
      </c>
    </row>
    <row r="11020" spans="6:7">
      <c r="F11020">
        <v>49505355</v>
      </c>
      <c r="G11020" t="s">
        <v>11020</v>
      </c>
    </row>
    <row r="11021" spans="6:7">
      <c r="F11021">
        <v>49374285</v>
      </c>
      <c r="G11021" t="s">
        <v>11021</v>
      </c>
    </row>
    <row r="11022" spans="6:7">
      <c r="F11022">
        <v>49374288</v>
      </c>
      <c r="G11022" t="s">
        <v>11022</v>
      </c>
    </row>
    <row r="11023" spans="6:7">
      <c r="F11023">
        <v>49505365</v>
      </c>
      <c r="G11023" t="s">
        <v>11023</v>
      </c>
    </row>
    <row r="11024" spans="6:7">
      <c r="F11024">
        <v>48981077</v>
      </c>
      <c r="G11024" t="s">
        <v>11024</v>
      </c>
    </row>
    <row r="11025" spans="6:7">
      <c r="F11025">
        <v>49308761</v>
      </c>
      <c r="G11025" t="s">
        <v>11025</v>
      </c>
    </row>
    <row r="11026" spans="6:7">
      <c r="F11026">
        <v>3259524185</v>
      </c>
      <c r="G11026" t="s">
        <v>11026</v>
      </c>
    </row>
    <row r="11027" spans="6:7">
      <c r="F11027">
        <v>49308763</v>
      </c>
      <c r="G11027" t="s">
        <v>11027</v>
      </c>
    </row>
    <row r="11028" spans="6:7">
      <c r="F11028">
        <v>295199836</v>
      </c>
      <c r="G11028" t="s">
        <v>11028</v>
      </c>
    </row>
    <row r="11029" spans="6:7">
      <c r="F11029">
        <v>3259524186</v>
      </c>
      <c r="G11029" t="s">
        <v>11029</v>
      </c>
    </row>
    <row r="11030" spans="6:7">
      <c r="F11030">
        <v>4605832852</v>
      </c>
      <c r="G11030" t="s">
        <v>11030</v>
      </c>
    </row>
    <row r="11031" spans="6:7">
      <c r="F11031">
        <v>652701332</v>
      </c>
      <c r="G11031" t="s">
        <v>11031</v>
      </c>
    </row>
    <row r="11032" spans="6:7">
      <c r="F11032">
        <v>5896496237</v>
      </c>
      <c r="G11032" t="s">
        <v>11032</v>
      </c>
    </row>
    <row r="11033" spans="6:7">
      <c r="F11033">
        <v>5896496238</v>
      </c>
      <c r="G11033" t="s">
        <v>11033</v>
      </c>
    </row>
    <row r="11034" spans="6:7">
      <c r="F11034">
        <v>5896496242</v>
      </c>
      <c r="G11034" t="s">
        <v>11034</v>
      </c>
    </row>
    <row r="11035" spans="6:7">
      <c r="F11035">
        <v>49374323</v>
      </c>
      <c r="G11035" t="s">
        <v>11035</v>
      </c>
    </row>
    <row r="11036" spans="6:7">
      <c r="F11036">
        <v>49374325</v>
      </c>
      <c r="G11036" t="s">
        <v>11036</v>
      </c>
    </row>
    <row r="11037" spans="6:7">
      <c r="F11037">
        <v>49112184</v>
      </c>
      <c r="G11037" t="s">
        <v>11037</v>
      </c>
    </row>
    <row r="11038" spans="6:7">
      <c r="F11038">
        <v>49374329</v>
      </c>
      <c r="G11038" t="s">
        <v>11038</v>
      </c>
    </row>
    <row r="11039" spans="6:7">
      <c r="F11039">
        <v>49112187</v>
      </c>
      <c r="G11039" t="s">
        <v>11039</v>
      </c>
    </row>
    <row r="11040" spans="6:7">
      <c r="F11040">
        <v>1129669759</v>
      </c>
      <c r="G11040" t="s">
        <v>11040</v>
      </c>
    </row>
    <row r="11041" spans="6:7">
      <c r="F11041">
        <v>1129669765</v>
      </c>
      <c r="G11041" t="s">
        <v>11041</v>
      </c>
    </row>
    <row r="11042" spans="6:7">
      <c r="F11042">
        <v>49112199</v>
      </c>
      <c r="G11042" t="s">
        <v>11042</v>
      </c>
    </row>
    <row r="11043" spans="6:7">
      <c r="F11043">
        <v>49112201</v>
      </c>
      <c r="G11043" t="s">
        <v>11043</v>
      </c>
    </row>
    <row r="11044" spans="6:7">
      <c r="F11044">
        <v>49308810</v>
      </c>
      <c r="G11044" t="s">
        <v>11044</v>
      </c>
    </row>
    <row r="11045" spans="6:7">
      <c r="F11045">
        <v>4341851280</v>
      </c>
      <c r="G11045" t="s">
        <v>11045</v>
      </c>
    </row>
    <row r="11046" spans="6:7">
      <c r="F11046">
        <v>4341851288</v>
      </c>
      <c r="G11046" t="s">
        <v>11046</v>
      </c>
    </row>
    <row r="11047" spans="6:7">
      <c r="F11047">
        <v>49112218</v>
      </c>
      <c r="G11047" t="s">
        <v>11047</v>
      </c>
    </row>
    <row r="11048" spans="6:7">
      <c r="F11048">
        <v>49112230</v>
      </c>
      <c r="G11048" t="s">
        <v>11048</v>
      </c>
    </row>
    <row r="11049" spans="6:7">
      <c r="F11049">
        <v>49112234</v>
      </c>
      <c r="G11049" t="s">
        <v>11049</v>
      </c>
    </row>
    <row r="11050" spans="6:7">
      <c r="F11050">
        <v>49374379</v>
      </c>
      <c r="G11050" t="s">
        <v>11050</v>
      </c>
    </row>
    <row r="11051" spans="6:7">
      <c r="F11051">
        <v>49636524</v>
      </c>
      <c r="G11051" t="s">
        <v>11051</v>
      </c>
    </row>
    <row r="11052" spans="6:7">
      <c r="F11052">
        <v>49374380</v>
      </c>
      <c r="G11052" t="s">
        <v>11052</v>
      </c>
    </row>
    <row r="11053" spans="6:7">
      <c r="F11053">
        <v>49374384</v>
      </c>
      <c r="G11053" t="s">
        <v>11053</v>
      </c>
    </row>
    <row r="11054" spans="6:7">
      <c r="F11054">
        <v>49095922</v>
      </c>
      <c r="G11054" t="s">
        <v>11054</v>
      </c>
    </row>
    <row r="11055" spans="6:7">
      <c r="F11055">
        <v>49112244</v>
      </c>
      <c r="G11055" t="s">
        <v>11055</v>
      </c>
    </row>
    <row r="11056" spans="6:7">
      <c r="F11056">
        <v>49112245</v>
      </c>
      <c r="G11056" t="s">
        <v>11056</v>
      </c>
    </row>
    <row r="11057" spans="6:7">
      <c r="F11057">
        <v>49505461</v>
      </c>
      <c r="G11057" t="s">
        <v>11057</v>
      </c>
    </row>
    <row r="11058" spans="6:7">
      <c r="F11058">
        <v>49505463</v>
      </c>
      <c r="G11058" t="s">
        <v>11058</v>
      </c>
    </row>
    <row r="11059" spans="6:7">
      <c r="F11059">
        <v>49374392</v>
      </c>
      <c r="G11059" t="s">
        <v>11059</v>
      </c>
    </row>
    <row r="11060" spans="6:7">
      <c r="F11060">
        <v>49374399</v>
      </c>
      <c r="G11060" t="s">
        <v>11060</v>
      </c>
    </row>
    <row r="11061" spans="6:7">
      <c r="F11061">
        <v>49112258</v>
      </c>
      <c r="G11061" t="s">
        <v>11061</v>
      </c>
    </row>
    <row r="11062" spans="6:7">
      <c r="F11062">
        <v>49374406</v>
      </c>
      <c r="G11062" t="s">
        <v>11062</v>
      </c>
    </row>
    <row r="11063" spans="6:7">
      <c r="F11063">
        <v>49112263</v>
      </c>
      <c r="G11063" t="s">
        <v>11063</v>
      </c>
    </row>
    <row r="11064" spans="6:7">
      <c r="F11064">
        <v>49112264</v>
      </c>
      <c r="G11064" t="s">
        <v>11064</v>
      </c>
    </row>
    <row r="11065" spans="6:7">
      <c r="F11065">
        <v>49112271</v>
      </c>
      <c r="G11065" t="s">
        <v>11065</v>
      </c>
    </row>
    <row r="11066" spans="6:7">
      <c r="F11066">
        <v>49112272</v>
      </c>
      <c r="G11066" t="s">
        <v>11066</v>
      </c>
    </row>
    <row r="11067" spans="6:7">
      <c r="F11067">
        <v>49112275</v>
      </c>
      <c r="G11067" t="s">
        <v>11067</v>
      </c>
    </row>
    <row r="11068" spans="6:7">
      <c r="F11068">
        <v>49112276</v>
      </c>
      <c r="G11068" t="s">
        <v>11068</v>
      </c>
    </row>
    <row r="11069" spans="6:7">
      <c r="F11069">
        <v>48981206</v>
      </c>
      <c r="G11069" t="s">
        <v>11069</v>
      </c>
    </row>
    <row r="11070" spans="6:7">
      <c r="F11070">
        <v>49571032</v>
      </c>
      <c r="G11070" t="s">
        <v>11070</v>
      </c>
    </row>
    <row r="11071" spans="6:7">
      <c r="F11071">
        <v>49112280</v>
      </c>
      <c r="G11071" t="s">
        <v>11071</v>
      </c>
    </row>
    <row r="11072" spans="6:7">
      <c r="F11072">
        <v>48981209</v>
      </c>
      <c r="G11072" t="s">
        <v>11072</v>
      </c>
    </row>
    <row r="11073" spans="6:7">
      <c r="F11073">
        <v>49112282</v>
      </c>
      <c r="G11073" t="s">
        <v>11073</v>
      </c>
    </row>
    <row r="11074" spans="6:7">
      <c r="F11074">
        <v>49112283</v>
      </c>
      <c r="G11074" t="s">
        <v>11074</v>
      </c>
    </row>
    <row r="11075" spans="6:7">
      <c r="F11075">
        <v>49112281</v>
      </c>
      <c r="G11075" t="s">
        <v>11075</v>
      </c>
    </row>
    <row r="11076" spans="6:7">
      <c r="F11076">
        <v>49112284</v>
      </c>
      <c r="G11076" t="s">
        <v>11076</v>
      </c>
    </row>
    <row r="11077" spans="6:7">
      <c r="F11077">
        <v>49112286</v>
      </c>
      <c r="G11077" t="s">
        <v>11077</v>
      </c>
    </row>
    <row r="11078" spans="6:7">
      <c r="F11078">
        <v>49112287</v>
      </c>
      <c r="G11078" t="s">
        <v>11078</v>
      </c>
    </row>
    <row r="11079" spans="6:7">
      <c r="F11079">
        <v>49112288</v>
      </c>
      <c r="G11079" t="s">
        <v>11079</v>
      </c>
    </row>
    <row r="11080" spans="6:7">
      <c r="F11080">
        <v>1129669857</v>
      </c>
      <c r="G11080" t="s">
        <v>11080</v>
      </c>
    </row>
    <row r="11081" spans="6:7">
      <c r="F11081">
        <v>49243361</v>
      </c>
      <c r="G11081" t="s">
        <v>11081</v>
      </c>
    </row>
    <row r="11082" spans="6:7">
      <c r="F11082">
        <v>49177828</v>
      </c>
      <c r="G11082" t="s">
        <v>11082</v>
      </c>
    </row>
    <row r="11083" spans="6:7">
      <c r="F11083">
        <v>4253639907</v>
      </c>
      <c r="G11083" t="s">
        <v>11083</v>
      </c>
    </row>
    <row r="11084" spans="6:7">
      <c r="F11084">
        <v>49243363</v>
      </c>
      <c r="G11084" t="s">
        <v>11084</v>
      </c>
    </row>
    <row r="11085" spans="6:7">
      <c r="F11085">
        <v>49636582</v>
      </c>
      <c r="G11085" t="s">
        <v>11085</v>
      </c>
    </row>
    <row r="11086" spans="6:7">
      <c r="F11086">
        <v>48981224</v>
      </c>
      <c r="G11086" t="s">
        <v>11086</v>
      </c>
    </row>
    <row r="11087" spans="6:7">
      <c r="F11087">
        <v>49243368</v>
      </c>
      <c r="G11087" t="s">
        <v>11087</v>
      </c>
    </row>
    <row r="11088" spans="6:7">
      <c r="F11088">
        <v>48982099</v>
      </c>
      <c r="G11088" t="s">
        <v>11088</v>
      </c>
    </row>
    <row r="11089" spans="6:7">
      <c r="F11089">
        <v>49243371</v>
      </c>
      <c r="G11089" t="s">
        <v>11089</v>
      </c>
    </row>
    <row r="11090" spans="6:7">
      <c r="F11090">
        <v>49308908</v>
      </c>
      <c r="G11090" t="s">
        <v>11090</v>
      </c>
    </row>
    <row r="11091" spans="6:7">
      <c r="F11091">
        <v>49243374</v>
      </c>
      <c r="G11091" t="s">
        <v>11091</v>
      </c>
    </row>
    <row r="11092" spans="6:7">
      <c r="F11092">
        <v>49308912</v>
      </c>
      <c r="G11092" t="s">
        <v>11092</v>
      </c>
    </row>
    <row r="11093" spans="6:7">
      <c r="F11093">
        <v>49243376</v>
      </c>
      <c r="G11093" t="s">
        <v>11093</v>
      </c>
    </row>
    <row r="11094" spans="6:7">
      <c r="F11094">
        <v>49177842</v>
      </c>
      <c r="G11094" t="s">
        <v>11094</v>
      </c>
    </row>
    <row r="11095" spans="6:7">
      <c r="F11095">
        <v>49243377</v>
      </c>
      <c r="G11095" t="s">
        <v>11095</v>
      </c>
    </row>
    <row r="11096" spans="6:7">
      <c r="F11096">
        <v>49243379</v>
      </c>
      <c r="G11096" t="s">
        <v>11096</v>
      </c>
    </row>
    <row r="11097" spans="6:7">
      <c r="F11097">
        <v>49308918</v>
      </c>
      <c r="G11097" t="s">
        <v>11097</v>
      </c>
    </row>
    <row r="11098" spans="6:7">
      <c r="F11098">
        <v>49177852</v>
      </c>
      <c r="G11098" t="s">
        <v>11098</v>
      </c>
    </row>
    <row r="11099" spans="6:7">
      <c r="F11099">
        <v>49177856</v>
      </c>
      <c r="G11099" t="s">
        <v>11099</v>
      </c>
    </row>
    <row r="11100" spans="6:7">
      <c r="F11100">
        <v>49177857</v>
      </c>
      <c r="G11100" t="s">
        <v>11100</v>
      </c>
    </row>
    <row r="11101" spans="6:7">
      <c r="F11101">
        <v>49308930</v>
      </c>
      <c r="G11101" t="s">
        <v>11101</v>
      </c>
    </row>
    <row r="11102" spans="6:7">
      <c r="F11102">
        <v>49308935</v>
      </c>
      <c r="G11102" t="s">
        <v>11102</v>
      </c>
    </row>
    <row r="11103" spans="6:7">
      <c r="F11103">
        <v>49243401</v>
      </c>
      <c r="G11103" t="s">
        <v>11103</v>
      </c>
    </row>
    <row r="11104" spans="6:7">
      <c r="F11104">
        <v>49243407</v>
      </c>
      <c r="G11104" t="s">
        <v>11104</v>
      </c>
    </row>
    <row r="11105" spans="6:7">
      <c r="F11105">
        <v>1129669904</v>
      </c>
      <c r="G11105" t="s">
        <v>11105</v>
      </c>
    </row>
    <row r="11106" spans="6:7">
      <c r="F11106">
        <v>49243409</v>
      </c>
      <c r="G11106" t="s">
        <v>11106</v>
      </c>
    </row>
    <row r="11107" spans="6:7">
      <c r="F11107">
        <v>49243411</v>
      </c>
      <c r="G11107" t="s">
        <v>11107</v>
      </c>
    </row>
    <row r="11108" spans="6:7">
      <c r="F11108">
        <v>49243412</v>
      </c>
      <c r="G11108" t="s">
        <v>11108</v>
      </c>
    </row>
    <row r="11109" spans="6:7">
      <c r="F11109">
        <v>49243413</v>
      </c>
      <c r="G11109" t="s">
        <v>11109</v>
      </c>
    </row>
    <row r="11110" spans="6:7">
      <c r="F11110">
        <v>49243414</v>
      </c>
      <c r="G11110" t="s">
        <v>11110</v>
      </c>
    </row>
    <row r="11111" spans="6:7">
      <c r="F11111">
        <v>49243416</v>
      </c>
      <c r="G11111" t="s">
        <v>11111</v>
      </c>
    </row>
    <row r="11112" spans="6:7">
      <c r="F11112">
        <v>49243417</v>
      </c>
      <c r="G11112" t="s">
        <v>11112</v>
      </c>
    </row>
    <row r="11113" spans="6:7">
      <c r="F11113">
        <v>49308955</v>
      </c>
      <c r="G11113" t="s">
        <v>11113</v>
      </c>
    </row>
    <row r="11114" spans="6:7">
      <c r="F11114">
        <v>49308956</v>
      </c>
      <c r="G11114" t="s">
        <v>11114</v>
      </c>
    </row>
    <row r="11115" spans="6:7">
      <c r="F11115">
        <v>49308964</v>
      </c>
      <c r="G11115" t="s">
        <v>11115</v>
      </c>
    </row>
    <row r="11116" spans="6:7">
      <c r="F11116">
        <v>2138465578</v>
      </c>
      <c r="G11116" t="s">
        <v>11116</v>
      </c>
    </row>
    <row r="11117" spans="6:7">
      <c r="F11117">
        <v>2138465579</v>
      </c>
      <c r="G11117" t="s">
        <v>11117</v>
      </c>
    </row>
    <row r="11118" spans="6:7">
      <c r="F11118">
        <v>2138465580</v>
      </c>
      <c r="G11118" t="s">
        <v>11118</v>
      </c>
    </row>
    <row r="11119" spans="6:7">
      <c r="F11119">
        <v>49308971</v>
      </c>
      <c r="G11119" t="s">
        <v>11119</v>
      </c>
    </row>
    <row r="11120" spans="6:7">
      <c r="F11120">
        <v>49308972</v>
      </c>
      <c r="G11120" t="s">
        <v>11120</v>
      </c>
    </row>
    <row r="11121" spans="6:7">
      <c r="F11121">
        <v>49308973</v>
      </c>
      <c r="G11121" t="s">
        <v>11121</v>
      </c>
    </row>
    <row r="11122" spans="6:7">
      <c r="F11122">
        <v>49243436</v>
      </c>
      <c r="G11122" t="s">
        <v>11122</v>
      </c>
    </row>
    <row r="11123" spans="6:7">
      <c r="F11123">
        <v>49243438</v>
      </c>
      <c r="G11123" t="s">
        <v>11123</v>
      </c>
    </row>
    <row r="11124" spans="6:7">
      <c r="F11124">
        <v>49243442</v>
      </c>
      <c r="G11124" t="s">
        <v>11124</v>
      </c>
    </row>
    <row r="11125" spans="6:7">
      <c r="F11125">
        <v>49505588</v>
      </c>
      <c r="G11125" t="s">
        <v>11125</v>
      </c>
    </row>
    <row r="11126" spans="6:7">
      <c r="F11126">
        <v>49505590</v>
      </c>
      <c r="G11126" t="s">
        <v>11126</v>
      </c>
    </row>
    <row r="11127" spans="6:7">
      <c r="F11127">
        <v>49702202</v>
      </c>
      <c r="G11127" t="s">
        <v>11127</v>
      </c>
    </row>
    <row r="11128" spans="6:7">
      <c r="F11128">
        <v>49505595</v>
      </c>
      <c r="G11128" t="s">
        <v>11128</v>
      </c>
    </row>
    <row r="11129" spans="6:7">
      <c r="F11129">
        <v>49374537</v>
      </c>
      <c r="G11129" t="s">
        <v>11129</v>
      </c>
    </row>
    <row r="11130" spans="6:7">
      <c r="F11130">
        <v>49309004</v>
      </c>
      <c r="G11130" t="s">
        <v>11130</v>
      </c>
    </row>
    <row r="11131" spans="6:7">
      <c r="F11131">
        <v>49374542</v>
      </c>
      <c r="G11131" t="s">
        <v>11131</v>
      </c>
    </row>
    <row r="11132" spans="6:7">
      <c r="F11132">
        <v>1129669968</v>
      </c>
      <c r="G11132" t="s">
        <v>11132</v>
      </c>
    </row>
    <row r="11133" spans="6:7">
      <c r="F11133">
        <v>49112402</v>
      </c>
      <c r="G11133" t="s">
        <v>11133</v>
      </c>
    </row>
    <row r="11134" spans="6:7">
      <c r="F11134">
        <v>49112403</v>
      </c>
      <c r="G11134" t="s">
        <v>11134</v>
      </c>
    </row>
    <row r="11135" spans="6:7">
      <c r="F11135">
        <v>49112404</v>
      </c>
      <c r="G11135" t="s">
        <v>11135</v>
      </c>
    </row>
    <row r="11136" spans="6:7">
      <c r="F11136">
        <v>49112406</v>
      </c>
      <c r="G11136" t="s">
        <v>11136</v>
      </c>
    </row>
    <row r="11137" spans="6:7">
      <c r="F11137">
        <v>49112407</v>
      </c>
      <c r="G11137" t="s">
        <v>11137</v>
      </c>
    </row>
    <row r="11138" spans="6:7">
      <c r="F11138">
        <v>49112408</v>
      </c>
      <c r="G11138" t="s">
        <v>11138</v>
      </c>
    </row>
    <row r="11139" spans="6:7">
      <c r="F11139">
        <v>49112409</v>
      </c>
      <c r="G11139" t="s">
        <v>11139</v>
      </c>
    </row>
    <row r="11140" spans="6:7">
      <c r="F11140">
        <v>49374554</v>
      </c>
      <c r="G11140" t="s">
        <v>11140</v>
      </c>
    </row>
    <row r="11141" spans="6:7">
      <c r="F11141">
        <v>1129669979</v>
      </c>
      <c r="G11141" t="s">
        <v>11141</v>
      </c>
    </row>
    <row r="11142" spans="6:7">
      <c r="F11142">
        <v>49374555</v>
      </c>
      <c r="G11142" t="s">
        <v>11142</v>
      </c>
    </row>
    <row r="11143" spans="6:7">
      <c r="F11143">
        <v>49374557</v>
      </c>
      <c r="G11143" t="s">
        <v>11143</v>
      </c>
    </row>
    <row r="11144" spans="6:7">
      <c r="F11144">
        <v>49112414</v>
      </c>
      <c r="G11144" t="s">
        <v>11144</v>
      </c>
    </row>
    <row r="11145" spans="6:7">
      <c r="F11145">
        <v>49374558</v>
      </c>
      <c r="G11145" t="s">
        <v>11145</v>
      </c>
    </row>
    <row r="11146" spans="6:7">
      <c r="F11146">
        <v>49112411</v>
      </c>
      <c r="G11146" t="s">
        <v>11146</v>
      </c>
    </row>
    <row r="11147" spans="6:7">
      <c r="F11147">
        <v>49309028</v>
      </c>
      <c r="G11147" t="s">
        <v>11147</v>
      </c>
    </row>
    <row r="11148" spans="6:7">
      <c r="F11148">
        <v>49112421</v>
      </c>
      <c r="G11148" t="s">
        <v>11148</v>
      </c>
    </row>
    <row r="11149" spans="6:7">
      <c r="F11149">
        <v>49505641</v>
      </c>
      <c r="G11149" t="s">
        <v>11149</v>
      </c>
    </row>
    <row r="11150" spans="6:7">
      <c r="F11150">
        <v>49112435</v>
      </c>
      <c r="G11150" t="s">
        <v>11150</v>
      </c>
    </row>
    <row r="11151" spans="6:7">
      <c r="F11151">
        <v>49112436</v>
      </c>
      <c r="G11151" t="s">
        <v>11151</v>
      </c>
    </row>
    <row r="11152" spans="6:7">
      <c r="F11152">
        <v>49243508</v>
      </c>
      <c r="G11152" t="s">
        <v>11152</v>
      </c>
    </row>
    <row r="11153" spans="6:7">
      <c r="F11153">
        <v>49505654</v>
      </c>
      <c r="G11153" t="s">
        <v>11153</v>
      </c>
    </row>
    <row r="11154" spans="6:7">
      <c r="F11154">
        <v>5727020409</v>
      </c>
      <c r="G11154" t="s">
        <v>11154</v>
      </c>
    </row>
    <row r="11155" spans="6:7">
      <c r="F11155">
        <v>49112441</v>
      </c>
      <c r="G11155" t="s">
        <v>11155</v>
      </c>
    </row>
    <row r="11156" spans="6:7">
      <c r="F11156">
        <v>49112444</v>
      </c>
      <c r="G11156" t="s">
        <v>11156</v>
      </c>
    </row>
    <row r="11157" spans="6:7">
      <c r="F11157">
        <v>49505665</v>
      </c>
      <c r="G11157" t="s">
        <v>11157</v>
      </c>
    </row>
    <row r="11158" spans="6:7">
      <c r="F11158">
        <v>49243521</v>
      </c>
      <c r="G11158" t="s">
        <v>11158</v>
      </c>
    </row>
    <row r="11159" spans="6:7">
      <c r="F11159">
        <v>49243522</v>
      </c>
      <c r="G11159" t="s">
        <v>11159</v>
      </c>
    </row>
    <row r="11160" spans="6:7">
      <c r="F11160">
        <v>49243524</v>
      </c>
      <c r="G11160" t="s">
        <v>11160</v>
      </c>
    </row>
    <row r="11161" spans="6:7">
      <c r="F11161">
        <v>5727020421</v>
      </c>
      <c r="G11161" t="s">
        <v>11161</v>
      </c>
    </row>
    <row r="11162" spans="6:7">
      <c r="F11162">
        <v>49243526</v>
      </c>
      <c r="G11162" t="s">
        <v>11162</v>
      </c>
    </row>
    <row r="11163" spans="6:7">
      <c r="F11163">
        <v>49112456</v>
      </c>
      <c r="G11163" t="s">
        <v>11163</v>
      </c>
    </row>
    <row r="11164" spans="6:7">
      <c r="F11164">
        <v>49505672</v>
      </c>
      <c r="G11164" t="s">
        <v>11164</v>
      </c>
    </row>
    <row r="11165" spans="6:7">
      <c r="F11165">
        <v>49112458</v>
      </c>
      <c r="G11165" t="s">
        <v>11165</v>
      </c>
    </row>
    <row r="11166" spans="6:7">
      <c r="F11166">
        <v>5727020426</v>
      </c>
      <c r="G11166" t="s">
        <v>11166</v>
      </c>
    </row>
    <row r="11167" spans="6:7">
      <c r="F11167">
        <v>49112461</v>
      </c>
      <c r="G11167" t="s">
        <v>11167</v>
      </c>
    </row>
    <row r="11168" spans="6:7">
      <c r="F11168">
        <v>49112462</v>
      </c>
      <c r="G11168" t="s">
        <v>11168</v>
      </c>
    </row>
    <row r="11169" spans="6:7">
      <c r="F11169">
        <v>49112463</v>
      </c>
      <c r="G11169" t="s">
        <v>11169</v>
      </c>
    </row>
    <row r="11170" spans="6:7">
      <c r="F11170">
        <v>49243534</v>
      </c>
      <c r="G11170" t="s">
        <v>11170</v>
      </c>
    </row>
    <row r="11171" spans="6:7">
      <c r="F11171">
        <v>49243537</v>
      </c>
      <c r="G11171" t="s">
        <v>11171</v>
      </c>
    </row>
    <row r="11172" spans="6:7">
      <c r="F11172">
        <v>5669217678</v>
      </c>
      <c r="G11172" t="s">
        <v>11172</v>
      </c>
    </row>
    <row r="11173" spans="6:7">
      <c r="F11173">
        <v>49243539</v>
      </c>
      <c r="G11173" t="s">
        <v>11173</v>
      </c>
    </row>
    <row r="11174" spans="6:7">
      <c r="F11174">
        <v>49243541</v>
      </c>
      <c r="G11174" t="s">
        <v>11174</v>
      </c>
    </row>
    <row r="11175" spans="6:7">
      <c r="F11175">
        <v>49243542</v>
      </c>
      <c r="G11175" t="s">
        <v>11175</v>
      </c>
    </row>
    <row r="11176" spans="6:7">
      <c r="F11176">
        <v>49243548</v>
      </c>
      <c r="G11176" t="s">
        <v>11176</v>
      </c>
    </row>
    <row r="11177" spans="6:7">
      <c r="F11177">
        <v>49702302</v>
      </c>
      <c r="G11177" t="s">
        <v>11177</v>
      </c>
    </row>
    <row r="11178" spans="6:7">
      <c r="F11178">
        <v>49505702</v>
      </c>
      <c r="G11178" t="s">
        <v>11178</v>
      </c>
    </row>
    <row r="11179" spans="6:7">
      <c r="F11179">
        <v>49243559</v>
      </c>
      <c r="G11179" t="s">
        <v>11179</v>
      </c>
    </row>
    <row r="11180" spans="6:7">
      <c r="F11180">
        <v>2802972567</v>
      </c>
      <c r="G11180" t="s">
        <v>11180</v>
      </c>
    </row>
    <row r="11181" spans="6:7">
      <c r="F11181">
        <v>49243577</v>
      </c>
      <c r="G11181" t="s">
        <v>11181</v>
      </c>
    </row>
    <row r="11182" spans="6:7">
      <c r="F11182">
        <v>49309119</v>
      </c>
      <c r="G11182" t="s">
        <v>11182</v>
      </c>
    </row>
    <row r="11183" spans="6:7">
      <c r="F11183">
        <v>49112512</v>
      </c>
      <c r="G11183" t="s">
        <v>11183</v>
      </c>
    </row>
    <row r="11184" spans="6:7">
      <c r="F11184">
        <v>3642320324</v>
      </c>
      <c r="G11184" t="s">
        <v>11184</v>
      </c>
    </row>
    <row r="11185" spans="6:7">
      <c r="F11185">
        <v>3642320325</v>
      </c>
      <c r="G11185" t="s">
        <v>11185</v>
      </c>
    </row>
    <row r="11186" spans="6:7">
      <c r="F11186">
        <v>49440199</v>
      </c>
      <c r="G11186" t="s">
        <v>11186</v>
      </c>
    </row>
    <row r="11187" spans="6:7">
      <c r="F11187">
        <v>49243593</v>
      </c>
      <c r="G11187" t="s">
        <v>11187</v>
      </c>
    </row>
    <row r="11188" spans="6:7">
      <c r="F11188">
        <v>49243597</v>
      </c>
      <c r="G11188" t="s">
        <v>11188</v>
      </c>
    </row>
    <row r="11189" spans="6:7">
      <c r="F11189">
        <v>48915919</v>
      </c>
      <c r="G11189" t="s">
        <v>11189</v>
      </c>
    </row>
    <row r="11190" spans="6:7">
      <c r="F11190">
        <v>49505745</v>
      </c>
      <c r="G11190" t="s">
        <v>11190</v>
      </c>
    </row>
    <row r="11191" spans="6:7">
      <c r="F11191">
        <v>1435985368</v>
      </c>
      <c r="G11191" t="s">
        <v>11191</v>
      </c>
    </row>
    <row r="11192" spans="6:7">
      <c r="F11192">
        <v>49243610</v>
      </c>
      <c r="G11192" t="s">
        <v>11192</v>
      </c>
    </row>
    <row r="11193" spans="6:7">
      <c r="F11193">
        <v>4605896157</v>
      </c>
      <c r="G11193" t="s">
        <v>11193</v>
      </c>
    </row>
    <row r="11194" spans="6:7">
      <c r="F11194">
        <v>48915942</v>
      </c>
      <c r="G11194" t="s">
        <v>11194</v>
      </c>
    </row>
    <row r="11195" spans="6:7">
      <c r="F11195">
        <v>49505767</v>
      </c>
      <c r="G11195" t="s">
        <v>11195</v>
      </c>
    </row>
    <row r="11196" spans="6:7">
      <c r="F11196">
        <v>1435985389</v>
      </c>
      <c r="G11196" t="s">
        <v>11196</v>
      </c>
    </row>
    <row r="11197" spans="6:7">
      <c r="F11197">
        <v>49112558</v>
      </c>
      <c r="G11197" t="s">
        <v>11197</v>
      </c>
    </row>
    <row r="11198" spans="6:7">
      <c r="F11198">
        <v>49112559</v>
      </c>
      <c r="G11198" t="s">
        <v>11198</v>
      </c>
    </row>
    <row r="11199" spans="6:7">
      <c r="F11199">
        <v>49505776</v>
      </c>
      <c r="G11199" t="s">
        <v>11199</v>
      </c>
    </row>
    <row r="11200" spans="6:7">
      <c r="F11200">
        <v>49702385</v>
      </c>
      <c r="G11200" t="s">
        <v>11200</v>
      </c>
    </row>
    <row r="11201" spans="6:7">
      <c r="F11201">
        <v>49112560</v>
      </c>
      <c r="G11201" t="s">
        <v>11201</v>
      </c>
    </row>
    <row r="11202" spans="6:7">
      <c r="F11202">
        <v>49112565</v>
      </c>
      <c r="G11202" t="s">
        <v>11202</v>
      </c>
    </row>
    <row r="11203" spans="6:7">
      <c r="F11203">
        <v>49112567</v>
      </c>
      <c r="G11203" t="s">
        <v>11203</v>
      </c>
    </row>
    <row r="11204" spans="6:7">
      <c r="F11204">
        <v>49440248</v>
      </c>
      <c r="G11204" t="s">
        <v>11204</v>
      </c>
    </row>
    <row r="11205" spans="6:7">
      <c r="F11205">
        <v>49702392</v>
      </c>
      <c r="G11205" t="s">
        <v>11205</v>
      </c>
    </row>
    <row r="11206" spans="6:7">
      <c r="F11206">
        <v>49112568</v>
      </c>
      <c r="G11206" t="s">
        <v>11206</v>
      </c>
    </row>
    <row r="11207" spans="6:7">
      <c r="F11207">
        <v>49112569</v>
      </c>
      <c r="G11207" t="s">
        <v>11207</v>
      </c>
    </row>
    <row r="11208" spans="6:7">
      <c r="F11208">
        <v>5560100348</v>
      </c>
      <c r="G11208" t="s">
        <v>11208</v>
      </c>
    </row>
    <row r="11209" spans="6:7">
      <c r="F11209">
        <v>49440255</v>
      </c>
      <c r="G11209" t="s">
        <v>11209</v>
      </c>
    </row>
    <row r="11210" spans="6:7">
      <c r="F11210">
        <v>4344800771</v>
      </c>
      <c r="G11210" t="s">
        <v>11210</v>
      </c>
    </row>
    <row r="11211" spans="6:7">
      <c r="F11211">
        <v>4344800774</v>
      </c>
      <c r="G11211" t="s">
        <v>11211</v>
      </c>
    </row>
    <row r="11212" spans="6:7">
      <c r="F11212">
        <v>1697211912</v>
      </c>
      <c r="G11212" t="s">
        <v>11212</v>
      </c>
    </row>
    <row r="11213" spans="6:7">
      <c r="F11213">
        <v>49571339</v>
      </c>
      <c r="G11213" t="s">
        <v>11213</v>
      </c>
    </row>
    <row r="11214" spans="6:7">
      <c r="F11214">
        <v>49571343</v>
      </c>
      <c r="G11214" t="s">
        <v>11214</v>
      </c>
    </row>
    <row r="11215" spans="6:7">
      <c r="F11215">
        <v>6257206804</v>
      </c>
      <c r="G11215" t="s">
        <v>11215</v>
      </c>
    </row>
    <row r="11216" spans="6:7">
      <c r="F11216">
        <v>49112597</v>
      </c>
      <c r="G11216" t="s">
        <v>11216</v>
      </c>
    </row>
    <row r="11217" spans="6:7">
      <c r="F11217">
        <v>6257206805</v>
      </c>
      <c r="G11217" t="s">
        <v>11217</v>
      </c>
    </row>
    <row r="11218" spans="6:7">
      <c r="F11218">
        <v>49571351</v>
      </c>
      <c r="G11218" t="s">
        <v>11218</v>
      </c>
    </row>
    <row r="11219" spans="6:7">
      <c r="F11219">
        <v>6257206807</v>
      </c>
      <c r="G11219" t="s">
        <v>11219</v>
      </c>
    </row>
    <row r="11220" spans="6:7">
      <c r="F11220">
        <v>6257206808</v>
      </c>
      <c r="G11220" t="s">
        <v>11220</v>
      </c>
    </row>
    <row r="11221" spans="6:7">
      <c r="F11221">
        <v>49112596</v>
      </c>
      <c r="G11221" t="s">
        <v>11221</v>
      </c>
    </row>
    <row r="11222" spans="6:7">
      <c r="F11222">
        <v>49571355</v>
      </c>
      <c r="G11222" t="s">
        <v>11222</v>
      </c>
    </row>
    <row r="11223" spans="6:7">
      <c r="F11223">
        <v>49440283</v>
      </c>
      <c r="G11223" t="s">
        <v>11223</v>
      </c>
    </row>
    <row r="11224" spans="6:7">
      <c r="F11224">
        <v>49112602</v>
      </c>
      <c r="G11224" t="s">
        <v>11224</v>
      </c>
    </row>
    <row r="11225" spans="6:7">
      <c r="F11225">
        <v>49112606</v>
      </c>
      <c r="G11225" t="s">
        <v>11225</v>
      </c>
    </row>
    <row r="11226" spans="6:7">
      <c r="F11226">
        <v>49112607</v>
      </c>
      <c r="G11226" t="s">
        <v>11226</v>
      </c>
    </row>
    <row r="11227" spans="6:7">
      <c r="F11227">
        <v>49571360</v>
      </c>
      <c r="G11227" t="s">
        <v>11227</v>
      </c>
    </row>
    <row r="11228" spans="6:7">
      <c r="F11228">
        <v>49112608</v>
      </c>
      <c r="G11228" t="s">
        <v>11228</v>
      </c>
    </row>
    <row r="11229" spans="6:7">
      <c r="F11229">
        <v>49178147</v>
      </c>
      <c r="G11229" t="s">
        <v>11229</v>
      </c>
    </row>
    <row r="11230" spans="6:7">
      <c r="F11230">
        <v>49571366</v>
      </c>
      <c r="G11230" t="s">
        <v>11230</v>
      </c>
    </row>
    <row r="11231" spans="6:7">
      <c r="F11231">
        <v>1129670187</v>
      </c>
      <c r="G11231" t="s">
        <v>11231</v>
      </c>
    </row>
    <row r="11232" spans="6:7">
      <c r="F11232">
        <v>49505836</v>
      </c>
      <c r="G11232" t="s">
        <v>11232</v>
      </c>
    </row>
    <row r="11233" spans="6:7">
      <c r="F11233">
        <v>49636908</v>
      </c>
      <c r="G11233" t="s">
        <v>11233</v>
      </c>
    </row>
    <row r="11234" spans="6:7">
      <c r="F11234">
        <v>49636912</v>
      </c>
      <c r="G11234" t="s">
        <v>11234</v>
      </c>
    </row>
    <row r="11235" spans="6:7">
      <c r="F11235">
        <v>49636916</v>
      </c>
      <c r="G11235" t="s">
        <v>11235</v>
      </c>
    </row>
    <row r="11236" spans="6:7">
      <c r="F11236">
        <v>49112630</v>
      </c>
      <c r="G11236" t="s">
        <v>11236</v>
      </c>
    </row>
    <row r="11237" spans="6:7">
      <c r="F11237">
        <v>1129670202</v>
      </c>
      <c r="G11237" t="s">
        <v>11237</v>
      </c>
    </row>
    <row r="11238" spans="6:7">
      <c r="F11238">
        <v>49112641</v>
      </c>
      <c r="G11238" t="s">
        <v>11238</v>
      </c>
    </row>
    <row r="11239" spans="6:7">
      <c r="F11239">
        <v>49636932</v>
      </c>
      <c r="G11239" t="s">
        <v>11239</v>
      </c>
    </row>
    <row r="11240" spans="6:7">
      <c r="F11240">
        <v>49440337</v>
      </c>
      <c r="G11240" t="s">
        <v>11240</v>
      </c>
    </row>
    <row r="11241" spans="6:7">
      <c r="F11241">
        <v>49440338</v>
      </c>
      <c r="G11241" t="s">
        <v>11241</v>
      </c>
    </row>
    <row r="11242" spans="6:7">
      <c r="F11242">
        <v>49702481</v>
      </c>
      <c r="G11242" t="s">
        <v>11242</v>
      </c>
    </row>
    <row r="11243" spans="6:7">
      <c r="F11243">
        <v>49636945</v>
      </c>
      <c r="G11243" t="s">
        <v>11243</v>
      </c>
    </row>
    <row r="11244" spans="6:7">
      <c r="F11244">
        <v>49636947</v>
      </c>
      <c r="G11244" t="s">
        <v>11244</v>
      </c>
    </row>
    <row r="11245" spans="6:7">
      <c r="F11245">
        <v>49571415</v>
      </c>
      <c r="G11245" t="s">
        <v>11245</v>
      </c>
    </row>
    <row r="11246" spans="6:7">
      <c r="F11246">
        <v>49571416</v>
      </c>
      <c r="G11246" t="s">
        <v>11246</v>
      </c>
    </row>
    <row r="11247" spans="6:7">
      <c r="F11247">
        <v>1129670243</v>
      </c>
      <c r="G11247" t="s">
        <v>11247</v>
      </c>
    </row>
    <row r="11248" spans="6:7">
      <c r="F11248">
        <v>49702502</v>
      </c>
      <c r="G11248" t="s">
        <v>11248</v>
      </c>
    </row>
    <row r="11249" spans="6:7">
      <c r="F11249">
        <v>49309299</v>
      </c>
      <c r="G11249" t="s">
        <v>11249</v>
      </c>
    </row>
    <row r="11250" spans="6:7">
      <c r="F11250">
        <v>49309302</v>
      </c>
      <c r="G11250" t="s">
        <v>11250</v>
      </c>
    </row>
    <row r="11251" spans="6:7">
      <c r="F11251">
        <v>49112694</v>
      </c>
      <c r="G11251" t="s">
        <v>11251</v>
      </c>
    </row>
    <row r="11252" spans="6:7">
      <c r="F11252">
        <v>49112695</v>
      </c>
      <c r="G11252" t="s">
        <v>11252</v>
      </c>
    </row>
    <row r="11253" spans="6:7">
      <c r="F11253">
        <v>49112702</v>
      </c>
      <c r="G11253" t="s">
        <v>11253</v>
      </c>
    </row>
    <row r="11254" spans="6:7">
      <c r="F11254">
        <v>49112708</v>
      </c>
      <c r="G11254" t="s">
        <v>11254</v>
      </c>
    </row>
    <row r="11255" spans="6:7">
      <c r="F11255">
        <v>49112712</v>
      </c>
      <c r="G11255" t="s">
        <v>11255</v>
      </c>
    </row>
    <row r="11256" spans="6:7">
      <c r="F11256">
        <v>49571467</v>
      </c>
      <c r="G11256" t="s">
        <v>11256</v>
      </c>
    </row>
    <row r="11257" spans="6:7">
      <c r="F11257">
        <v>49309331</v>
      </c>
      <c r="G11257" t="s">
        <v>11257</v>
      </c>
    </row>
    <row r="11258" spans="6:7">
      <c r="F11258">
        <v>49309332</v>
      </c>
      <c r="G11258" t="s">
        <v>11258</v>
      </c>
    </row>
    <row r="11259" spans="6:7">
      <c r="F11259">
        <v>1228826262</v>
      </c>
      <c r="G11259" t="s">
        <v>11259</v>
      </c>
    </row>
    <row r="11260" spans="6:7">
      <c r="F11260">
        <v>1129670294</v>
      </c>
      <c r="G11260" t="s">
        <v>11260</v>
      </c>
    </row>
    <row r="11261" spans="6:7">
      <c r="F11261">
        <v>49571480</v>
      </c>
      <c r="G11261" t="s">
        <v>11261</v>
      </c>
    </row>
    <row r="11262" spans="6:7">
      <c r="F11262">
        <v>49112737</v>
      </c>
      <c r="G11262" t="s">
        <v>11262</v>
      </c>
    </row>
    <row r="11263" spans="6:7">
      <c r="F11263">
        <v>49505957</v>
      </c>
      <c r="G11263" t="s">
        <v>11263</v>
      </c>
    </row>
    <row r="11264" spans="6:7">
      <c r="F11264">
        <v>4342965927</v>
      </c>
      <c r="G11264" t="s">
        <v>11264</v>
      </c>
    </row>
    <row r="11265" spans="6:7">
      <c r="F11265">
        <v>1697212078</v>
      </c>
      <c r="G11265" t="s">
        <v>11265</v>
      </c>
    </row>
    <row r="11266" spans="6:7">
      <c r="F11266">
        <v>49505968</v>
      </c>
      <c r="G11266" t="s">
        <v>11266</v>
      </c>
    </row>
    <row r="11267" spans="6:7">
      <c r="F11267">
        <v>1697212088</v>
      </c>
      <c r="G11267" t="s">
        <v>11267</v>
      </c>
    </row>
    <row r="11268" spans="6:7">
      <c r="F11268">
        <v>49112766</v>
      </c>
      <c r="G11268" t="s">
        <v>11268</v>
      </c>
    </row>
    <row r="11269" spans="6:7">
      <c r="F11269">
        <v>49505984</v>
      </c>
      <c r="G11269" t="s">
        <v>11269</v>
      </c>
    </row>
    <row r="11270" spans="6:7">
      <c r="F11270">
        <v>49112771</v>
      </c>
      <c r="G11270" t="s">
        <v>11270</v>
      </c>
    </row>
    <row r="11271" spans="6:7">
      <c r="F11271">
        <v>49112772</v>
      </c>
      <c r="G11271" t="s">
        <v>11271</v>
      </c>
    </row>
    <row r="11272" spans="6:7">
      <c r="F11272">
        <v>49112776</v>
      </c>
      <c r="G11272" t="s">
        <v>11272</v>
      </c>
    </row>
    <row r="11273" spans="6:7">
      <c r="F11273">
        <v>49309391</v>
      </c>
      <c r="G11273" t="s">
        <v>11273</v>
      </c>
    </row>
    <row r="11274" spans="6:7">
      <c r="F11274">
        <v>49309393</v>
      </c>
      <c r="G11274" t="s">
        <v>11274</v>
      </c>
    </row>
    <row r="11275" spans="6:7">
      <c r="F11275">
        <v>49309401</v>
      </c>
      <c r="G11275" t="s">
        <v>11275</v>
      </c>
    </row>
    <row r="11276" spans="6:7">
      <c r="F11276">
        <v>49112800</v>
      </c>
      <c r="G11276" t="s">
        <v>11276</v>
      </c>
    </row>
    <row r="11277" spans="6:7">
      <c r="F11277">
        <v>49112804</v>
      </c>
      <c r="G11277" t="s">
        <v>11277</v>
      </c>
    </row>
    <row r="11278" spans="6:7">
      <c r="F11278">
        <v>49112805</v>
      </c>
      <c r="G11278" t="s">
        <v>11278</v>
      </c>
    </row>
    <row r="11279" spans="6:7">
      <c r="F11279">
        <v>49112808</v>
      </c>
      <c r="G11279" t="s">
        <v>11279</v>
      </c>
    </row>
    <row r="11280" spans="6:7">
      <c r="F11280">
        <v>49112811</v>
      </c>
      <c r="G11280" t="s">
        <v>11280</v>
      </c>
    </row>
    <row r="11281" spans="6:7">
      <c r="F11281">
        <v>49309421</v>
      </c>
      <c r="G11281" t="s">
        <v>11281</v>
      </c>
    </row>
    <row r="11282" spans="6:7">
      <c r="F11282">
        <v>49112814</v>
      </c>
      <c r="G11282" t="s">
        <v>11282</v>
      </c>
    </row>
    <row r="11283" spans="6:7">
      <c r="F11283">
        <v>49047282</v>
      </c>
      <c r="G11283" t="s">
        <v>11283</v>
      </c>
    </row>
    <row r="11284" spans="6:7">
      <c r="F11284">
        <v>1697212146</v>
      </c>
      <c r="G11284" t="s">
        <v>11284</v>
      </c>
    </row>
    <row r="11285" spans="6:7">
      <c r="F11285">
        <v>49112822</v>
      </c>
      <c r="G11285" t="s">
        <v>11285</v>
      </c>
    </row>
    <row r="11286" spans="6:7">
      <c r="F11286">
        <v>1167681274</v>
      </c>
      <c r="G11286" t="s">
        <v>11286</v>
      </c>
    </row>
    <row r="11287" spans="6:7">
      <c r="F11287">
        <v>49047291</v>
      </c>
      <c r="G11287" t="s">
        <v>11287</v>
      </c>
    </row>
    <row r="11288" spans="6:7">
      <c r="F11288">
        <v>49309436</v>
      </c>
      <c r="G11288" t="s">
        <v>11288</v>
      </c>
    </row>
    <row r="11289" spans="6:7">
      <c r="F11289">
        <v>49047296</v>
      </c>
      <c r="G11289" t="s">
        <v>11289</v>
      </c>
    </row>
    <row r="11290" spans="6:7">
      <c r="F11290">
        <v>49047299</v>
      </c>
      <c r="G11290" t="s">
        <v>11290</v>
      </c>
    </row>
    <row r="11291" spans="6:7">
      <c r="F11291">
        <v>49047300</v>
      </c>
      <c r="G11291" t="s">
        <v>11291</v>
      </c>
    </row>
    <row r="11292" spans="6:7">
      <c r="F11292">
        <v>49047301</v>
      </c>
      <c r="G11292" t="s">
        <v>11292</v>
      </c>
    </row>
    <row r="11293" spans="6:7">
      <c r="F11293">
        <v>49047306</v>
      </c>
      <c r="G11293" t="s">
        <v>11293</v>
      </c>
    </row>
    <row r="11294" spans="6:7">
      <c r="F11294">
        <v>49506059</v>
      </c>
      <c r="G11294" t="s">
        <v>11294</v>
      </c>
    </row>
    <row r="11295" spans="6:7">
      <c r="F11295">
        <v>49243926</v>
      </c>
      <c r="G11295" t="s">
        <v>11295</v>
      </c>
    </row>
    <row r="11296" spans="6:7">
      <c r="F11296">
        <v>49112855</v>
      </c>
      <c r="G11296" t="s">
        <v>11296</v>
      </c>
    </row>
    <row r="11297" spans="6:7">
      <c r="F11297">
        <v>49309466</v>
      </c>
      <c r="G11297" t="s">
        <v>11297</v>
      </c>
    </row>
    <row r="11298" spans="6:7">
      <c r="F11298">
        <v>49047322</v>
      </c>
      <c r="G11298" t="s">
        <v>11298</v>
      </c>
    </row>
    <row r="11299" spans="6:7">
      <c r="F11299">
        <v>49243931</v>
      </c>
      <c r="G11299" t="s">
        <v>11299</v>
      </c>
    </row>
    <row r="11300" spans="6:7">
      <c r="F11300">
        <v>49243932</v>
      </c>
      <c r="G11300" t="s">
        <v>11300</v>
      </c>
    </row>
    <row r="11301" spans="6:7">
      <c r="F11301">
        <v>49047326</v>
      </c>
      <c r="G11301" t="s">
        <v>11301</v>
      </c>
    </row>
    <row r="11302" spans="6:7">
      <c r="F11302">
        <v>49243933</v>
      </c>
      <c r="G11302" t="s">
        <v>11302</v>
      </c>
    </row>
    <row r="11303" spans="6:7">
      <c r="F11303">
        <v>49243934</v>
      </c>
      <c r="G11303" t="s">
        <v>11303</v>
      </c>
    </row>
    <row r="11304" spans="6:7">
      <c r="F11304">
        <v>49112859</v>
      </c>
      <c r="G11304" t="s">
        <v>11304</v>
      </c>
    </row>
    <row r="11305" spans="6:7">
      <c r="F11305">
        <v>49178404</v>
      </c>
      <c r="G11305" t="s">
        <v>11305</v>
      </c>
    </row>
    <row r="11306" spans="6:7">
      <c r="F11306">
        <v>49243941</v>
      </c>
      <c r="G11306" t="s">
        <v>11306</v>
      </c>
    </row>
    <row r="11307" spans="6:7">
      <c r="F11307">
        <v>49309478</v>
      </c>
      <c r="G11307" t="s">
        <v>11307</v>
      </c>
    </row>
    <row r="11308" spans="6:7">
      <c r="F11308">
        <v>49047335</v>
      </c>
      <c r="G11308" t="s">
        <v>11308</v>
      </c>
    </row>
    <row r="11309" spans="6:7">
      <c r="F11309">
        <v>49178407</v>
      </c>
      <c r="G11309" t="s">
        <v>11309</v>
      </c>
    </row>
    <row r="11310" spans="6:7">
      <c r="F11310">
        <v>49243942</v>
      </c>
      <c r="G11310" t="s">
        <v>11310</v>
      </c>
    </row>
    <row r="11311" spans="6:7">
      <c r="F11311">
        <v>49375018</v>
      </c>
      <c r="G11311" t="s">
        <v>11311</v>
      </c>
    </row>
    <row r="11312" spans="6:7">
      <c r="F11312">
        <v>49178411</v>
      </c>
      <c r="G11312" t="s">
        <v>11312</v>
      </c>
    </row>
    <row r="11313" spans="6:7">
      <c r="F11313">
        <v>49178413</v>
      </c>
      <c r="G11313" t="s">
        <v>11313</v>
      </c>
    </row>
    <row r="11314" spans="6:7">
      <c r="F11314">
        <v>49047343</v>
      </c>
      <c r="G11314" t="s">
        <v>11314</v>
      </c>
    </row>
    <row r="11315" spans="6:7">
      <c r="F11315">
        <v>49047344</v>
      </c>
      <c r="G11315" t="s">
        <v>11315</v>
      </c>
    </row>
    <row r="11316" spans="6:7">
      <c r="F11316">
        <v>49178416</v>
      </c>
      <c r="G11316" t="s">
        <v>11316</v>
      </c>
    </row>
    <row r="11317" spans="6:7">
      <c r="F11317">
        <v>49047347</v>
      </c>
      <c r="G11317" t="s">
        <v>11317</v>
      </c>
    </row>
    <row r="11318" spans="6:7">
      <c r="F11318">
        <v>48916277</v>
      </c>
      <c r="G11318" t="s">
        <v>11318</v>
      </c>
    </row>
    <row r="11319" spans="6:7">
      <c r="F11319">
        <v>49178422</v>
      </c>
      <c r="G11319" t="s">
        <v>11319</v>
      </c>
    </row>
    <row r="11320" spans="6:7">
      <c r="F11320">
        <v>49440566</v>
      </c>
      <c r="G11320" t="s">
        <v>11320</v>
      </c>
    </row>
    <row r="11321" spans="6:7">
      <c r="F11321">
        <v>49440568</v>
      </c>
      <c r="G11321" t="s">
        <v>11321</v>
      </c>
    </row>
    <row r="11322" spans="6:7">
      <c r="F11322">
        <v>49178425</v>
      </c>
      <c r="G11322" t="s">
        <v>11322</v>
      </c>
    </row>
    <row r="11323" spans="6:7">
      <c r="F11323">
        <v>1747281717</v>
      </c>
      <c r="G11323" t="s">
        <v>11323</v>
      </c>
    </row>
    <row r="11324" spans="6:7">
      <c r="F11324">
        <v>49440571</v>
      </c>
      <c r="G11324" t="s">
        <v>11324</v>
      </c>
    </row>
    <row r="11325" spans="6:7">
      <c r="F11325">
        <v>49506109</v>
      </c>
      <c r="G11325" t="s">
        <v>11325</v>
      </c>
    </row>
    <row r="11326" spans="6:7">
      <c r="F11326">
        <v>49047358</v>
      </c>
      <c r="G11326" t="s">
        <v>11326</v>
      </c>
    </row>
    <row r="11327" spans="6:7">
      <c r="F11327">
        <v>49047359</v>
      </c>
      <c r="G11327" t="s">
        <v>11327</v>
      </c>
    </row>
    <row r="11328" spans="6:7">
      <c r="F11328">
        <v>49047360</v>
      </c>
      <c r="G11328" t="s">
        <v>11328</v>
      </c>
    </row>
    <row r="11329" spans="6:7">
      <c r="F11329">
        <v>49178430</v>
      </c>
      <c r="G11329" t="s">
        <v>11329</v>
      </c>
    </row>
    <row r="11330" spans="6:7">
      <c r="F11330">
        <v>49178432</v>
      </c>
      <c r="G11330" t="s">
        <v>11330</v>
      </c>
    </row>
    <row r="11331" spans="6:7">
      <c r="F11331">
        <v>49047361</v>
      </c>
      <c r="G11331" t="s">
        <v>11331</v>
      </c>
    </row>
    <row r="11332" spans="6:7">
      <c r="F11332">
        <v>49047362</v>
      </c>
      <c r="G11332" t="s">
        <v>11332</v>
      </c>
    </row>
    <row r="11333" spans="6:7">
      <c r="F11333">
        <v>49178437</v>
      </c>
      <c r="G11333" t="s">
        <v>11333</v>
      </c>
    </row>
    <row r="11334" spans="6:7">
      <c r="F11334">
        <v>49047363</v>
      </c>
      <c r="G11334" t="s">
        <v>11334</v>
      </c>
    </row>
    <row r="11335" spans="6:7">
      <c r="F11335">
        <v>49047364</v>
      </c>
      <c r="G11335" t="s">
        <v>11335</v>
      </c>
    </row>
    <row r="11336" spans="6:7">
      <c r="F11336">
        <v>49178440</v>
      </c>
      <c r="G11336" t="s">
        <v>11336</v>
      </c>
    </row>
    <row r="11337" spans="6:7">
      <c r="F11337">
        <v>49047367</v>
      </c>
      <c r="G11337" t="s">
        <v>11337</v>
      </c>
    </row>
    <row r="11338" spans="6:7">
      <c r="F11338">
        <v>49178442</v>
      </c>
      <c r="G11338" t="s">
        <v>11338</v>
      </c>
    </row>
    <row r="11339" spans="6:7">
      <c r="F11339">
        <v>49047371</v>
      </c>
      <c r="G11339" t="s">
        <v>11339</v>
      </c>
    </row>
    <row r="11340" spans="6:7">
      <c r="F11340">
        <v>1129670467</v>
      </c>
      <c r="G11340" t="s">
        <v>11340</v>
      </c>
    </row>
    <row r="11341" spans="6:7">
      <c r="F11341">
        <v>48916301</v>
      </c>
      <c r="G11341" t="s">
        <v>11341</v>
      </c>
    </row>
    <row r="11342" spans="6:7">
      <c r="F11342">
        <v>48916302</v>
      </c>
      <c r="G11342" t="s">
        <v>11342</v>
      </c>
    </row>
    <row r="11343" spans="6:7">
      <c r="F11343">
        <v>48916303</v>
      </c>
      <c r="G11343" t="s">
        <v>11343</v>
      </c>
    </row>
    <row r="11344" spans="6:7">
      <c r="F11344">
        <v>49047376</v>
      </c>
      <c r="G11344" t="s">
        <v>11344</v>
      </c>
    </row>
    <row r="11345" spans="6:7">
      <c r="F11345">
        <v>49112904</v>
      </c>
      <c r="G11345" t="s">
        <v>11345</v>
      </c>
    </row>
    <row r="11346" spans="6:7">
      <c r="F11346">
        <v>49178450</v>
      </c>
      <c r="G11346" t="s">
        <v>11346</v>
      </c>
    </row>
    <row r="11347" spans="6:7">
      <c r="F11347">
        <v>49112906</v>
      </c>
      <c r="G11347" t="s">
        <v>11347</v>
      </c>
    </row>
    <row r="11348" spans="6:7">
      <c r="F11348">
        <v>49112908</v>
      </c>
      <c r="G11348" t="s">
        <v>11348</v>
      </c>
    </row>
    <row r="11349" spans="6:7">
      <c r="F11349">
        <v>49178453</v>
      </c>
      <c r="G11349" t="s">
        <v>11349</v>
      </c>
    </row>
    <row r="11350" spans="6:7">
      <c r="F11350">
        <v>49112909</v>
      </c>
      <c r="G11350" t="s">
        <v>11350</v>
      </c>
    </row>
    <row r="11351" spans="6:7">
      <c r="F11351">
        <v>49178455</v>
      </c>
      <c r="G11351" t="s">
        <v>11351</v>
      </c>
    </row>
    <row r="11352" spans="6:7">
      <c r="F11352">
        <v>49112912</v>
      </c>
      <c r="G11352" t="s">
        <v>11352</v>
      </c>
    </row>
    <row r="11353" spans="6:7">
      <c r="F11353">
        <v>49178457</v>
      </c>
      <c r="G11353" t="s">
        <v>11353</v>
      </c>
    </row>
    <row r="11354" spans="6:7">
      <c r="F11354">
        <v>49112914</v>
      </c>
      <c r="G11354" t="s">
        <v>11354</v>
      </c>
    </row>
    <row r="11355" spans="6:7">
      <c r="F11355">
        <v>5047347035</v>
      </c>
      <c r="G11355" t="s">
        <v>11355</v>
      </c>
    </row>
    <row r="11356" spans="6:7">
      <c r="F11356">
        <v>49112915</v>
      </c>
      <c r="G11356" t="s">
        <v>11356</v>
      </c>
    </row>
    <row r="11357" spans="6:7">
      <c r="F11357">
        <v>49112916</v>
      </c>
      <c r="G11357" t="s">
        <v>11357</v>
      </c>
    </row>
    <row r="11358" spans="6:7">
      <c r="F11358">
        <v>49112917</v>
      </c>
      <c r="G11358" t="s">
        <v>11358</v>
      </c>
    </row>
    <row r="11359" spans="6:7">
      <c r="F11359">
        <v>49178463</v>
      </c>
      <c r="G11359" t="s">
        <v>11359</v>
      </c>
    </row>
    <row r="11360" spans="6:7">
      <c r="F11360">
        <v>49112919</v>
      </c>
      <c r="G11360" t="s">
        <v>11360</v>
      </c>
    </row>
    <row r="11361" spans="6:7">
      <c r="F11361">
        <v>48916321</v>
      </c>
      <c r="G11361" t="s">
        <v>11361</v>
      </c>
    </row>
    <row r="11362" spans="6:7">
      <c r="F11362">
        <v>48916322</v>
      </c>
      <c r="G11362" t="s">
        <v>11362</v>
      </c>
    </row>
    <row r="11363" spans="6:7">
      <c r="F11363">
        <v>49047395</v>
      </c>
      <c r="G11363" t="s">
        <v>11363</v>
      </c>
    </row>
    <row r="11364" spans="6:7">
      <c r="F11364">
        <v>3581437794</v>
      </c>
      <c r="G11364" t="s">
        <v>11364</v>
      </c>
    </row>
    <row r="11365" spans="6:7">
      <c r="F11365">
        <v>49178469</v>
      </c>
      <c r="G11365" t="s">
        <v>11365</v>
      </c>
    </row>
    <row r="11366" spans="6:7">
      <c r="F11366">
        <v>49047398</v>
      </c>
      <c r="G11366" t="s">
        <v>11366</v>
      </c>
    </row>
    <row r="11367" spans="6:7">
      <c r="F11367">
        <v>49112926</v>
      </c>
      <c r="G11367" t="s">
        <v>11367</v>
      </c>
    </row>
    <row r="11368" spans="6:7">
      <c r="F11368">
        <v>49309544</v>
      </c>
      <c r="G11368" t="s">
        <v>11368</v>
      </c>
    </row>
    <row r="11369" spans="6:7">
      <c r="F11369">
        <v>49112928</v>
      </c>
      <c r="G11369" t="s">
        <v>11369</v>
      </c>
    </row>
    <row r="11370" spans="6:7">
      <c r="F11370">
        <v>49178474</v>
      </c>
      <c r="G11370" t="s">
        <v>11370</v>
      </c>
    </row>
    <row r="11371" spans="6:7">
      <c r="F11371">
        <v>49112930</v>
      </c>
      <c r="G11371" t="s">
        <v>11371</v>
      </c>
    </row>
    <row r="11372" spans="6:7">
      <c r="F11372">
        <v>49112931</v>
      </c>
      <c r="G11372" t="s">
        <v>11372</v>
      </c>
    </row>
    <row r="11373" spans="6:7">
      <c r="F11373">
        <v>49112932</v>
      </c>
      <c r="G11373" t="s">
        <v>11373</v>
      </c>
    </row>
    <row r="11374" spans="6:7">
      <c r="F11374">
        <v>49571694</v>
      </c>
      <c r="G11374" t="s">
        <v>11374</v>
      </c>
    </row>
    <row r="11375" spans="6:7">
      <c r="F11375">
        <v>49112934</v>
      </c>
      <c r="G11375" t="s">
        <v>11375</v>
      </c>
    </row>
    <row r="11376" spans="6:7">
      <c r="F11376">
        <v>49112936</v>
      </c>
      <c r="G11376" t="s">
        <v>11376</v>
      </c>
    </row>
    <row r="11377" spans="6:7">
      <c r="F11377">
        <v>49112937</v>
      </c>
      <c r="G11377" t="s">
        <v>11377</v>
      </c>
    </row>
    <row r="11378" spans="6:7">
      <c r="F11378">
        <v>49112938</v>
      </c>
      <c r="G11378" t="s">
        <v>11378</v>
      </c>
    </row>
    <row r="11379" spans="6:7">
      <c r="F11379">
        <v>49112939</v>
      </c>
      <c r="G11379" t="s">
        <v>11379</v>
      </c>
    </row>
    <row r="11380" spans="6:7">
      <c r="F11380">
        <v>49112942</v>
      </c>
      <c r="G11380" t="s">
        <v>11380</v>
      </c>
    </row>
    <row r="11381" spans="6:7">
      <c r="F11381">
        <v>48916341</v>
      </c>
      <c r="G11381" t="s">
        <v>11381</v>
      </c>
    </row>
    <row r="11382" spans="6:7">
      <c r="F11382">
        <v>48916342</v>
      </c>
      <c r="G11382" t="s">
        <v>11382</v>
      </c>
    </row>
    <row r="11383" spans="6:7">
      <c r="F11383">
        <v>48916343</v>
      </c>
      <c r="G11383" t="s">
        <v>11383</v>
      </c>
    </row>
    <row r="11384" spans="6:7">
      <c r="F11384">
        <v>48916344</v>
      </c>
      <c r="G11384" t="s">
        <v>11384</v>
      </c>
    </row>
    <row r="11385" spans="6:7">
      <c r="F11385">
        <v>48916345</v>
      </c>
      <c r="G11385" t="s">
        <v>11385</v>
      </c>
    </row>
    <row r="11386" spans="6:7">
      <c r="F11386">
        <v>49047413</v>
      </c>
      <c r="G11386" t="s">
        <v>11386</v>
      </c>
    </row>
    <row r="11387" spans="6:7">
      <c r="F11387">
        <v>49047414</v>
      </c>
      <c r="G11387" t="s">
        <v>11387</v>
      </c>
    </row>
    <row r="11388" spans="6:7">
      <c r="F11388">
        <v>49112955</v>
      </c>
      <c r="G11388" t="s">
        <v>11388</v>
      </c>
    </row>
    <row r="11389" spans="6:7">
      <c r="F11389">
        <v>49112956</v>
      </c>
      <c r="G11389" t="s">
        <v>11389</v>
      </c>
    </row>
    <row r="11390" spans="6:7">
      <c r="F11390">
        <v>49112957</v>
      </c>
      <c r="G11390" t="s">
        <v>11390</v>
      </c>
    </row>
    <row r="11391" spans="6:7">
      <c r="F11391">
        <v>49112958</v>
      </c>
      <c r="G11391" t="s">
        <v>11391</v>
      </c>
    </row>
    <row r="11392" spans="6:7">
      <c r="F11392">
        <v>49112959</v>
      </c>
      <c r="G11392" t="s">
        <v>11392</v>
      </c>
    </row>
    <row r="11393" spans="6:7">
      <c r="F11393">
        <v>49112961</v>
      </c>
      <c r="G11393" t="s">
        <v>11393</v>
      </c>
    </row>
    <row r="11394" spans="6:7">
      <c r="F11394">
        <v>49112962</v>
      </c>
      <c r="G11394" t="s">
        <v>11394</v>
      </c>
    </row>
    <row r="11395" spans="6:7">
      <c r="F11395">
        <v>49637253</v>
      </c>
      <c r="G11395" t="s">
        <v>11395</v>
      </c>
    </row>
    <row r="11396" spans="6:7">
      <c r="F11396">
        <v>5698709382</v>
      </c>
      <c r="G11396" t="s">
        <v>11396</v>
      </c>
    </row>
    <row r="11397" spans="6:7">
      <c r="F11397">
        <v>49112967</v>
      </c>
      <c r="G11397" t="s">
        <v>11397</v>
      </c>
    </row>
    <row r="11398" spans="6:7">
      <c r="F11398">
        <v>49112966</v>
      </c>
      <c r="G11398" t="s">
        <v>11398</v>
      </c>
    </row>
    <row r="11399" spans="6:7">
      <c r="F11399">
        <v>49112965</v>
      </c>
      <c r="G11399" t="s">
        <v>11399</v>
      </c>
    </row>
    <row r="11400" spans="6:7">
      <c r="F11400">
        <v>49112971</v>
      </c>
      <c r="G11400" t="s">
        <v>11400</v>
      </c>
    </row>
    <row r="11401" spans="6:7">
      <c r="F11401">
        <v>49112972</v>
      </c>
      <c r="G11401" t="s">
        <v>11401</v>
      </c>
    </row>
    <row r="11402" spans="6:7">
      <c r="F11402">
        <v>49112973</v>
      </c>
      <c r="G11402" t="s">
        <v>11402</v>
      </c>
    </row>
    <row r="11403" spans="6:7">
      <c r="F11403">
        <v>49112974</v>
      </c>
      <c r="G11403" t="s">
        <v>11403</v>
      </c>
    </row>
    <row r="11404" spans="6:7">
      <c r="F11404">
        <v>5698709391</v>
      </c>
      <c r="G11404" t="s">
        <v>11404</v>
      </c>
    </row>
    <row r="11405" spans="6:7">
      <c r="F11405">
        <v>5698709392</v>
      </c>
      <c r="G11405" t="s">
        <v>11405</v>
      </c>
    </row>
    <row r="11406" spans="6:7">
      <c r="F11406">
        <v>49112975</v>
      </c>
      <c r="G11406" t="s">
        <v>11406</v>
      </c>
    </row>
    <row r="11407" spans="6:7">
      <c r="F11407">
        <v>49112976</v>
      </c>
      <c r="G11407" t="s">
        <v>11407</v>
      </c>
    </row>
    <row r="11408" spans="6:7">
      <c r="F11408">
        <v>49112977</v>
      </c>
      <c r="G11408" t="s">
        <v>11408</v>
      </c>
    </row>
    <row r="11409" spans="6:7">
      <c r="F11409">
        <v>49112978</v>
      </c>
      <c r="G11409" t="s">
        <v>11409</v>
      </c>
    </row>
    <row r="11410" spans="6:7">
      <c r="F11410">
        <v>49112982</v>
      </c>
      <c r="G11410" t="s">
        <v>11410</v>
      </c>
    </row>
    <row r="11411" spans="6:7">
      <c r="F11411">
        <v>49112983</v>
      </c>
      <c r="G11411" t="s">
        <v>11411</v>
      </c>
    </row>
    <row r="11412" spans="6:7">
      <c r="F11412">
        <v>49112984</v>
      </c>
      <c r="G11412" t="s">
        <v>11412</v>
      </c>
    </row>
    <row r="11413" spans="6:7">
      <c r="F11413">
        <v>49112985</v>
      </c>
      <c r="G11413" t="s">
        <v>11413</v>
      </c>
    </row>
    <row r="11414" spans="6:7">
      <c r="F11414">
        <v>1129670558</v>
      </c>
      <c r="G11414" t="s">
        <v>11414</v>
      </c>
    </row>
    <row r="11415" spans="6:7">
      <c r="F11415">
        <v>49506207</v>
      </c>
      <c r="G11415" t="s">
        <v>11415</v>
      </c>
    </row>
    <row r="11416" spans="6:7">
      <c r="F11416">
        <v>49112992</v>
      </c>
      <c r="G11416" t="s">
        <v>11416</v>
      </c>
    </row>
    <row r="11417" spans="6:7">
      <c r="F11417">
        <v>49375142</v>
      </c>
      <c r="G11417" t="s">
        <v>11417</v>
      </c>
    </row>
    <row r="11418" spans="6:7">
      <c r="F11418">
        <v>49112998</v>
      </c>
      <c r="G11418" t="s">
        <v>11418</v>
      </c>
    </row>
    <row r="11419" spans="6:7">
      <c r="F11419">
        <v>1995401129</v>
      </c>
      <c r="G11419" t="s">
        <v>11419</v>
      </c>
    </row>
    <row r="11420" spans="6:7">
      <c r="F11420">
        <v>49375146</v>
      </c>
      <c r="G11420" t="s">
        <v>11420</v>
      </c>
    </row>
    <row r="11421" spans="6:7">
      <c r="F11421">
        <v>5556168623</v>
      </c>
      <c r="G11421" t="s">
        <v>11421</v>
      </c>
    </row>
    <row r="11422" spans="6:7">
      <c r="F11422">
        <v>5556168624</v>
      </c>
      <c r="G11422" t="s">
        <v>11422</v>
      </c>
    </row>
    <row r="11423" spans="6:7">
      <c r="F11423">
        <v>49113007</v>
      </c>
      <c r="G11423" t="s">
        <v>11423</v>
      </c>
    </row>
    <row r="11424" spans="6:7">
      <c r="F11424">
        <v>49113010</v>
      </c>
      <c r="G11424" t="s">
        <v>11424</v>
      </c>
    </row>
    <row r="11425" spans="6:7">
      <c r="F11425">
        <v>5556168628</v>
      </c>
      <c r="G11425" t="s">
        <v>11425</v>
      </c>
    </row>
    <row r="11426" spans="6:7">
      <c r="F11426">
        <v>5556168629</v>
      </c>
      <c r="G11426" t="s">
        <v>11426</v>
      </c>
    </row>
    <row r="11427" spans="6:7">
      <c r="F11427">
        <v>5556168630</v>
      </c>
      <c r="G11427" t="s">
        <v>11427</v>
      </c>
    </row>
    <row r="11428" spans="6:7">
      <c r="F11428">
        <v>5556168631</v>
      </c>
      <c r="G11428" t="s">
        <v>11428</v>
      </c>
    </row>
    <row r="11429" spans="6:7">
      <c r="F11429">
        <v>5556168633</v>
      </c>
      <c r="G11429" t="s">
        <v>11429</v>
      </c>
    </row>
    <row r="11430" spans="6:7">
      <c r="F11430">
        <v>5556168635</v>
      </c>
      <c r="G11430" t="s">
        <v>11430</v>
      </c>
    </row>
    <row r="11431" spans="6:7">
      <c r="F11431">
        <v>5556168636</v>
      </c>
      <c r="G11431" t="s">
        <v>11431</v>
      </c>
    </row>
    <row r="11432" spans="6:7">
      <c r="F11432">
        <v>5556168637</v>
      </c>
      <c r="G11432" t="s">
        <v>11432</v>
      </c>
    </row>
    <row r="11433" spans="6:7">
      <c r="F11433">
        <v>5556168638</v>
      </c>
      <c r="G11433" t="s">
        <v>11433</v>
      </c>
    </row>
    <row r="11434" spans="6:7">
      <c r="F11434">
        <v>5556168639</v>
      </c>
      <c r="G11434" t="s">
        <v>11434</v>
      </c>
    </row>
    <row r="11435" spans="6:7">
      <c r="F11435">
        <v>2138466240</v>
      </c>
      <c r="G11435" t="s">
        <v>11435</v>
      </c>
    </row>
    <row r="11436" spans="6:7">
      <c r="F11436">
        <v>5556168641</v>
      </c>
      <c r="G11436" t="s">
        <v>11436</v>
      </c>
    </row>
    <row r="11437" spans="6:7">
      <c r="F11437">
        <v>5556168640</v>
      </c>
      <c r="G11437" t="s">
        <v>11437</v>
      </c>
    </row>
    <row r="11438" spans="6:7">
      <c r="F11438">
        <v>49047491</v>
      </c>
      <c r="G11438" t="s">
        <v>11438</v>
      </c>
    </row>
    <row r="11439" spans="6:7">
      <c r="F11439">
        <v>5556168643</v>
      </c>
      <c r="G11439" t="s">
        <v>11439</v>
      </c>
    </row>
    <row r="11440" spans="6:7">
      <c r="F11440">
        <v>5556168642</v>
      </c>
      <c r="G11440" t="s">
        <v>11440</v>
      </c>
    </row>
    <row r="11441" spans="6:7">
      <c r="F11441">
        <v>49375168</v>
      </c>
      <c r="G11441" t="s">
        <v>11441</v>
      </c>
    </row>
    <row r="11442" spans="6:7">
      <c r="F11442">
        <v>2430691268</v>
      </c>
      <c r="G11442" t="s">
        <v>11442</v>
      </c>
    </row>
    <row r="11443" spans="6:7">
      <c r="F11443">
        <v>49440712</v>
      </c>
      <c r="G11443" t="s">
        <v>11443</v>
      </c>
    </row>
    <row r="11444" spans="6:7">
      <c r="F11444">
        <v>2430691271</v>
      </c>
      <c r="G11444" t="s">
        <v>11444</v>
      </c>
    </row>
    <row r="11445" spans="6:7">
      <c r="F11445">
        <v>49440714</v>
      </c>
      <c r="G11445" t="s">
        <v>11445</v>
      </c>
    </row>
    <row r="11446" spans="6:7">
      <c r="F11446">
        <v>49637320</v>
      </c>
      <c r="G11446" t="s">
        <v>11446</v>
      </c>
    </row>
    <row r="11447" spans="6:7">
      <c r="F11447">
        <v>49047500</v>
      </c>
      <c r="G11447" t="s">
        <v>11447</v>
      </c>
    </row>
    <row r="11448" spans="6:7">
      <c r="F11448">
        <v>275539927</v>
      </c>
      <c r="G11448" t="s">
        <v>11448</v>
      </c>
    </row>
    <row r="11449" spans="6:7">
      <c r="F11449">
        <v>49375191</v>
      </c>
      <c r="G11449" t="s">
        <v>11449</v>
      </c>
    </row>
    <row r="11450" spans="6:7">
      <c r="F11450">
        <v>48916441</v>
      </c>
      <c r="G11450" t="s">
        <v>11450</v>
      </c>
    </row>
    <row r="11451" spans="6:7">
      <c r="F11451">
        <v>275539932</v>
      </c>
      <c r="G11451" t="s">
        <v>11451</v>
      </c>
    </row>
    <row r="11452" spans="6:7">
      <c r="F11452">
        <v>4612122590</v>
      </c>
      <c r="G11452" t="s">
        <v>11452</v>
      </c>
    </row>
    <row r="11453" spans="6:7">
      <c r="F11453">
        <v>49047519</v>
      </c>
      <c r="G11453" t="s">
        <v>11453</v>
      </c>
    </row>
    <row r="11454" spans="6:7">
      <c r="F11454">
        <v>49047520</v>
      </c>
      <c r="G11454" t="s">
        <v>11454</v>
      </c>
    </row>
    <row r="11455" spans="6:7">
      <c r="F11455">
        <v>49375206</v>
      </c>
      <c r="G11455" t="s">
        <v>11455</v>
      </c>
    </row>
    <row r="11456" spans="6:7">
      <c r="F11456">
        <v>49506278</v>
      </c>
      <c r="G11456" t="s">
        <v>11456</v>
      </c>
    </row>
    <row r="11457" spans="6:7">
      <c r="F11457">
        <v>49047528</v>
      </c>
      <c r="G11457" t="s">
        <v>11457</v>
      </c>
    </row>
    <row r="11458" spans="6:7">
      <c r="F11458">
        <v>49047530</v>
      </c>
      <c r="G11458" t="s">
        <v>11458</v>
      </c>
    </row>
    <row r="11459" spans="6:7">
      <c r="F11459">
        <v>49086460</v>
      </c>
      <c r="G11459" t="s">
        <v>11459</v>
      </c>
    </row>
    <row r="11460" spans="6:7">
      <c r="F11460">
        <v>49178606</v>
      </c>
      <c r="G11460" t="s">
        <v>11460</v>
      </c>
    </row>
    <row r="11461" spans="6:7">
      <c r="F11461">
        <v>49309683</v>
      </c>
      <c r="G11461" t="s">
        <v>11461</v>
      </c>
    </row>
    <row r="11462" spans="6:7">
      <c r="F11462">
        <v>49178611</v>
      </c>
      <c r="G11462" t="s">
        <v>11462</v>
      </c>
    </row>
    <row r="11463" spans="6:7">
      <c r="F11463">
        <v>49309685</v>
      </c>
      <c r="G11463" t="s">
        <v>11463</v>
      </c>
    </row>
    <row r="11464" spans="6:7">
      <c r="F11464">
        <v>49178613</v>
      </c>
      <c r="G11464" t="s">
        <v>11464</v>
      </c>
    </row>
    <row r="11465" spans="6:7">
      <c r="F11465">
        <v>49178615</v>
      </c>
      <c r="G11465" t="s">
        <v>11465</v>
      </c>
    </row>
    <row r="11466" spans="6:7">
      <c r="F11466">
        <v>49113079</v>
      </c>
      <c r="G11466" t="s">
        <v>11466</v>
      </c>
    </row>
    <row r="11467" spans="6:7">
      <c r="F11467">
        <v>49113081</v>
      </c>
      <c r="G11467" t="s">
        <v>11467</v>
      </c>
    </row>
    <row r="11468" spans="6:7">
      <c r="F11468">
        <v>49113084</v>
      </c>
      <c r="G11468" t="s">
        <v>11468</v>
      </c>
    </row>
    <row r="11469" spans="6:7">
      <c r="F11469">
        <v>49178621</v>
      </c>
      <c r="G11469" t="s">
        <v>11469</v>
      </c>
    </row>
    <row r="11470" spans="6:7">
      <c r="F11470">
        <v>49178623</v>
      </c>
      <c r="G11470" t="s">
        <v>11470</v>
      </c>
    </row>
    <row r="11471" spans="6:7">
      <c r="F11471">
        <v>49178624</v>
      </c>
      <c r="G11471" t="s">
        <v>11471</v>
      </c>
    </row>
    <row r="11472" spans="6:7">
      <c r="F11472">
        <v>49113087</v>
      </c>
      <c r="G11472" t="s">
        <v>11472</v>
      </c>
    </row>
    <row r="11473" spans="6:7">
      <c r="F11473">
        <v>49178626</v>
      </c>
      <c r="G11473" t="s">
        <v>11473</v>
      </c>
    </row>
    <row r="11474" spans="6:7">
      <c r="F11474">
        <v>49178628</v>
      </c>
      <c r="G11474" t="s">
        <v>11474</v>
      </c>
    </row>
    <row r="11475" spans="6:7">
      <c r="F11475">
        <v>49113092</v>
      </c>
      <c r="G11475" t="s">
        <v>11475</v>
      </c>
    </row>
    <row r="11476" spans="6:7">
      <c r="F11476">
        <v>49113095</v>
      </c>
      <c r="G11476" t="s">
        <v>11476</v>
      </c>
    </row>
    <row r="11477" spans="6:7">
      <c r="F11477">
        <v>49375240</v>
      </c>
      <c r="G11477" t="s">
        <v>11477</v>
      </c>
    </row>
    <row r="11478" spans="6:7">
      <c r="F11478">
        <v>49178634</v>
      </c>
      <c r="G11478" t="s">
        <v>11478</v>
      </c>
    </row>
    <row r="11479" spans="6:7">
      <c r="F11479">
        <v>49178636</v>
      </c>
      <c r="G11479" t="s">
        <v>11479</v>
      </c>
    </row>
    <row r="11480" spans="6:7">
      <c r="F11480">
        <v>49178637</v>
      </c>
      <c r="G11480" t="s">
        <v>11480</v>
      </c>
    </row>
    <row r="11481" spans="6:7">
      <c r="F11481">
        <v>49178639</v>
      </c>
      <c r="G11481" t="s">
        <v>11481</v>
      </c>
    </row>
    <row r="11482" spans="6:7">
      <c r="F11482">
        <v>49244176</v>
      </c>
      <c r="G11482" t="s">
        <v>11482</v>
      </c>
    </row>
    <row r="11483" spans="6:7">
      <c r="F11483">
        <v>49375250</v>
      </c>
      <c r="G11483" t="s">
        <v>11483</v>
      </c>
    </row>
    <row r="11484" spans="6:7">
      <c r="F11484">
        <v>49178643</v>
      </c>
      <c r="G11484" t="s">
        <v>11484</v>
      </c>
    </row>
    <row r="11485" spans="6:7">
      <c r="F11485">
        <v>49047572</v>
      </c>
      <c r="G11485" t="s">
        <v>11485</v>
      </c>
    </row>
    <row r="11486" spans="6:7">
      <c r="F11486">
        <v>49047573</v>
      </c>
      <c r="G11486" t="s">
        <v>11486</v>
      </c>
    </row>
    <row r="11487" spans="6:7">
      <c r="F11487">
        <v>49178646</v>
      </c>
      <c r="G11487" t="s">
        <v>11487</v>
      </c>
    </row>
    <row r="11488" spans="6:7">
      <c r="F11488">
        <v>49244179</v>
      </c>
      <c r="G11488" t="s">
        <v>11488</v>
      </c>
    </row>
    <row r="11489" spans="6:7">
      <c r="F11489">
        <v>49178648</v>
      </c>
      <c r="G11489" t="s">
        <v>11489</v>
      </c>
    </row>
    <row r="11490" spans="6:7">
      <c r="F11490">
        <v>49047576</v>
      </c>
      <c r="G11490" t="s">
        <v>11490</v>
      </c>
    </row>
    <row r="11491" spans="6:7">
      <c r="F11491">
        <v>49375252</v>
      </c>
      <c r="G11491" t="s">
        <v>11491</v>
      </c>
    </row>
    <row r="11492" spans="6:7">
      <c r="F11492">
        <v>49047579</v>
      </c>
      <c r="G11492" t="s">
        <v>11492</v>
      </c>
    </row>
    <row r="11493" spans="6:7">
      <c r="F11493">
        <v>49244182</v>
      </c>
      <c r="G11493" t="s">
        <v>11493</v>
      </c>
    </row>
    <row r="11494" spans="6:7">
      <c r="F11494">
        <v>49375264</v>
      </c>
      <c r="G11494" t="s">
        <v>11494</v>
      </c>
    </row>
    <row r="11495" spans="6:7">
      <c r="F11495">
        <v>49047588</v>
      </c>
      <c r="G11495" t="s">
        <v>11495</v>
      </c>
    </row>
    <row r="11496" spans="6:7">
      <c r="F11496">
        <v>49178661</v>
      </c>
      <c r="G11496" t="s">
        <v>11496</v>
      </c>
    </row>
    <row r="11497" spans="6:7">
      <c r="F11497">
        <v>49178662</v>
      </c>
      <c r="G11497" t="s">
        <v>11497</v>
      </c>
    </row>
    <row r="11498" spans="6:7">
      <c r="F11498">
        <v>49178663</v>
      </c>
      <c r="G11498" t="s">
        <v>11498</v>
      </c>
    </row>
    <row r="11499" spans="6:7">
      <c r="F11499">
        <v>49702952</v>
      </c>
      <c r="G11499" t="s">
        <v>11499</v>
      </c>
    </row>
    <row r="11500" spans="6:7">
      <c r="F11500">
        <v>49375269</v>
      </c>
      <c r="G11500" t="s">
        <v>11500</v>
      </c>
    </row>
    <row r="11501" spans="6:7">
      <c r="F11501">
        <v>49309738</v>
      </c>
      <c r="G11501" t="s">
        <v>11501</v>
      </c>
    </row>
    <row r="11502" spans="6:7">
      <c r="F11502">
        <v>49244200</v>
      </c>
      <c r="G11502" t="s">
        <v>11502</v>
      </c>
    </row>
    <row r="11503" spans="6:7">
      <c r="F11503">
        <v>49309740</v>
      </c>
      <c r="G11503" t="s">
        <v>11503</v>
      </c>
    </row>
    <row r="11504" spans="6:7">
      <c r="F11504">
        <v>49047598</v>
      </c>
      <c r="G11504" t="s">
        <v>11504</v>
      </c>
    </row>
    <row r="11505" spans="6:7">
      <c r="F11505">
        <v>49178672</v>
      </c>
      <c r="G11505" t="s">
        <v>11505</v>
      </c>
    </row>
    <row r="11506" spans="6:7">
      <c r="F11506">
        <v>49047600</v>
      </c>
      <c r="G11506" t="s">
        <v>11506</v>
      </c>
    </row>
    <row r="11507" spans="6:7">
      <c r="F11507">
        <v>5151156274</v>
      </c>
      <c r="G11507" t="s">
        <v>11507</v>
      </c>
    </row>
    <row r="11508" spans="6:7">
      <c r="F11508">
        <v>49047603</v>
      </c>
      <c r="G11508" t="s">
        <v>11508</v>
      </c>
    </row>
    <row r="11509" spans="6:7">
      <c r="F11509">
        <v>49047604</v>
      </c>
      <c r="G11509" t="s">
        <v>11509</v>
      </c>
    </row>
    <row r="11510" spans="6:7">
      <c r="F11510">
        <v>49047605</v>
      </c>
      <c r="G11510" t="s">
        <v>11510</v>
      </c>
    </row>
    <row r="11511" spans="6:7">
      <c r="F11511">
        <v>49047606</v>
      </c>
      <c r="G11511" t="s">
        <v>11511</v>
      </c>
    </row>
    <row r="11512" spans="6:7">
      <c r="F11512">
        <v>49178678</v>
      </c>
      <c r="G11512" t="s">
        <v>11512</v>
      </c>
    </row>
    <row r="11513" spans="6:7">
      <c r="F11513">
        <v>5151156281</v>
      </c>
      <c r="G11513" t="s">
        <v>11513</v>
      </c>
    </row>
    <row r="11514" spans="6:7">
      <c r="F11514">
        <v>49178682</v>
      </c>
      <c r="G11514" t="s">
        <v>11514</v>
      </c>
    </row>
    <row r="11515" spans="6:7">
      <c r="F11515">
        <v>5151156282</v>
      </c>
      <c r="G11515" t="s">
        <v>11515</v>
      </c>
    </row>
    <row r="11516" spans="6:7">
      <c r="F11516">
        <v>49047611</v>
      </c>
      <c r="G11516" t="s">
        <v>11516</v>
      </c>
    </row>
    <row r="11517" spans="6:7">
      <c r="F11517">
        <v>49047610</v>
      </c>
      <c r="G11517" t="s">
        <v>11517</v>
      </c>
    </row>
    <row r="11518" spans="6:7">
      <c r="F11518">
        <v>49047614</v>
      </c>
      <c r="G11518" t="s">
        <v>11518</v>
      </c>
    </row>
    <row r="11519" spans="6:7">
      <c r="F11519">
        <v>49047609</v>
      </c>
      <c r="G11519" t="s">
        <v>11519</v>
      </c>
    </row>
    <row r="11520" spans="6:7">
      <c r="F11520">
        <v>4344801341</v>
      </c>
      <c r="G11520" t="s">
        <v>11520</v>
      </c>
    </row>
    <row r="11521" spans="6:7">
      <c r="F11521">
        <v>366241857</v>
      </c>
      <c r="G11521" t="s">
        <v>11521</v>
      </c>
    </row>
    <row r="11522" spans="6:7">
      <c r="F11522">
        <v>4344801340</v>
      </c>
      <c r="G11522" t="s">
        <v>11522</v>
      </c>
    </row>
    <row r="11523" spans="6:7">
      <c r="F11523">
        <v>49178696</v>
      </c>
      <c r="G11523" t="s">
        <v>11523</v>
      </c>
    </row>
    <row r="11524" spans="6:7">
      <c r="F11524">
        <v>49571914</v>
      </c>
      <c r="G11524" t="s">
        <v>11524</v>
      </c>
    </row>
    <row r="11525" spans="6:7">
      <c r="F11525">
        <v>4344801355</v>
      </c>
      <c r="G11525" t="s">
        <v>11525</v>
      </c>
    </row>
    <row r="11526" spans="6:7">
      <c r="F11526">
        <v>49113163</v>
      </c>
      <c r="G11526" t="s">
        <v>11526</v>
      </c>
    </row>
    <row r="11527" spans="6:7">
      <c r="F11527">
        <v>49571917</v>
      </c>
      <c r="G11527" t="s">
        <v>11527</v>
      </c>
    </row>
    <row r="11528" spans="6:7">
      <c r="F11528">
        <v>49571918</v>
      </c>
      <c r="G11528" t="s">
        <v>11528</v>
      </c>
    </row>
    <row r="11529" spans="6:7">
      <c r="F11529">
        <v>49047631</v>
      </c>
      <c r="G11529" t="s">
        <v>11529</v>
      </c>
    </row>
    <row r="11530" spans="6:7">
      <c r="F11530">
        <v>49047632</v>
      </c>
      <c r="G11530" t="s">
        <v>11530</v>
      </c>
    </row>
    <row r="11531" spans="6:7">
      <c r="F11531">
        <v>49047633</v>
      </c>
      <c r="G11531" t="s">
        <v>11531</v>
      </c>
    </row>
    <row r="11532" spans="6:7">
      <c r="F11532">
        <v>49178704</v>
      </c>
      <c r="G11532" t="s">
        <v>11532</v>
      </c>
    </row>
    <row r="11533" spans="6:7">
      <c r="F11533">
        <v>49571923</v>
      </c>
      <c r="G11533" t="s">
        <v>11533</v>
      </c>
    </row>
    <row r="11534" spans="6:7">
      <c r="F11534">
        <v>49178702</v>
      </c>
      <c r="G11534" t="s">
        <v>11534</v>
      </c>
    </row>
    <row r="11535" spans="6:7">
      <c r="F11535">
        <v>49113165</v>
      </c>
      <c r="G11535" t="s">
        <v>11535</v>
      </c>
    </row>
    <row r="11536" spans="6:7">
      <c r="F11536">
        <v>49113166</v>
      </c>
      <c r="G11536" t="s">
        <v>11536</v>
      </c>
    </row>
    <row r="11537" spans="6:7">
      <c r="F11537">
        <v>49178711</v>
      </c>
      <c r="G11537" t="s">
        <v>11537</v>
      </c>
    </row>
    <row r="11538" spans="6:7">
      <c r="F11538">
        <v>366241880</v>
      </c>
      <c r="G11538" t="s">
        <v>11538</v>
      </c>
    </row>
    <row r="11539" spans="6:7">
      <c r="F11539">
        <v>49113168</v>
      </c>
      <c r="G11539" t="s">
        <v>11539</v>
      </c>
    </row>
    <row r="11540" spans="6:7">
      <c r="F11540">
        <v>49178714</v>
      </c>
      <c r="G11540" t="s">
        <v>11540</v>
      </c>
    </row>
    <row r="11541" spans="6:7">
      <c r="F11541">
        <v>48982098</v>
      </c>
      <c r="G11541" t="s">
        <v>11541</v>
      </c>
    </row>
    <row r="11542" spans="6:7">
      <c r="F11542">
        <v>49178716</v>
      </c>
      <c r="G11542" t="s">
        <v>11542</v>
      </c>
    </row>
    <row r="11543" spans="6:7">
      <c r="F11543">
        <v>1697212506</v>
      </c>
      <c r="G11543" t="s">
        <v>11543</v>
      </c>
    </row>
    <row r="11544" spans="6:7">
      <c r="F11544">
        <v>49178718</v>
      </c>
      <c r="G11544" t="s">
        <v>11544</v>
      </c>
    </row>
    <row r="11545" spans="6:7">
      <c r="F11545">
        <v>49703006</v>
      </c>
      <c r="G11545" t="s">
        <v>11545</v>
      </c>
    </row>
    <row r="11546" spans="6:7">
      <c r="F11546">
        <v>49571934</v>
      </c>
      <c r="G11546" t="s">
        <v>11546</v>
      </c>
    </row>
    <row r="11547" spans="6:7">
      <c r="F11547">
        <v>49244252</v>
      </c>
      <c r="G11547" t="s">
        <v>11547</v>
      </c>
    </row>
    <row r="11548" spans="6:7">
      <c r="F11548">
        <v>49703013</v>
      </c>
      <c r="G11548" t="s">
        <v>11548</v>
      </c>
    </row>
    <row r="11549" spans="6:7">
      <c r="F11549">
        <v>49571941</v>
      </c>
      <c r="G11549" t="s">
        <v>11549</v>
      </c>
    </row>
    <row r="11550" spans="6:7">
      <c r="F11550">
        <v>49309799</v>
      </c>
      <c r="G11550" t="s">
        <v>11550</v>
      </c>
    </row>
    <row r="11551" spans="6:7">
      <c r="F11551">
        <v>49571948</v>
      </c>
      <c r="G11551" t="s">
        <v>11551</v>
      </c>
    </row>
    <row r="11552" spans="6:7">
      <c r="F11552">
        <v>49244268</v>
      </c>
      <c r="G11552" t="s">
        <v>11552</v>
      </c>
    </row>
    <row r="11553" spans="6:7">
      <c r="F11553">
        <v>48982279</v>
      </c>
      <c r="G11553" t="s">
        <v>11553</v>
      </c>
    </row>
    <row r="11554" spans="6:7">
      <c r="F11554">
        <v>49309808</v>
      </c>
      <c r="G11554" t="s">
        <v>11554</v>
      </c>
    </row>
    <row r="11555" spans="6:7">
      <c r="F11555">
        <v>49047671</v>
      </c>
      <c r="G11555" t="s">
        <v>11555</v>
      </c>
    </row>
    <row r="11556" spans="6:7">
      <c r="F11556">
        <v>49047672</v>
      </c>
      <c r="G11556" t="s">
        <v>11556</v>
      </c>
    </row>
    <row r="11557" spans="6:7">
      <c r="F11557">
        <v>1607100540</v>
      </c>
      <c r="G11557" t="s">
        <v>11557</v>
      </c>
    </row>
    <row r="11558" spans="6:7">
      <c r="F11558">
        <v>49047676</v>
      </c>
      <c r="G11558" t="s">
        <v>11558</v>
      </c>
    </row>
    <row r="11559" spans="6:7">
      <c r="F11559">
        <v>49047677</v>
      </c>
      <c r="G11559" t="s">
        <v>11559</v>
      </c>
    </row>
    <row r="11560" spans="6:7">
      <c r="F11560">
        <v>1607100543</v>
      </c>
      <c r="G11560" t="s">
        <v>11560</v>
      </c>
    </row>
    <row r="11561" spans="6:7">
      <c r="F11561">
        <v>49047678</v>
      </c>
      <c r="G11561" t="s">
        <v>11561</v>
      </c>
    </row>
    <row r="11562" spans="6:7">
      <c r="F11562">
        <v>49047680</v>
      </c>
      <c r="G11562" t="s">
        <v>11562</v>
      </c>
    </row>
    <row r="11563" spans="6:7">
      <c r="F11563">
        <v>49047682</v>
      </c>
      <c r="G11563" t="s">
        <v>11563</v>
      </c>
    </row>
    <row r="11564" spans="6:7">
      <c r="F11564">
        <v>49047683</v>
      </c>
      <c r="G11564" t="s">
        <v>11564</v>
      </c>
    </row>
    <row r="11565" spans="6:7">
      <c r="F11565">
        <v>49047679</v>
      </c>
      <c r="G11565" t="s">
        <v>11565</v>
      </c>
    </row>
    <row r="11566" spans="6:7">
      <c r="F11566">
        <v>3357960329</v>
      </c>
      <c r="G11566" t="s">
        <v>11566</v>
      </c>
    </row>
    <row r="11567" spans="6:7">
      <c r="F11567">
        <v>49047689</v>
      </c>
      <c r="G11567" t="s">
        <v>11567</v>
      </c>
    </row>
    <row r="11568" spans="6:7">
      <c r="F11568">
        <v>360605834</v>
      </c>
      <c r="G11568" t="s">
        <v>11568</v>
      </c>
    </row>
    <row r="11569" spans="6:7">
      <c r="F11569">
        <v>49047692</v>
      </c>
      <c r="G11569" t="s">
        <v>11569</v>
      </c>
    </row>
    <row r="11570" spans="6:7">
      <c r="F11570">
        <v>49047693</v>
      </c>
      <c r="G11570" t="s">
        <v>11570</v>
      </c>
    </row>
    <row r="11571" spans="6:7">
      <c r="F11571">
        <v>49309838</v>
      </c>
      <c r="G11571" t="s">
        <v>11571</v>
      </c>
    </row>
    <row r="11572" spans="6:7">
      <c r="F11572">
        <v>49047691</v>
      </c>
      <c r="G11572" t="s">
        <v>11572</v>
      </c>
    </row>
    <row r="11573" spans="6:7">
      <c r="F11573">
        <v>49047690</v>
      </c>
      <c r="G11573" t="s">
        <v>11573</v>
      </c>
    </row>
    <row r="11574" spans="6:7">
      <c r="F11574">
        <v>49244298</v>
      </c>
      <c r="G11574" t="s">
        <v>11574</v>
      </c>
    </row>
    <row r="11575" spans="6:7">
      <c r="F11575">
        <v>49244302</v>
      </c>
      <c r="G11575" t="s">
        <v>11575</v>
      </c>
    </row>
    <row r="11576" spans="6:7">
      <c r="F11576">
        <v>49244307</v>
      </c>
      <c r="G11576" t="s">
        <v>11576</v>
      </c>
    </row>
    <row r="11577" spans="6:7">
      <c r="F11577">
        <v>3357960340</v>
      </c>
      <c r="G11577" t="s">
        <v>11577</v>
      </c>
    </row>
    <row r="11578" spans="6:7">
      <c r="F11578">
        <v>49281880</v>
      </c>
      <c r="G11578" t="s">
        <v>11578</v>
      </c>
    </row>
    <row r="11579" spans="6:7">
      <c r="F11579">
        <v>4799948952</v>
      </c>
      <c r="G11579" t="s">
        <v>11579</v>
      </c>
    </row>
    <row r="11580" spans="6:7">
      <c r="F11580">
        <v>49047721</v>
      </c>
      <c r="G11580" t="s">
        <v>11580</v>
      </c>
    </row>
    <row r="11581" spans="6:7">
      <c r="F11581">
        <v>49309867</v>
      </c>
      <c r="G11581" t="s">
        <v>11581</v>
      </c>
    </row>
    <row r="11582" spans="6:7">
      <c r="F11582">
        <v>49047726</v>
      </c>
      <c r="G11582" t="s">
        <v>11582</v>
      </c>
    </row>
    <row r="11583" spans="6:7">
      <c r="F11583">
        <v>49244336</v>
      </c>
      <c r="G11583" t="s">
        <v>11583</v>
      </c>
    </row>
    <row r="11584" spans="6:7">
      <c r="F11584">
        <v>49099525</v>
      </c>
      <c r="G11584" t="s">
        <v>11584</v>
      </c>
    </row>
    <row r="11585" spans="6:7">
      <c r="F11585">
        <v>49047731</v>
      </c>
      <c r="G11585" t="s">
        <v>11585</v>
      </c>
    </row>
    <row r="11586" spans="6:7">
      <c r="F11586">
        <v>1702127803</v>
      </c>
      <c r="G11586" t="s">
        <v>11586</v>
      </c>
    </row>
    <row r="11587" spans="6:7">
      <c r="F11587">
        <v>2666293437</v>
      </c>
      <c r="G11587" t="s">
        <v>11587</v>
      </c>
    </row>
    <row r="11588" spans="6:7">
      <c r="F11588">
        <v>2666293438</v>
      </c>
      <c r="G11588" t="s">
        <v>11588</v>
      </c>
    </row>
    <row r="11589" spans="6:7">
      <c r="F11589">
        <v>2666293439</v>
      </c>
      <c r="G11589" t="s">
        <v>11589</v>
      </c>
    </row>
    <row r="11590" spans="6:7">
      <c r="F11590">
        <v>2666293440</v>
      </c>
      <c r="G11590" t="s">
        <v>11590</v>
      </c>
    </row>
    <row r="11591" spans="6:7">
      <c r="F11591">
        <v>49309889</v>
      </c>
      <c r="G11591" t="s">
        <v>11591</v>
      </c>
    </row>
    <row r="11592" spans="6:7">
      <c r="F11592">
        <v>2666293441</v>
      </c>
      <c r="G11592" t="s">
        <v>11592</v>
      </c>
    </row>
    <row r="11593" spans="6:7">
      <c r="F11593">
        <v>2666293442</v>
      </c>
      <c r="G11593" t="s">
        <v>11593</v>
      </c>
    </row>
    <row r="11594" spans="6:7">
      <c r="F11594">
        <v>2666293444</v>
      </c>
      <c r="G11594" t="s">
        <v>11594</v>
      </c>
    </row>
    <row r="11595" spans="6:7">
      <c r="F11595">
        <v>49309893</v>
      </c>
      <c r="G11595" t="s">
        <v>11595</v>
      </c>
    </row>
    <row r="11596" spans="6:7">
      <c r="F11596">
        <v>2666293446</v>
      </c>
      <c r="G11596" t="s">
        <v>11596</v>
      </c>
    </row>
    <row r="11597" spans="6:7">
      <c r="F11597">
        <v>2666293443</v>
      </c>
      <c r="G11597" t="s">
        <v>11597</v>
      </c>
    </row>
    <row r="11598" spans="6:7">
      <c r="F11598">
        <v>49309896</v>
      </c>
      <c r="G11598" t="s">
        <v>11598</v>
      </c>
    </row>
    <row r="11599" spans="6:7">
      <c r="F11599">
        <v>2666293448</v>
      </c>
      <c r="G11599" t="s">
        <v>11599</v>
      </c>
    </row>
    <row r="11600" spans="6:7">
      <c r="F11600">
        <v>2666293449</v>
      </c>
      <c r="G11600" t="s">
        <v>11600</v>
      </c>
    </row>
    <row r="11601" spans="6:7">
      <c r="F11601">
        <v>2666293451</v>
      </c>
      <c r="G11601" t="s">
        <v>11601</v>
      </c>
    </row>
    <row r="11602" spans="6:7">
      <c r="F11602">
        <v>2666293450</v>
      </c>
      <c r="G11602" t="s">
        <v>11602</v>
      </c>
    </row>
    <row r="11603" spans="6:7">
      <c r="F11603">
        <v>49309901</v>
      </c>
      <c r="G11603" t="s">
        <v>11603</v>
      </c>
    </row>
    <row r="11604" spans="6:7">
      <c r="F11604">
        <v>2666293454</v>
      </c>
      <c r="G11604" t="s">
        <v>11604</v>
      </c>
    </row>
    <row r="11605" spans="6:7">
      <c r="F11605">
        <v>2666293455</v>
      </c>
      <c r="G11605" t="s">
        <v>11605</v>
      </c>
    </row>
    <row r="11606" spans="6:7">
      <c r="F11606">
        <v>2666293456</v>
      </c>
      <c r="G11606" t="s">
        <v>11606</v>
      </c>
    </row>
    <row r="11607" spans="6:7">
      <c r="F11607">
        <v>49309905</v>
      </c>
      <c r="G11607" t="s">
        <v>11607</v>
      </c>
    </row>
    <row r="11608" spans="6:7">
      <c r="F11608">
        <v>2666293453</v>
      </c>
      <c r="G11608" t="s">
        <v>11608</v>
      </c>
    </row>
    <row r="11609" spans="6:7">
      <c r="F11609">
        <v>2666293459</v>
      </c>
      <c r="G11609" t="s">
        <v>11609</v>
      </c>
    </row>
    <row r="11610" spans="6:7">
      <c r="F11610">
        <v>2666293461</v>
      </c>
      <c r="G11610" t="s">
        <v>11610</v>
      </c>
    </row>
    <row r="11611" spans="6:7">
      <c r="F11611">
        <v>49099532</v>
      </c>
      <c r="G11611" t="s">
        <v>11611</v>
      </c>
    </row>
    <row r="11612" spans="6:7">
      <c r="F11612">
        <v>2666293466</v>
      </c>
      <c r="G11612" t="s">
        <v>11612</v>
      </c>
    </row>
    <row r="11613" spans="6:7">
      <c r="F11613">
        <v>2666293467</v>
      </c>
      <c r="G11613" t="s">
        <v>11613</v>
      </c>
    </row>
    <row r="11614" spans="6:7">
      <c r="F11614">
        <v>49309916</v>
      </c>
      <c r="G11614" t="s">
        <v>11614</v>
      </c>
    </row>
    <row r="11615" spans="6:7">
      <c r="F11615">
        <v>4343425247</v>
      </c>
      <c r="G11615" t="s">
        <v>11615</v>
      </c>
    </row>
    <row r="11616" spans="6:7">
      <c r="F11616">
        <v>3573115108</v>
      </c>
      <c r="G11616" t="s">
        <v>11616</v>
      </c>
    </row>
    <row r="11617" spans="6:7">
      <c r="F11617">
        <v>3573115109</v>
      </c>
      <c r="G11617" t="s">
        <v>11617</v>
      </c>
    </row>
    <row r="11618" spans="6:7">
      <c r="F11618">
        <v>3573115110</v>
      </c>
      <c r="G11618" t="s">
        <v>11618</v>
      </c>
    </row>
    <row r="11619" spans="6:7">
      <c r="F11619">
        <v>3573115111</v>
      </c>
      <c r="G11619" t="s">
        <v>11619</v>
      </c>
    </row>
    <row r="11620" spans="6:7">
      <c r="F11620">
        <v>3573115112</v>
      </c>
      <c r="G11620" t="s">
        <v>11620</v>
      </c>
    </row>
    <row r="11621" spans="6:7">
      <c r="F11621">
        <v>49099536</v>
      </c>
      <c r="G11621" t="s">
        <v>11621</v>
      </c>
    </row>
    <row r="11622" spans="6:7">
      <c r="F11622">
        <v>3573115113</v>
      </c>
      <c r="G11622" t="s">
        <v>11622</v>
      </c>
    </row>
    <row r="11623" spans="6:7">
      <c r="F11623">
        <v>3573115117</v>
      </c>
      <c r="G11623" t="s">
        <v>11623</v>
      </c>
    </row>
    <row r="11624" spans="6:7">
      <c r="F11624">
        <v>3573115118</v>
      </c>
      <c r="G11624" t="s">
        <v>11624</v>
      </c>
    </row>
    <row r="11625" spans="6:7">
      <c r="F11625">
        <v>49309937</v>
      </c>
      <c r="G11625" t="s">
        <v>11625</v>
      </c>
    </row>
    <row r="11626" spans="6:7">
      <c r="F11626">
        <v>49309939</v>
      </c>
      <c r="G11626" t="s">
        <v>11626</v>
      </c>
    </row>
    <row r="11627" spans="6:7">
      <c r="F11627">
        <v>4341655796</v>
      </c>
      <c r="G11627" t="s">
        <v>11627</v>
      </c>
    </row>
    <row r="11628" spans="6:7">
      <c r="F11628">
        <v>49506553</v>
      </c>
      <c r="G11628" t="s">
        <v>11628</v>
      </c>
    </row>
    <row r="11629" spans="6:7">
      <c r="F11629">
        <v>49309946</v>
      </c>
      <c r="G11629" t="s">
        <v>11629</v>
      </c>
    </row>
    <row r="11630" spans="6:7">
      <c r="F11630">
        <v>49386108</v>
      </c>
      <c r="G11630" t="s">
        <v>11630</v>
      </c>
    </row>
    <row r="11631" spans="6:7">
      <c r="F11631">
        <v>49506561</v>
      </c>
      <c r="G11631" t="s">
        <v>11631</v>
      </c>
    </row>
    <row r="11632" spans="6:7">
      <c r="F11632">
        <v>49309955</v>
      </c>
      <c r="G11632" t="s">
        <v>11632</v>
      </c>
    </row>
    <row r="11633" spans="6:7">
      <c r="F11633">
        <v>48982278</v>
      </c>
      <c r="G11633" t="s">
        <v>11633</v>
      </c>
    </row>
    <row r="11634" spans="6:7">
      <c r="F11634">
        <v>49047815</v>
      </c>
      <c r="G11634" t="s">
        <v>11634</v>
      </c>
    </row>
    <row r="11635" spans="6:7">
      <c r="F11635">
        <v>1702127880</v>
      </c>
      <c r="G11635" t="s">
        <v>11635</v>
      </c>
    </row>
    <row r="11636" spans="6:7">
      <c r="F11636">
        <v>49309960</v>
      </c>
      <c r="G11636" t="s">
        <v>11636</v>
      </c>
    </row>
    <row r="11637" spans="6:7">
      <c r="F11637">
        <v>49047816</v>
      </c>
      <c r="G11637" t="s">
        <v>11637</v>
      </c>
    </row>
    <row r="11638" spans="6:7">
      <c r="F11638">
        <v>49047819</v>
      </c>
      <c r="G11638" t="s">
        <v>11638</v>
      </c>
    </row>
    <row r="11639" spans="6:7">
      <c r="F11639">
        <v>49047820</v>
      </c>
      <c r="G11639" t="s">
        <v>11639</v>
      </c>
    </row>
    <row r="11640" spans="6:7">
      <c r="F11640">
        <v>49047817</v>
      </c>
      <c r="G11640" t="s">
        <v>11640</v>
      </c>
    </row>
    <row r="11641" spans="6:7">
      <c r="F11641">
        <v>49047818</v>
      </c>
      <c r="G11641" t="s">
        <v>11641</v>
      </c>
    </row>
    <row r="11642" spans="6:7">
      <c r="F11642">
        <v>49047823</v>
      </c>
      <c r="G11642" t="s">
        <v>11642</v>
      </c>
    </row>
    <row r="11643" spans="6:7">
      <c r="F11643">
        <v>49047824</v>
      </c>
      <c r="G11643" t="s">
        <v>11643</v>
      </c>
    </row>
    <row r="11644" spans="6:7">
      <c r="F11644">
        <v>49309969</v>
      </c>
      <c r="G11644" t="s">
        <v>11644</v>
      </c>
    </row>
    <row r="11645" spans="6:7">
      <c r="F11645">
        <v>49047825</v>
      </c>
      <c r="G11645" t="s">
        <v>11645</v>
      </c>
    </row>
    <row r="11646" spans="6:7">
      <c r="F11646">
        <v>49047821</v>
      </c>
      <c r="G11646" t="s">
        <v>11646</v>
      </c>
    </row>
    <row r="11647" spans="6:7">
      <c r="F11647">
        <v>49309972</v>
      </c>
      <c r="G11647" t="s">
        <v>11647</v>
      </c>
    </row>
    <row r="11648" spans="6:7">
      <c r="F11648">
        <v>49047822</v>
      </c>
      <c r="G11648" t="s">
        <v>11648</v>
      </c>
    </row>
    <row r="11649" spans="6:7">
      <c r="F11649">
        <v>49047827</v>
      </c>
      <c r="G11649" t="s">
        <v>11649</v>
      </c>
    </row>
    <row r="11650" spans="6:7">
      <c r="F11650">
        <v>49506579</v>
      </c>
      <c r="G11650" t="s">
        <v>11650</v>
      </c>
    </row>
    <row r="11651" spans="6:7">
      <c r="F11651">
        <v>49309986</v>
      </c>
      <c r="G11651" t="s">
        <v>11651</v>
      </c>
    </row>
    <row r="11652" spans="6:7">
      <c r="F11652">
        <v>49309988</v>
      </c>
      <c r="G11652" t="s">
        <v>11652</v>
      </c>
    </row>
    <row r="11653" spans="6:7">
      <c r="F11653">
        <v>1702127913</v>
      </c>
      <c r="G11653" t="s">
        <v>11653</v>
      </c>
    </row>
    <row r="11654" spans="6:7">
      <c r="F11654">
        <v>49309996</v>
      </c>
      <c r="G11654" t="s">
        <v>11654</v>
      </c>
    </row>
    <row r="11655" spans="6:7">
      <c r="F11655">
        <v>49310001</v>
      </c>
      <c r="G11655" t="s">
        <v>11655</v>
      </c>
    </row>
    <row r="11656" spans="6:7">
      <c r="F11656">
        <v>1702127924</v>
      </c>
      <c r="G11656" t="s">
        <v>11656</v>
      </c>
    </row>
    <row r="11657" spans="6:7">
      <c r="F11657">
        <v>49310006</v>
      </c>
      <c r="G11657" t="s">
        <v>11657</v>
      </c>
    </row>
    <row r="11658" spans="6:7">
      <c r="F11658">
        <v>3590482231</v>
      </c>
      <c r="G11658" t="s">
        <v>11658</v>
      </c>
    </row>
    <row r="11659" spans="6:7">
      <c r="F11659">
        <v>3590482232</v>
      </c>
      <c r="G11659" t="s">
        <v>11659</v>
      </c>
    </row>
    <row r="11660" spans="6:7">
      <c r="F11660">
        <v>5316372798</v>
      </c>
      <c r="G11660" t="s">
        <v>11660</v>
      </c>
    </row>
    <row r="11661" spans="6:7">
      <c r="F11661">
        <v>49310021</v>
      </c>
      <c r="G11661" t="s">
        <v>11661</v>
      </c>
    </row>
    <row r="11662" spans="6:7">
      <c r="F11662">
        <v>49113419</v>
      </c>
      <c r="G11662" t="s">
        <v>11662</v>
      </c>
    </row>
    <row r="11663" spans="6:7">
      <c r="F11663">
        <v>49310030</v>
      </c>
      <c r="G11663" t="s">
        <v>11663</v>
      </c>
    </row>
    <row r="11664" spans="6:7">
      <c r="F11664">
        <v>49572181</v>
      </c>
      <c r="G11664" t="s">
        <v>11664</v>
      </c>
    </row>
    <row r="11665" spans="6:7">
      <c r="F11665">
        <v>49386126</v>
      </c>
      <c r="G11665" t="s">
        <v>11665</v>
      </c>
    </row>
    <row r="11666" spans="6:7">
      <c r="F11666">
        <v>49542436</v>
      </c>
      <c r="G11666" t="s">
        <v>11666</v>
      </c>
    </row>
    <row r="11667" spans="6:7">
      <c r="F11667">
        <v>49113439</v>
      </c>
      <c r="G11667" t="s">
        <v>11667</v>
      </c>
    </row>
    <row r="11668" spans="6:7">
      <c r="F11668">
        <v>49310048</v>
      </c>
      <c r="G11668" t="s">
        <v>11668</v>
      </c>
    </row>
    <row r="11669" spans="6:7">
      <c r="F11669">
        <v>49310049</v>
      </c>
      <c r="G11669" t="s">
        <v>11669</v>
      </c>
    </row>
    <row r="11670" spans="6:7">
      <c r="F11670">
        <v>49113440</v>
      </c>
      <c r="G11670" t="s">
        <v>11670</v>
      </c>
    </row>
    <row r="11671" spans="6:7">
      <c r="F11671">
        <v>49506658</v>
      </c>
      <c r="G11671" t="s">
        <v>11671</v>
      </c>
    </row>
    <row r="11672" spans="6:7">
      <c r="F11672">
        <v>49572197</v>
      </c>
      <c r="G11672" t="s">
        <v>11672</v>
      </c>
    </row>
    <row r="11673" spans="6:7">
      <c r="F11673">
        <v>49310055</v>
      </c>
      <c r="G11673" t="s">
        <v>11673</v>
      </c>
    </row>
    <row r="11674" spans="6:7">
      <c r="F11674">
        <v>49047912</v>
      </c>
      <c r="G11674" t="s">
        <v>11674</v>
      </c>
    </row>
    <row r="11675" spans="6:7">
      <c r="F11675">
        <v>49047913</v>
      </c>
      <c r="G11675" t="s">
        <v>11675</v>
      </c>
    </row>
    <row r="11676" spans="6:7">
      <c r="F11676">
        <v>49310058</v>
      </c>
      <c r="G11676" t="s">
        <v>11676</v>
      </c>
    </row>
    <row r="11677" spans="6:7">
      <c r="F11677">
        <v>49047914</v>
      </c>
      <c r="G11677" t="s">
        <v>11677</v>
      </c>
    </row>
    <row r="11678" spans="6:7">
      <c r="F11678">
        <v>49047911</v>
      </c>
      <c r="G11678" t="s">
        <v>11678</v>
      </c>
    </row>
    <row r="11679" spans="6:7">
      <c r="F11679">
        <v>48982378</v>
      </c>
      <c r="G11679" t="s">
        <v>11679</v>
      </c>
    </row>
    <row r="11680" spans="6:7">
      <c r="F11680">
        <v>49375595</v>
      </c>
      <c r="G11680" t="s">
        <v>11680</v>
      </c>
    </row>
    <row r="11681" spans="6:7">
      <c r="F11681">
        <v>49113451</v>
      </c>
      <c r="G11681" t="s">
        <v>11681</v>
      </c>
    </row>
    <row r="11682" spans="6:7">
      <c r="F11682">
        <v>49572208</v>
      </c>
      <c r="G11682" t="s">
        <v>11682</v>
      </c>
    </row>
    <row r="11683" spans="6:7">
      <c r="F11683">
        <v>49113453</v>
      </c>
      <c r="G11683" t="s">
        <v>11683</v>
      </c>
    </row>
    <row r="11684" spans="6:7">
      <c r="F11684">
        <v>49113452</v>
      </c>
      <c r="G11684" t="s">
        <v>11684</v>
      </c>
    </row>
    <row r="11685" spans="6:7">
      <c r="F11685">
        <v>49113455</v>
      </c>
      <c r="G11685" t="s">
        <v>11685</v>
      </c>
    </row>
    <row r="11686" spans="6:7">
      <c r="F11686">
        <v>4589709684</v>
      </c>
      <c r="G11686" t="s">
        <v>11686</v>
      </c>
    </row>
    <row r="11687" spans="6:7">
      <c r="F11687">
        <v>4589709685</v>
      </c>
      <c r="G11687" t="s">
        <v>11687</v>
      </c>
    </row>
    <row r="11688" spans="6:7">
      <c r="F11688">
        <v>49310070</v>
      </c>
      <c r="G11688" t="s">
        <v>11688</v>
      </c>
    </row>
    <row r="11689" spans="6:7">
      <c r="F11689">
        <v>49310071</v>
      </c>
      <c r="G11689" t="s">
        <v>11689</v>
      </c>
    </row>
    <row r="11690" spans="6:7">
      <c r="F11690">
        <v>1702127992</v>
      </c>
      <c r="G11690" t="s">
        <v>11690</v>
      </c>
    </row>
    <row r="11691" spans="6:7">
      <c r="F11691">
        <v>49113462</v>
      </c>
      <c r="G11691" t="s">
        <v>11691</v>
      </c>
    </row>
    <row r="11692" spans="6:7">
      <c r="F11692">
        <v>49310074</v>
      </c>
      <c r="G11692" t="s">
        <v>11692</v>
      </c>
    </row>
    <row r="11693" spans="6:7">
      <c r="F11693">
        <v>49113463</v>
      </c>
      <c r="G11693" t="s">
        <v>11693</v>
      </c>
    </row>
    <row r="11694" spans="6:7">
      <c r="F11694">
        <v>49113465</v>
      </c>
      <c r="G11694" t="s">
        <v>11694</v>
      </c>
    </row>
    <row r="11695" spans="6:7">
      <c r="F11695">
        <v>49703293</v>
      </c>
      <c r="G11695" t="s">
        <v>11695</v>
      </c>
    </row>
    <row r="11696" spans="6:7">
      <c r="F11696">
        <v>1129671034</v>
      </c>
      <c r="G11696" t="s">
        <v>11696</v>
      </c>
    </row>
    <row r="11697" spans="6:7">
      <c r="F11697">
        <v>49113467</v>
      </c>
      <c r="G11697" t="s">
        <v>11697</v>
      </c>
    </row>
    <row r="11698" spans="6:7">
      <c r="F11698">
        <v>49375611</v>
      </c>
      <c r="G11698" t="s">
        <v>11698</v>
      </c>
    </row>
    <row r="11699" spans="6:7">
      <c r="F11699">
        <v>49375612</v>
      </c>
      <c r="G11699" t="s">
        <v>11699</v>
      </c>
    </row>
    <row r="11700" spans="6:7">
      <c r="F11700">
        <v>1702128002</v>
      </c>
      <c r="G11700" t="s">
        <v>11700</v>
      </c>
    </row>
    <row r="11701" spans="6:7">
      <c r="F11701">
        <v>49375614</v>
      </c>
      <c r="G11701" t="s">
        <v>11701</v>
      </c>
    </row>
    <row r="11702" spans="6:7">
      <c r="F11702">
        <v>49703300</v>
      </c>
      <c r="G11702" t="s">
        <v>11702</v>
      </c>
    </row>
    <row r="11703" spans="6:7">
      <c r="F11703">
        <v>49310085</v>
      </c>
      <c r="G11703" t="s">
        <v>11703</v>
      </c>
    </row>
    <row r="11704" spans="6:7">
      <c r="F11704">
        <v>49113475</v>
      </c>
      <c r="G11704" t="s">
        <v>11704</v>
      </c>
    </row>
    <row r="11705" spans="6:7">
      <c r="F11705">
        <v>49310087</v>
      </c>
      <c r="G11705" t="s">
        <v>11705</v>
      </c>
    </row>
    <row r="11706" spans="6:7">
      <c r="F11706">
        <v>49113476</v>
      </c>
      <c r="G11706" t="s">
        <v>11706</v>
      </c>
    </row>
    <row r="11707" spans="6:7">
      <c r="F11707">
        <v>49113477</v>
      </c>
      <c r="G11707" t="s">
        <v>11707</v>
      </c>
    </row>
    <row r="11708" spans="6:7">
      <c r="F11708">
        <v>49113478</v>
      </c>
      <c r="G11708" t="s">
        <v>11708</v>
      </c>
    </row>
    <row r="11709" spans="6:7">
      <c r="F11709">
        <v>49310091</v>
      </c>
      <c r="G11709" t="s">
        <v>11709</v>
      </c>
    </row>
    <row r="11710" spans="6:7">
      <c r="F11710">
        <v>49113479</v>
      </c>
      <c r="G11710" t="s">
        <v>11710</v>
      </c>
    </row>
    <row r="11711" spans="6:7">
      <c r="F11711">
        <v>49113480</v>
      </c>
      <c r="G11711" t="s">
        <v>11711</v>
      </c>
    </row>
    <row r="11712" spans="6:7">
      <c r="F11712">
        <v>49310094</v>
      </c>
      <c r="G11712" t="s">
        <v>11712</v>
      </c>
    </row>
    <row r="11713" spans="6:7">
      <c r="F11713">
        <v>49113481</v>
      </c>
      <c r="G11713" t="s">
        <v>11713</v>
      </c>
    </row>
    <row r="11714" spans="6:7">
      <c r="F11714">
        <v>49310096</v>
      </c>
      <c r="G11714" t="s">
        <v>11714</v>
      </c>
    </row>
    <row r="11715" spans="6:7">
      <c r="F11715">
        <v>49113482</v>
      </c>
      <c r="G11715" t="s">
        <v>11715</v>
      </c>
    </row>
    <row r="11716" spans="6:7">
      <c r="F11716">
        <v>49113483</v>
      </c>
      <c r="G11716" t="s">
        <v>11716</v>
      </c>
    </row>
    <row r="11717" spans="6:7">
      <c r="F11717">
        <v>49310099</v>
      </c>
      <c r="G11717" t="s">
        <v>11717</v>
      </c>
    </row>
    <row r="11718" spans="6:7">
      <c r="F11718">
        <v>49310100</v>
      </c>
      <c r="G11718" t="s">
        <v>11718</v>
      </c>
    </row>
    <row r="11719" spans="6:7">
      <c r="F11719">
        <v>49113484</v>
      </c>
      <c r="G11719" t="s">
        <v>11719</v>
      </c>
    </row>
    <row r="11720" spans="6:7">
      <c r="F11720">
        <v>49113485</v>
      </c>
      <c r="G11720" t="s">
        <v>11720</v>
      </c>
    </row>
    <row r="11721" spans="6:7">
      <c r="F11721">
        <v>49113486</v>
      </c>
      <c r="G11721" t="s">
        <v>11721</v>
      </c>
    </row>
    <row r="11722" spans="6:7">
      <c r="F11722">
        <v>49113491</v>
      </c>
      <c r="G11722" t="s">
        <v>11722</v>
      </c>
    </row>
    <row r="11723" spans="6:7">
      <c r="F11723">
        <v>49310105</v>
      </c>
      <c r="G11723" t="s">
        <v>11723</v>
      </c>
    </row>
    <row r="11724" spans="6:7">
      <c r="F11724">
        <v>49113496</v>
      </c>
      <c r="G11724" t="s">
        <v>11724</v>
      </c>
    </row>
    <row r="11725" spans="6:7">
      <c r="F11725">
        <v>49113503</v>
      </c>
      <c r="G11725" t="s">
        <v>11725</v>
      </c>
    </row>
    <row r="11726" spans="6:7">
      <c r="F11726">
        <v>49310112</v>
      </c>
      <c r="G11726" t="s">
        <v>11726</v>
      </c>
    </row>
    <row r="11727" spans="6:7">
      <c r="F11727">
        <v>49506725</v>
      </c>
      <c r="G11727" t="s">
        <v>11727</v>
      </c>
    </row>
    <row r="11728" spans="6:7">
      <c r="F11728">
        <v>49506728</v>
      </c>
      <c r="G11728" t="s">
        <v>11728</v>
      </c>
    </row>
    <row r="11729" spans="6:7">
      <c r="F11729">
        <v>295201193</v>
      </c>
      <c r="G11729" t="s">
        <v>11729</v>
      </c>
    </row>
    <row r="11730" spans="6:7">
      <c r="F11730">
        <v>49375664</v>
      </c>
      <c r="G11730" t="s">
        <v>11730</v>
      </c>
    </row>
    <row r="11731" spans="6:7">
      <c r="F11731">
        <v>1702128053</v>
      </c>
      <c r="G11731" t="s">
        <v>11731</v>
      </c>
    </row>
    <row r="11732" spans="6:7">
      <c r="F11732">
        <v>49375679</v>
      </c>
      <c r="G11732" t="s">
        <v>11732</v>
      </c>
    </row>
    <row r="11733" spans="6:7">
      <c r="F11733">
        <v>49310144</v>
      </c>
      <c r="G11733" t="s">
        <v>11733</v>
      </c>
    </row>
    <row r="11734" spans="6:7">
      <c r="F11734">
        <v>49310149</v>
      </c>
      <c r="G11734" t="s">
        <v>11734</v>
      </c>
    </row>
    <row r="11735" spans="6:7">
      <c r="F11735">
        <v>49048014</v>
      </c>
      <c r="G11735" t="s">
        <v>11735</v>
      </c>
    </row>
    <row r="11736" spans="6:7">
      <c r="F11736">
        <v>49048015</v>
      </c>
      <c r="G11736" t="s">
        <v>11736</v>
      </c>
    </row>
    <row r="11737" spans="6:7">
      <c r="F11737">
        <v>49048016</v>
      </c>
      <c r="G11737" t="s">
        <v>11737</v>
      </c>
    </row>
    <row r="11738" spans="6:7">
      <c r="F11738">
        <v>49048017</v>
      </c>
      <c r="G11738" t="s">
        <v>11738</v>
      </c>
    </row>
    <row r="11739" spans="6:7">
      <c r="F11739">
        <v>49113552</v>
      </c>
      <c r="G11739" t="s">
        <v>11739</v>
      </c>
    </row>
    <row r="11740" spans="6:7">
      <c r="F11740">
        <v>49048019</v>
      </c>
      <c r="G11740" t="s">
        <v>11740</v>
      </c>
    </row>
    <row r="11741" spans="6:7">
      <c r="F11741">
        <v>49310163</v>
      </c>
      <c r="G11741" t="s">
        <v>11741</v>
      </c>
    </row>
    <row r="11742" spans="6:7">
      <c r="F11742">
        <v>49048022</v>
      </c>
      <c r="G11742" t="s">
        <v>11742</v>
      </c>
    </row>
    <row r="11743" spans="6:7">
      <c r="F11743">
        <v>49048023</v>
      </c>
      <c r="G11743" t="s">
        <v>11743</v>
      </c>
    </row>
    <row r="11744" spans="6:7">
      <c r="F11744">
        <v>49048024</v>
      </c>
      <c r="G11744" t="s">
        <v>11744</v>
      </c>
    </row>
    <row r="11745" spans="6:7">
      <c r="F11745">
        <v>49375705</v>
      </c>
      <c r="G11745" t="s">
        <v>11745</v>
      </c>
    </row>
    <row r="11746" spans="6:7">
      <c r="F11746">
        <v>49113561</v>
      </c>
      <c r="G11746" t="s">
        <v>11746</v>
      </c>
    </row>
    <row r="11747" spans="6:7">
      <c r="F11747">
        <v>49113562</v>
      </c>
      <c r="G11747" t="s">
        <v>11747</v>
      </c>
    </row>
    <row r="11748" spans="6:7">
      <c r="F11748">
        <v>5556169190</v>
      </c>
      <c r="G11748" t="s">
        <v>11748</v>
      </c>
    </row>
    <row r="11749" spans="6:7">
      <c r="F11749">
        <v>5556169191</v>
      </c>
      <c r="G11749" t="s">
        <v>11749</v>
      </c>
    </row>
    <row r="11750" spans="6:7">
      <c r="F11750">
        <v>5556169192</v>
      </c>
      <c r="G11750" t="s">
        <v>11750</v>
      </c>
    </row>
    <row r="11751" spans="6:7">
      <c r="F11751">
        <v>5556169193</v>
      </c>
      <c r="G11751" t="s">
        <v>11751</v>
      </c>
    </row>
    <row r="11752" spans="6:7">
      <c r="F11752">
        <v>5556169194</v>
      </c>
      <c r="G11752" t="s">
        <v>11752</v>
      </c>
    </row>
    <row r="11753" spans="6:7">
      <c r="F11753">
        <v>5556169195</v>
      </c>
      <c r="G11753" t="s">
        <v>11753</v>
      </c>
    </row>
    <row r="11754" spans="6:7">
      <c r="F11754">
        <v>5556169196</v>
      </c>
      <c r="G11754" t="s">
        <v>11754</v>
      </c>
    </row>
    <row r="11755" spans="6:7">
      <c r="F11755">
        <v>5556169197</v>
      </c>
      <c r="G11755" t="s">
        <v>11755</v>
      </c>
    </row>
    <row r="11756" spans="6:7">
      <c r="F11756">
        <v>1129671142</v>
      </c>
      <c r="G11756" t="s">
        <v>11756</v>
      </c>
    </row>
    <row r="11757" spans="6:7">
      <c r="F11757">
        <v>5556169199</v>
      </c>
      <c r="G11757" t="s">
        <v>11757</v>
      </c>
    </row>
    <row r="11758" spans="6:7">
      <c r="F11758">
        <v>5556169200</v>
      </c>
      <c r="G11758" t="s">
        <v>11758</v>
      </c>
    </row>
    <row r="11759" spans="6:7">
      <c r="F11759">
        <v>49113576</v>
      </c>
      <c r="G11759" t="s">
        <v>11759</v>
      </c>
    </row>
    <row r="11760" spans="6:7">
      <c r="F11760">
        <v>49113577</v>
      </c>
      <c r="G11760" t="s">
        <v>11760</v>
      </c>
    </row>
    <row r="11761" spans="6:7">
      <c r="F11761">
        <v>5556169203</v>
      </c>
      <c r="G11761" t="s">
        <v>11761</v>
      </c>
    </row>
    <row r="11762" spans="6:7">
      <c r="F11762">
        <v>5556169204</v>
      </c>
      <c r="G11762" t="s">
        <v>11762</v>
      </c>
    </row>
    <row r="11763" spans="6:7">
      <c r="F11763">
        <v>5556169205</v>
      </c>
      <c r="G11763" t="s">
        <v>11763</v>
      </c>
    </row>
    <row r="11764" spans="6:7">
      <c r="F11764">
        <v>5556169206</v>
      </c>
      <c r="G11764" t="s">
        <v>11764</v>
      </c>
    </row>
    <row r="11765" spans="6:7">
      <c r="F11765">
        <v>5556169207</v>
      </c>
      <c r="G11765" t="s">
        <v>11765</v>
      </c>
    </row>
    <row r="11766" spans="6:7">
      <c r="F11766">
        <v>49572340</v>
      </c>
      <c r="G11766" t="s">
        <v>11766</v>
      </c>
    </row>
    <row r="11767" spans="6:7">
      <c r="F11767">
        <v>49244657</v>
      </c>
      <c r="G11767" t="s">
        <v>11767</v>
      </c>
    </row>
    <row r="11768" spans="6:7">
      <c r="F11768">
        <v>49113598</v>
      </c>
      <c r="G11768" t="s">
        <v>11768</v>
      </c>
    </row>
    <row r="11769" spans="6:7">
      <c r="F11769">
        <v>49113599</v>
      </c>
      <c r="G11769" t="s">
        <v>11769</v>
      </c>
    </row>
    <row r="11770" spans="6:7">
      <c r="F11770">
        <v>49113600</v>
      </c>
      <c r="G11770" t="s">
        <v>11770</v>
      </c>
    </row>
    <row r="11771" spans="6:7">
      <c r="F11771">
        <v>49113602</v>
      </c>
      <c r="G11771" t="s">
        <v>11771</v>
      </c>
    </row>
    <row r="11772" spans="6:7">
      <c r="F11772">
        <v>49113604</v>
      </c>
      <c r="G11772" t="s">
        <v>11772</v>
      </c>
    </row>
    <row r="11773" spans="6:7">
      <c r="F11773">
        <v>49113606</v>
      </c>
      <c r="G11773" t="s">
        <v>11773</v>
      </c>
    </row>
    <row r="11774" spans="6:7">
      <c r="F11774">
        <v>49113608</v>
      </c>
      <c r="G11774" t="s">
        <v>11774</v>
      </c>
    </row>
    <row r="11775" spans="6:7">
      <c r="F11775">
        <v>3011602953</v>
      </c>
      <c r="G11775" t="s">
        <v>11775</v>
      </c>
    </row>
    <row r="11776" spans="6:7">
      <c r="F11776">
        <v>49113611</v>
      </c>
      <c r="G11776" t="s">
        <v>11776</v>
      </c>
    </row>
    <row r="11777" spans="6:7">
      <c r="F11777">
        <v>49375757</v>
      </c>
      <c r="G11777" t="s">
        <v>11777</v>
      </c>
    </row>
    <row r="11778" spans="6:7">
      <c r="F11778">
        <v>49113613</v>
      </c>
      <c r="G11778" t="s">
        <v>11778</v>
      </c>
    </row>
    <row r="11779" spans="6:7">
      <c r="F11779">
        <v>49113615</v>
      </c>
      <c r="G11779" t="s">
        <v>11779</v>
      </c>
    </row>
    <row r="11780" spans="6:7">
      <c r="F11780">
        <v>49113617</v>
      </c>
      <c r="G11780" t="s">
        <v>11780</v>
      </c>
    </row>
    <row r="11781" spans="6:7">
      <c r="F11781">
        <v>49375762</v>
      </c>
      <c r="G11781" t="s">
        <v>11781</v>
      </c>
    </row>
    <row r="11782" spans="6:7">
      <c r="F11782">
        <v>49113620</v>
      </c>
      <c r="G11782" t="s">
        <v>11782</v>
      </c>
    </row>
    <row r="11783" spans="6:7">
      <c r="F11783">
        <v>49113621</v>
      </c>
      <c r="G11783" t="s">
        <v>11783</v>
      </c>
    </row>
    <row r="11784" spans="6:7">
      <c r="F11784">
        <v>5060520470</v>
      </c>
      <c r="G11784" t="s">
        <v>11784</v>
      </c>
    </row>
    <row r="11785" spans="6:7">
      <c r="F11785">
        <v>49244697</v>
      </c>
      <c r="G11785" t="s">
        <v>11785</v>
      </c>
    </row>
    <row r="11786" spans="6:7">
      <c r="F11786">
        <v>49244699</v>
      </c>
      <c r="G11786" t="s">
        <v>11786</v>
      </c>
    </row>
    <row r="11787" spans="6:7">
      <c r="F11787">
        <v>49113628</v>
      </c>
      <c r="G11787" t="s">
        <v>11787</v>
      </c>
    </row>
    <row r="11788" spans="6:7">
      <c r="F11788">
        <v>49113629</v>
      </c>
      <c r="G11788" t="s">
        <v>11788</v>
      </c>
    </row>
    <row r="11789" spans="6:7">
      <c r="F11789">
        <v>5060520478</v>
      </c>
      <c r="G11789" t="s">
        <v>11789</v>
      </c>
    </row>
    <row r="11790" spans="6:7">
      <c r="F11790">
        <v>5060520479</v>
      </c>
      <c r="G11790" t="s">
        <v>11790</v>
      </c>
    </row>
    <row r="11791" spans="6:7">
      <c r="F11791">
        <v>5060520477</v>
      </c>
      <c r="G11791" t="s">
        <v>11791</v>
      </c>
    </row>
    <row r="11792" spans="6:7">
      <c r="F11792">
        <v>5060520476</v>
      </c>
      <c r="G11792" t="s">
        <v>11792</v>
      </c>
    </row>
    <row r="11793" spans="6:7">
      <c r="F11793">
        <v>49113632</v>
      </c>
      <c r="G11793" t="s">
        <v>11793</v>
      </c>
    </row>
    <row r="11794" spans="6:7">
      <c r="F11794">
        <v>5060520481</v>
      </c>
      <c r="G11794" t="s">
        <v>11794</v>
      </c>
    </row>
    <row r="11795" spans="6:7">
      <c r="F11795">
        <v>5060520480</v>
      </c>
      <c r="G11795" t="s">
        <v>11795</v>
      </c>
    </row>
    <row r="11796" spans="6:7">
      <c r="F11796">
        <v>5060520482</v>
      </c>
      <c r="G11796" t="s">
        <v>11796</v>
      </c>
    </row>
    <row r="11797" spans="6:7">
      <c r="F11797">
        <v>49113636</v>
      </c>
      <c r="G11797" t="s">
        <v>11797</v>
      </c>
    </row>
    <row r="11798" spans="6:7">
      <c r="F11798">
        <v>49572391</v>
      </c>
      <c r="G11798" t="s">
        <v>11798</v>
      </c>
    </row>
    <row r="11799" spans="6:7">
      <c r="F11799">
        <v>49113637</v>
      </c>
      <c r="G11799" t="s">
        <v>11799</v>
      </c>
    </row>
    <row r="11800" spans="6:7">
      <c r="F11800">
        <v>49637925</v>
      </c>
      <c r="G11800" t="s">
        <v>11800</v>
      </c>
    </row>
    <row r="11801" spans="6:7">
      <c r="F11801">
        <v>5060520484</v>
      </c>
      <c r="G11801" t="s">
        <v>11801</v>
      </c>
    </row>
    <row r="11802" spans="6:7">
      <c r="F11802">
        <v>5060520487</v>
      </c>
      <c r="G11802" t="s">
        <v>11802</v>
      </c>
    </row>
    <row r="11803" spans="6:7">
      <c r="F11803">
        <v>49113641</v>
      </c>
      <c r="G11803" t="s">
        <v>11803</v>
      </c>
    </row>
    <row r="11804" spans="6:7">
      <c r="F11804">
        <v>49113642</v>
      </c>
      <c r="G11804" t="s">
        <v>11804</v>
      </c>
    </row>
    <row r="11805" spans="6:7">
      <c r="F11805">
        <v>5060520485</v>
      </c>
      <c r="G11805" t="s">
        <v>11805</v>
      </c>
    </row>
    <row r="11806" spans="6:7">
      <c r="F11806">
        <v>5060520486</v>
      </c>
      <c r="G11806" t="s">
        <v>11806</v>
      </c>
    </row>
    <row r="11807" spans="6:7">
      <c r="F11807">
        <v>49572400</v>
      </c>
      <c r="G11807" t="s">
        <v>11807</v>
      </c>
    </row>
    <row r="11808" spans="6:7">
      <c r="F11808">
        <v>49375796</v>
      </c>
      <c r="G11808" t="s">
        <v>11808</v>
      </c>
    </row>
    <row r="11809" spans="6:7">
      <c r="F11809">
        <v>49375798</v>
      </c>
      <c r="G11809" t="s">
        <v>11809</v>
      </c>
    </row>
    <row r="11810" spans="6:7">
      <c r="F11810">
        <v>49375801</v>
      </c>
      <c r="G11810" t="s">
        <v>11810</v>
      </c>
    </row>
    <row r="11811" spans="6:7">
      <c r="F11811">
        <v>49572414</v>
      </c>
      <c r="G11811" t="s">
        <v>11811</v>
      </c>
    </row>
    <row r="11812" spans="6:7">
      <c r="F11812">
        <v>1702128195</v>
      </c>
      <c r="G11812" t="s">
        <v>11812</v>
      </c>
    </row>
    <row r="11813" spans="6:7">
      <c r="F11813">
        <v>49769032</v>
      </c>
      <c r="G11813" t="s">
        <v>11813</v>
      </c>
    </row>
    <row r="11814" spans="6:7">
      <c r="F11814">
        <v>49572427</v>
      </c>
      <c r="G11814" t="s">
        <v>11814</v>
      </c>
    </row>
    <row r="11815" spans="6:7">
      <c r="F11815">
        <v>49048146</v>
      </c>
      <c r="G11815" t="s">
        <v>11815</v>
      </c>
    </row>
    <row r="11816" spans="6:7">
      <c r="F11816">
        <v>49375826</v>
      </c>
      <c r="G11816" t="s">
        <v>11816</v>
      </c>
    </row>
    <row r="11817" spans="6:7">
      <c r="F11817">
        <v>49375827</v>
      </c>
      <c r="G11817" t="s">
        <v>11817</v>
      </c>
    </row>
    <row r="11818" spans="6:7">
      <c r="F11818">
        <v>2993187413</v>
      </c>
      <c r="G11818" t="s">
        <v>11818</v>
      </c>
    </row>
    <row r="11819" spans="6:7">
      <c r="F11819">
        <v>2993187414</v>
      </c>
      <c r="G11819" t="s">
        <v>11819</v>
      </c>
    </row>
    <row r="11820" spans="6:7">
      <c r="F11820">
        <v>49048151</v>
      </c>
      <c r="G11820" t="s">
        <v>11820</v>
      </c>
    </row>
    <row r="11821" spans="6:7">
      <c r="F11821">
        <v>2993187415</v>
      </c>
      <c r="G11821" t="s">
        <v>11821</v>
      </c>
    </row>
    <row r="11822" spans="6:7">
      <c r="F11822">
        <v>49769048</v>
      </c>
      <c r="G11822" t="s">
        <v>11822</v>
      </c>
    </row>
    <row r="11823" spans="6:7">
      <c r="F11823">
        <v>2327997019</v>
      </c>
      <c r="G11823" t="s">
        <v>11823</v>
      </c>
    </row>
    <row r="11824" spans="6:7">
      <c r="F11824">
        <v>49048155</v>
      </c>
      <c r="G11824" t="s">
        <v>11824</v>
      </c>
    </row>
    <row r="11825" spans="6:7">
      <c r="F11825">
        <v>49048156</v>
      </c>
      <c r="G11825" t="s">
        <v>11825</v>
      </c>
    </row>
    <row r="11826" spans="6:7">
      <c r="F11826">
        <v>49048157</v>
      </c>
      <c r="G11826" t="s">
        <v>11826</v>
      </c>
    </row>
    <row r="11827" spans="6:7">
      <c r="F11827">
        <v>49375838</v>
      </c>
      <c r="G11827" t="s">
        <v>11827</v>
      </c>
    </row>
    <row r="11828" spans="6:7">
      <c r="F11828">
        <v>49048160</v>
      </c>
      <c r="G11828" t="s">
        <v>11828</v>
      </c>
    </row>
    <row r="11829" spans="6:7">
      <c r="F11829">
        <v>48982623</v>
      </c>
      <c r="G11829" t="s">
        <v>11829</v>
      </c>
    </row>
    <row r="11830" spans="6:7">
      <c r="F11830">
        <v>49048164</v>
      </c>
      <c r="G11830" t="s">
        <v>11830</v>
      </c>
    </row>
    <row r="11831" spans="6:7">
      <c r="F11831">
        <v>49048165</v>
      </c>
      <c r="G11831" t="s">
        <v>11831</v>
      </c>
    </row>
    <row r="11832" spans="6:7">
      <c r="F11832">
        <v>1702128230</v>
      </c>
      <c r="G11832" t="s">
        <v>11832</v>
      </c>
    </row>
    <row r="11833" spans="6:7">
      <c r="F11833">
        <v>1129671270</v>
      </c>
      <c r="G11833" t="s">
        <v>11833</v>
      </c>
    </row>
    <row r="11834" spans="6:7">
      <c r="F11834">
        <v>49048168</v>
      </c>
      <c r="G11834" t="s">
        <v>11834</v>
      </c>
    </row>
    <row r="11835" spans="6:7">
      <c r="F11835">
        <v>2327997038</v>
      </c>
      <c r="G11835" t="s">
        <v>11835</v>
      </c>
    </row>
    <row r="11836" spans="6:7">
      <c r="F11836">
        <v>275540593</v>
      </c>
      <c r="G11836" t="s">
        <v>11836</v>
      </c>
    </row>
    <row r="11837" spans="6:7">
      <c r="F11837">
        <v>49048178</v>
      </c>
      <c r="G11837" t="s">
        <v>11837</v>
      </c>
    </row>
    <row r="11838" spans="6:7">
      <c r="F11838">
        <v>49048180</v>
      </c>
      <c r="G11838" t="s">
        <v>11838</v>
      </c>
    </row>
    <row r="11839" spans="6:7">
      <c r="F11839">
        <v>49048181</v>
      </c>
      <c r="G11839" t="s">
        <v>11839</v>
      </c>
    </row>
    <row r="11840" spans="6:7">
      <c r="F11840">
        <v>49113719</v>
      </c>
      <c r="G11840" t="s">
        <v>11840</v>
      </c>
    </row>
    <row r="11841" spans="6:7">
      <c r="F11841">
        <v>1129671291</v>
      </c>
      <c r="G11841" t="s">
        <v>11841</v>
      </c>
    </row>
    <row r="11842" spans="6:7">
      <c r="F11842">
        <v>1129671300</v>
      </c>
      <c r="G11842" t="s">
        <v>11842</v>
      </c>
    </row>
    <row r="11843" spans="6:7">
      <c r="F11843">
        <v>49113733</v>
      </c>
      <c r="G11843" t="s">
        <v>11843</v>
      </c>
    </row>
    <row r="11844" spans="6:7">
      <c r="F11844">
        <v>49113736</v>
      </c>
      <c r="G11844" t="s">
        <v>11844</v>
      </c>
    </row>
    <row r="11845" spans="6:7">
      <c r="F11845">
        <v>49113737</v>
      </c>
      <c r="G11845" t="s">
        <v>11845</v>
      </c>
    </row>
    <row r="11846" spans="6:7">
      <c r="F11846">
        <v>49310361</v>
      </c>
      <c r="G11846" t="s">
        <v>11846</v>
      </c>
    </row>
    <row r="11847" spans="6:7">
      <c r="F11847">
        <v>1702128285</v>
      </c>
      <c r="G11847" t="s">
        <v>11847</v>
      </c>
    </row>
    <row r="11848" spans="6:7">
      <c r="F11848">
        <v>49375906</v>
      </c>
      <c r="G11848" t="s">
        <v>11848</v>
      </c>
    </row>
    <row r="11849" spans="6:7">
      <c r="F11849">
        <v>49310371</v>
      </c>
      <c r="G11849" t="s">
        <v>11849</v>
      </c>
    </row>
    <row r="11850" spans="6:7">
      <c r="F11850">
        <v>49113766</v>
      </c>
      <c r="G11850" t="s">
        <v>11850</v>
      </c>
    </row>
    <row r="11851" spans="6:7">
      <c r="F11851">
        <v>1697213094</v>
      </c>
      <c r="G11851" t="s">
        <v>11851</v>
      </c>
    </row>
    <row r="11852" spans="6:7">
      <c r="F11852">
        <v>49113768</v>
      </c>
      <c r="G11852" t="s">
        <v>11852</v>
      </c>
    </row>
    <row r="11853" spans="6:7">
      <c r="F11853">
        <v>49113773</v>
      </c>
      <c r="G11853" t="s">
        <v>11853</v>
      </c>
    </row>
    <row r="11854" spans="6:7">
      <c r="F11854">
        <v>49113774</v>
      </c>
      <c r="G11854" t="s">
        <v>11854</v>
      </c>
    </row>
    <row r="11855" spans="6:7">
      <c r="F11855">
        <v>1129671343</v>
      </c>
      <c r="G11855" t="s">
        <v>11855</v>
      </c>
    </row>
    <row r="11856" spans="6:7">
      <c r="F11856">
        <v>4606225071</v>
      </c>
      <c r="G11856" t="s">
        <v>11856</v>
      </c>
    </row>
    <row r="11857" spans="6:7">
      <c r="F11857">
        <v>49113777</v>
      </c>
      <c r="G11857" t="s">
        <v>11857</v>
      </c>
    </row>
    <row r="11858" spans="6:7">
      <c r="F11858">
        <v>49375924</v>
      </c>
      <c r="G11858" t="s">
        <v>11858</v>
      </c>
    </row>
    <row r="11859" spans="6:7">
      <c r="F11859">
        <v>1129671359</v>
      </c>
      <c r="G11859" t="s">
        <v>11859</v>
      </c>
    </row>
    <row r="11860" spans="6:7">
      <c r="F11860">
        <v>49507015</v>
      </c>
      <c r="G11860" t="s">
        <v>11860</v>
      </c>
    </row>
    <row r="11861" spans="6:7">
      <c r="F11861">
        <v>49507017</v>
      </c>
      <c r="G11861" t="s">
        <v>11861</v>
      </c>
    </row>
    <row r="11862" spans="6:7">
      <c r="F11862">
        <v>49048267</v>
      </c>
      <c r="G11862" t="s">
        <v>11862</v>
      </c>
    </row>
    <row r="11863" spans="6:7">
      <c r="F11863">
        <v>49507019</v>
      </c>
      <c r="G11863" t="s">
        <v>11863</v>
      </c>
    </row>
    <row r="11864" spans="6:7">
      <c r="F11864">
        <v>49769172</v>
      </c>
      <c r="G11864" t="s">
        <v>11864</v>
      </c>
    </row>
    <row r="11865" spans="6:7">
      <c r="F11865">
        <v>49769177</v>
      </c>
      <c r="G11865" t="s">
        <v>11865</v>
      </c>
    </row>
    <row r="11866" spans="6:7">
      <c r="F11866">
        <v>49113818</v>
      </c>
      <c r="G11866" t="s">
        <v>11866</v>
      </c>
    </row>
    <row r="11867" spans="6:7">
      <c r="F11867">
        <v>49638109</v>
      </c>
      <c r="G11867" t="s">
        <v>11867</v>
      </c>
    </row>
    <row r="11868" spans="6:7">
      <c r="F11868">
        <v>49113825</v>
      </c>
      <c r="G11868" t="s">
        <v>11868</v>
      </c>
    </row>
    <row r="11869" spans="6:7">
      <c r="F11869">
        <v>49113828</v>
      </c>
      <c r="G11869" t="s">
        <v>11869</v>
      </c>
    </row>
    <row r="11870" spans="6:7">
      <c r="F11870">
        <v>49244902</v>
      </c>
      <c r="G11870" t="s">
        <v>11870</v>
      </c>
    </row>
    <row r="11871" spans="6:7">
      <c r="F11871">
        <v>49244903</v>
      </c>
      <c r="G11871" t="s">
        <v>11871</v>
      </c>
    </row>
    <row r="11872" spans="6:7">
      <c r="F11872">
        <v>49113834</v>
      </c>
      <c r="G11872" t="s">
        <v>11872</v>
      </c>
    </row>
    <row r="11873" spans="6:7">
      <c r="F11873">
        <v>49179374</v>
      </c>
      <c r="G11873" t="s">
        <v>11873</v>
      </c>
    </row>
    <row r="11874" spans="6:7">
      <c r="F11874">
        <v>49244910</v>
      </c>
      <c r="G11874" t="s">
        <v>11874</v>
      </c>
    </row>
    <row r="11875" spans="6:7">
      <c r="F11875">
        <v>49113838</v>
      </c>
      <c r="G11875" t="s">
        <v>11875</v>
      </c>
    </row>
    <row r="11876" spans="6:7">
      <c r="F11876">
        <v>49113841</v>
      </c>
      <c r="G11876" t="s">
        <v>11876</v>
      </c>
    </row>
    <row r="11877" spans="6:7">
      <c r="F11877">
        <v>49113843</v>
      </c>
      <c r="G11877" t="s">
        <v>11877</v>
      </c>
    </row>
    <row r="11878" spans="6:7">
      <c r="F11878">
        <v>49375988</v>
      </c>
      <c r="G11878" t="s">
        <v>11878</v>
      </c>
    </row>
    <row r="11879" spans="6:7">
      <c r="F11879">
        <v>49113845</v>
      </c>
      <c r="G11879" t="s">
        <v>11879</v>
      </c>
    </row>
    <row r="11880" spans="6:7">
      <c r="F11880">
        <v>49375990</v>
      </c>
      <c r="G11880" t="s">
        <v>11880</v>
      </c>
    </row>
    <row r="11881" spans="6:7">
      <c r="F11881">
        <v>49375989</v>
      </c>
      <c r="G11881" t="s">
        <v>11881</v>
      </c>
    </row>
    <row r="11882" spans="6:7">
      <c r="F11882">
        <v>49113848</v>
      </c>
      <c r="G11882" t="s">
        <v>11882</v>
      </c>
    </row>
    <row r="11883" spans="6:7">
      <c r="F11883">
        <v>49113847</v>
      </c>
      <c r="G11883" t="s">
        <v>11883</v>
      </c>
    </row>
    <row r="11884" spans="6:7">
      <c r="F11884">
        <v>49179386</v>
      </c>
      <c r="G11884" t="s">
        <v>11884</v>
      </c>
    </row>
    <row r="11885" spans="6:7">
      <c r="F11885">
        <v>49113850</v>
      </c>
      <c r="G11885" t="s">
        <v>11885</v>
      </c>
    </row>
    <row r="11886" spans="6:7">
      <c r="F11886">
        <v>49310460</v>
      </c>
      <c r="G11886" t="s">
        <v>11886</v>
      </c>
    </row>
    <row r="11887" spans="6:7">
      <c r="F11887">
        <v>5085555451</v>
      </c>
      <c r="G11887" t="s">
        <v>11887</v>
      </c>
    </row>
    <row r="11888" spans="6:7">
      <c r="F11888">
        <v>49113852</v>
      </c>
      <c r="G11888" t="s">
        <v>11888</v>
      </c>
    </row>
    <row r="11889" spans="6:7">
      <c r="F11889">
        <v>49113854</v>
      </c>
      <c r="G11889" t="s">
        <v>11889</v>
      </c>
    </row>
    <row r="11890" spans="6:7">
      <c r="F11890">
        <v>49113855</v>
      </c>
      <c r="G11890" t="s">
        <v>11890</v>
      </c>
    </row>
    <row r="11891" spans="6:7">
      <c r="F11891">
        <v>49179393</v>
      </c>
      <c r="G11891" t="s">
        <v>11891</v>
      </c>
    </row>
    <row r="11892" spans="6:7">
      <c r="F11892">
        <v>49113859</v>
      </c>
      <c r="G11892" t="s">
        <v>11892</v>
      </c>
    </row>
    <row r="11893" spans="6:7">
      <c r="F11893">
        <v>49769219</v>
      </c>
      <c r="G11893" t="s">
        <v>11893</v>
      </c>
    </row>
    <row r="11894" spans="6:7">
      <c r="F11894">
        <v>49113862</v>
      </c>
      <c r="G11894" t="s">
        <v>11894</v>
      </c>
    </row>
    <row r="11895" spans="6:7">
      <c r="F11895">
        <v>1266182920</v>
      </c>
      <c r="G11895" t="s">
        <v>11895</v>
      </c>
    </row>
    <row r="11896" spans="6:7">
      <c r="F11896">
        <v>49113864</v>
      </c>
      <c r="G11896" t="s">
        <v>11896</v>
      </c>
    </row>
    <row r="11897" spans="6:7">
      <c r="F11897">
        <v>49179402</v>
      </c>
      <c r="G11897" t="s">
        <v>11897</v>
      </c>
    </row>
    <row r="11898" spans="6:7">
      <c r="F11898">
        <v>49113865</v>
      </c>
      <c r="G11898" t="s">
        <v>11898</v>
      </c>
    </row>
    <row r="11899" spans="6:7">
      <c r="F11899">
        <v>49113867</v>
      </c>
      <c r="G11899" t="s">
        <v>11899</v>
      </c>
    </row>
    <row r="11900" spans="6:7">
      <c r="F11900">
        <v>49179405</v>
      </c>
      <c r="G11900" t="s">
        <v>11900</v>
      </c>
    </row>
    <row r="11901" spans="6:7">
      <c r="F11901">
        <v>49113868</v>
      </c>
      <c r="G11901" t="s">
        <v>11901</v>
      </c>
    </row>
    <row r="11902" spans="6:7">
      <c r="F11902">
        <v>49113869</v>
      </c>
      <c r="G11902" t="s">
        <v>11902</v>
      </c>
    </row>
    <row r="11903" spans="6:7">
      <c r="F11903">
        <v>49703696</v>
      </c>
      <c r="G11903" t="s">
        <v>11903</v>
      </c>
    </row>
    <row r="11904" spans="6:7">
      <c r="F11904">
        <v>49113870</v>
      </c>
      <c r="G11904" t="s">
        <v>11904</v>
      </c>
    </row>
    <row r="11905" spans="6:7">
      <c r="F11905">
        <v>49113871</v>
      </c>
      <c r="G11905" t="s">
        <v>11905</v>
      </c>
    </row>
    <row r="11906" spans="6:7">
      <c r="F11906">
        <v>49113872</v>
      </c>
      <c r="G11906" t="s">
        <v>11906</v>
      </c>
    </row>
    <row r="11907" spans="6:7">
      <c r="F11907">
        <v>49113873</v>
      </c>
      <c r="G11907" t="s">
        <v>11907</v>
      </c>
    </row>
    <row r="11908" spans="6:7">
      <c r="F11908">
        <v>49703701</v>
      </c>
      <c r="G11908" t="s">
        <v>11908</v>
      </c>
    </row>
    <row r="11909" spans="6:7">
      <c r="F11909">
        <v>49113875</v>
      </c>
      <c r="G11909" t="s">
        <v>11909</v>
      </c>
    </row>
    <row r="11910" spans="6:7">
      <c r="F11910">
        <v>48982806</v>
      </c>
      <c r="G11910" t="s">
        <v>11910</v>
      </c>
    </row>
    <row r="11911" spans="6:7">
      <c r="F11911">
        <v>49113878</v>
      </c>
      <c r="G11911" t="s">
        <v>11911</v>
      </c>
    </row>
    <row r="11912" spans="6:7">
      <c r="F11912">
        <v>48982808</v>
      </c>
      <c r="G11912" t="s">
        <v>11912</v>
      </c>
    </row>
    <row r="11913" spans="6:7">
      <c r="F11913">
        <v>49113880</v>
      </c>
      <c r="G11913" t="s">
        <v>11913</v>
      </c>
    </row>
    <row r="11914" spans="6:7">
      <c r="F11914">
        <v>49113881</v>
      </c>
      <c r="G11914" t="s">
        <v>11914</v>
      </c>
    </row>
    <row r="11915" spans="6:7">
      <c r="F11915">
        <v>49113882</v>
      </c>
      <c r="G11915" t="s">
        <v>11915</v>
      </c>
    </row>
    <row r="11916" spans="6:7">
      <c r="F11916">
        <v>49113884</v>
      </c>
      <c r="G11916" t="s">
        <v>11916</v>
      </c>
    </row>
    <row r="11917" spans="6:7">
      <c r="F11917">
        <v>49113885</v>
      </c>
      <c r="G11917" t="s">
        <v>11917</v>
      </c>
    </row>
    <row r="11918" spans="6:7">
      <c r="F11918">
        <v>49113886</v>
      </c>
      <c r="G11918" t="s">
        <v>11918</v>
      </c>
    </row>
    <row r="11919" spans="6:7">
      <c r="F11919">
        <v>49113883</v>
      </c>
      <c r="G11919" t="s">
        <v>11919</v>
      </c>
    </row>
    <row r="11920" spans="6:7">
      <c r="F11920">
        <v>48982814</v>
      </c>
      <c r="G11920" t="s">
        <v>11920</v>
      </c>
    </row>
    <row r="11921" spans="6:7">
      <c r="F11921">
        <v>49113887</v>
      </c>
      <c r="G11921" t="s">
        <v>11921</v>
      </c>
    </row>
    <row r="11922" spans="6:7">
      <c r="F11922">
        <v>49113888</v>
      </c>
      <c r="G11922" t="s">
        <v>11922</v>
      </c>
    </row>
    <row r="11923" spans="6:7">
      <c r="F11923">
        <v>49113889</v>
      </c>
      <c r="G11923" t="s">
        <v>11923</v>
      </c>
    </row>
    <row r="11924" spans="6:7">
      <c r="F11924">
        <v>49113890</v>
      </c>
      <c r="G11924" t="s">
        <v>11924</v>
      </c>
    </row>
    <row r="11925" spans="6:7">
      <c r="F11925">
        <v>49113891</v>
      </c>
      <c r="G11925" t="s">
        <v>11925</v>
      </c>
    </row>
    <row r="11926" spans="6:7">
      <c r="F11926">
        <v>49113892</v>
      </c>
      <c r="G11926" t="s">
        <v>11926</v>
      </c>
    </row>
    <row r="11927" spans="6:7">
      <c r="F11927">
        <v>48982822</v>
      </c>
      <c r="G11927" t="s">
        <v>11927</v>
      </c>
    </row>
    <row r="11928" spans="6:7">
      <c r="F11928">
        <v>1266182953</v>
      </c>
      <c r="G11928" t="s">
        <v>11928</v>
      </c>
    </row>
    <row r="11929" spans="6:7">
      <c r="F11929">
        <v>49113894</v>
      </c>
      <c r="G11929" t="s">
        <v>11929</v>
      </c>
    </row>
    <row r="11930" spans="6:7">
      <c r="F11930">
        <v>49113897</v>
      </c>
      <c r="G11930" t="s">
        <v>11930</v>
      </c>
    </row>
    <row r="11931" spans="6:7">
      <c r="F11931">
        <v>49113898</v>
      </c>
      <c r="G11931" t="s">
        <v>11931</v>
      </c>
    </row>
    <row r="11932" spans="6:7">
      <c r="F11932">
        <v>49113902</v>
      </c>
      <c r="G11932" t="s">
        <v>11932</v>
      </c>
    </row>
    <row r="11933" spans="6:7">
      <c r="F11933">
        <v>49113903</v>
      </c>
      <c r="G11933" t="s">
        <v>11933</v>
      </c>
    </row>
    <row r="11934" spans="6:7">
      <c r="F11934">
        <v>49113904</v>
      </c>
      <c r="G11934" t="s">
        <v>11934</v>
      </c>
    </row>
    <row r="11935" spans="6:7">
      <c r="F11935">
        <v>49113908</v>
      </c>
      <c r="G11935" t="s">
        <v>11935</v>
      </c>
    </row>
    <row r="11936" spans="6:7">
      <c r="F11936">
        <v>3402066742</v>
      </c>
      <c r="G11936" t="s">
        <v>11936</v>
      </c>
    </row>
    <row r="11937" spans="6:7">
      <c r="F11937">
        <v>3402066743</v>
      </c>
      <c r="G11937" t="s">
        <v>11937</v>
      </c>
    </row>
    <row r="11938" spans="6:7">
      <c r="F11938">
        <v>49113912</v>
      </c>
      <c r="G11938" t="s">
        <v>11938</v>
      </c>
    </row>
    <row r="11939" spans="6:7">
      <c r="F11939">
        <v>3402066744</v>
      </c>
      <c r="G11939" t="s">
        <v>11939</v>
      </c>
    </row>
    <row r="11940" spans="6:7">
      <c r="F11940">
        <v>49113913</v>
      </c>
      <c r="G11940" t="s">
        <v>11940</v>
      </c>
    </row>
    <row r="11941" spans="6:7">
      <c r="F11941">
        <v>49113914</v>
      </c>
      <c r="G11941" t="s">
        <v>11941</v>
      </c>
    </row>
    <row r="11942" spans="6:7">
      <c r="F11942">
        <v>49113916</v>
      </c>
      <c r="G11942" t="s">
        <v>11942</v>
      </c>
    </row>
    <row r="11943" spans="6:7">
      <c r="F11943">
        <v>49113917</v>
      </c>
      <c r="G11943" t="s">
        <v>11943</v>
      </c>
    </row>
    <row r="11944" spans="6:7">
      <c r="F11944">
        <v>49113918</v>
      </c>
      <c r="G11944" t="s">
        <v>11944</v>
      </c>
    </row>
    <row r="11945" spans="6:7">
      <c r="F11945">
        <v>49113915</v>
      </c>
      <c r="G11945" t="s">
        <v>11945</v>
      </c>
    </row>
    <row r="11946" spans="6:7">
      <c r="F11946">
        <v>49179458</v>
      </c>
      <c r="G11946" t="s">
        <v>11946</v>
      </c>
    </row>
    <row r="11947" spans="6:7">
      <c r="F11947">
        <v>49244994</v>
      </c>
      <c r="G11947" t="s">
        <v>11947</v>
      </c>
    </row>
    <row r="11948" spans="6:7">
      <c r="F11948">
        <v>49113923</v>
      </c>
      <c r="G11948" t="s">
        <v>11948</v>
      </c>
    </row>
    <row r="11949" spans="6:7">
      <c r="F11949">
        <v>49113922</v>
      </c>
      <c r="G11949" t="s">
        <v>11949</v>
      </c>
    </row>
    <row r="11950" spans="6:7">
      <c r="F11950">
        <v>49113925</v>
      </c>
      <c r="G11950" t="s">
        <v>11950</v>
      </c>
    </row>
    <row r="11951" spans="6:7">
      <c r="F11951">
        <v>49244997</v>
      </c>
      <c r="G11951" t="s">
        <v>11951</v>
      </c>
    </row>
    <row r="11952" spans="6:7">
      <c r="F11952">
        <v>49113927</v>
      </c>
      <c r="G11952" t="s">
        <v>11952</v>
      </c>
    </row>
    <row r="11953" spans="6:7">
      <c r="F11953">
        <v>49113928</v>
      </c>
      <c r="G11953" t="s">
        <v>11953</v>
      </c>
    </row>
    <row r="11954" spans="6:7">
      <c r="F11954">
        <v>3585960775</v>
      </c>
      <c r="G11954" t="s">
        <v>11954</v>
      </c>
    </row>
    <row r="11955" spans="6:7">
      <c r="F11955">
        <v>49179467</v>
      </c>
      <c r="G11955" t="s">
        <v>11955</v>
      </c>
    </row>
    <row r="11956" spans="6:7">
      <c r="F11956">
        <v>49245001</v>
      </c>
      <c r="G11956" t="s">
        <v>11956</v>
      </c>
    </row>
    <row r="11957" spans="6:7">
      <c r="F11957">
        <v>49113929</v>
      </c>
      <c r="G11957" t="s">
        <v>11957</v>
      </c>
    </row>
    <row r="11958" spans="6:7">
      <c r="F11958">
        <v>49113933</v>
      </c>
      <c r="G11958" t="s">
        <v>11958</v>
      </c>
    </row>
    <row r="11959" spans="6:7">
      <c r="F11959">
        <v>49113934</v>
      </c>
      <c r="G11959" t="s">
        <v>11959</v>
      </c>
    </row>
    <row r="11960" spans="6:7">
      <c r="F11960">
        <v>49113935</v>
      </c>
      <c r="G11960" t="s">
        <v>11960</v>
      </c>
    </row>
    <row r="11961" spans="6:7">
      <c r="F11961">
        <v>49179473</v>
      </c>
      <c r="G11961" t="s">
        <v>11961</v>
      </c>
    </row>
    <row r="11962" spans="6:7">
      <c r="F11962">
        <v>49179474</v>
      </c>
      <c r="G11962" t="s">
        <v>11962</v>
      </c>
    </row>
    <row r="11963" spans="6:7">
      <c r="F11963">
        <v>49113936</v>
      </c>
      <c r="G11963" t="s">
        <v>11963</v>
      </c>
    </row>
    <row r="11964" spans="6:7">
      <c r="F11964">
        <v>49048404</v>
      </c>
      <c r="G11964" t="s">
        <v>11964</v>
      </c>
    </row>
    <row r="11965" spans="6:7">
      <c r="F11965">
        <v>49179477</v>
      </c>
      <c r="G11965" t="s">
        <v>11965</v>
      </c>
    </row>
    <row r="11966" spans="6:7">
      <c r="F11966">
        <v>49048405</v>
      </c>
      <c r="G11966" t="s">
        <v>11966</v>
      </c>
    </row>
    <row r="11967" spans="6:7">
      <c r="F11967">
        <v>49048407</v>
      </c>
      <c r="G11967" t="s">
        <v>11967</v>
      </c>
    </row>
    <row r="11968" spans="6:7">
      <c r="F11968">
        <v>49048408</v>
      </c>
      <c r="G11968" t="s">
        <v>11968</v>
      </c>
    </row>
    <row r="11969" spans="6:7">
      <c r="F11969">
        <v>49048409</v>
      </c>
      <c r="G11969" t="s">
        <v>11969</v>
      </c>
    </row>
    <row r="11970" spans="6:7">
      <c r="F11970">
        <v>49113937</v>
      </c>
      <c r="G11970" t="s">
        <v>11970</v>
      </c>
    </row>
    <row r="11971" spans="6:7">
      <c r="F11971">
        <v>49113938</v>
      </c>
      <c r="G11971" t="s">
        <v>11971</v>
      </c>
    </row>
    <row r="11972" spans="6:7">
      <c r="F11972">
        <v>49113939</v>
      </c>
      <c r="G11972" t="s">
        <v>11972</v>
      </c>
    </row>
    <row r="11973" spans="6:7">
      <c r="F11973">
        <v>49113940</v>
      </c>
      <c r="G11973" t="s">
        <v>11973</v>
      </c>
    </row>
    <row r="11974" spans="6:7">
      <c r="F11974">
        <v>49113941</v>
      </c>
      <c r="G11974" t="s">
        <v>11974</v>
      </c>
    </row>
    <row r="11975" spans="6:7">
      <c r="F11975">
        <v>48982870</v>
      </c>
      <c r="G11975" t="s">
        <v>11975</v>
      </c>
    </row>
    <row r="11976" spans="6:7">
      <c r="F11976">
        <v>49113943</v>
      </c>
      <c r="G11976" t="s">
        <v>11976</v>
      </c>
    </row>
    <row r="11977" spans="6:7">
      <c r="F11977">
        <v>49048417</v>
      </c>
      <c r="G11977" t="s">
        <v>11977</v>
      </c>
    </row>
    <row r="11978" spans="6:7">
      <c r="F11978">
        <v>49113947</v>
      </c>
      <c r="G11978" t="s">
        <v>11978</v>
      </c>
    </row>
    <row r="11979" spans="6:7">
      <c r="F11979">
        <v>49113948</v>
      </c>
      <c r="G11979" t="s">
        <v>11979</v>
      </c>
    </row>
    <row r="11980" spans="6:7">
      <c r="F11980">
        <v>48982876</v>
      </c>
      <c r="G11980" t="s">
        <v>11980</v>
      </c>
    </row>
    <row r="11981" spans="6:7">
      <c r="F11981">
        <v>49245023</v>
      </c>
      <c r="G11981" t="s">
        <v>11981</v>
      </c>
    </row>
    <row r="11982" spans="6:7">
      <c r="F11982">
        <v>49048424</v>
      </c>
      <c r="G11982" t="s">
        <v>11982</v>
      </c>
    </row>
    <row r="11983" spans="6:7">
      <c r="F11983">
        <v>49048425</v>
      </c>
      <c r="G11983" t="s">
        <v>11983</v>
      </c>
    </row>
    <row r="11984" spans="6:7">
      <c r="F11984">
        <v>49048426</v>
      </c>
      <c r="G11984" t="s">
        <v>11984</v>
      </c>
    </row>
    <row r="11985" spans="6:7">
      <c r="F11985">
        <v>49048429</v>
      </c>
      <c r="G11985" t="s">
        <v>11985</v>
      </c>
    </row>
    <row r="11986" spans="6:7">
      <c r="F11986">
        <v>49113965</v>
      </c>
      <c r="G11986" t="s">
        <v>11986</v>
      </c>
    </row>
    <row r="11987" spans="6:7">
      <c r="F11987">
        <v>49113966</v>
      </c>
      <c r="G11987" t="s">
        <v>11987</v>
      </c>
    </row>
    <row r="11988" spans="6:7">
      <c r="F11988">
        <v>49572720</v>
      </c>
      <c r="G11988" t="s">
        <v>11988</v>
      </c>
    </row>
    <row r="11989" spans="6:7">
      <c r="F11989">
        <v>49048433</v>
      </c>
      <c r="G11989" t="s">
        <v>11989</v>
      </c>
    </row>
    <row r="11990" spans="6:7">
      <c r="F11990">
        <v>49048434</v>
      </c>
      <c r="G11990" t="s">
        <v>11990</v>
      </c>
    </row>
    <row r="11991" spans="6:7">
      <c r="F11991">
        <v>49179507</v>
      </c>
      <c r="G11991" t="s">
        <v>11991</v>
      </c>
    </row>
    <row r="11992" spans="6:7">
      <c r="F11992">
        <v>49179508</v>
      </c>
      <c r="G11992" t="s">
        <v>11992</v>
      </c>
    </row>
    <row r="11993" spans="6:7">
      <c r="F11993">
        <v>49113967</v>
      </c>
      <c r="G11993" t="s">
        <v>11993</v>
      </c>
    </row>
    <row r="11994" spans="6:7">
      <c r="F11994">
        <v>49048438</v>
      </c>
      <c r="G11994" t="s">
        <v>11994</v>
      </c>
    </row>
    <row r="11995" spans="6:7">
      <c r="F11995">
        <v>49048439</v>
      </c>
      <c r="G11995" t="s">
        <v>11995</v>
      </c>
    </row>
    <row r="11996" spans="6:7">
      <c r="F11996">
        <v>49179511</v>
      </c>
      <c r="G11996" t="s">
        <v>11996</v>
      </c>
    </row>
    <row r="11997" spans="6:7">
      <c r="F11997">
        <v>49179513</v>
      </c>
      <c r="G11997" t="s">
        <v>11997</v>
      </c>
    </row>
    <row r="11998" spans="6:7">
      <c r="F11998">
        <v>49113969</v>
      </c>
      <c r="G11998" t="s">
        <v>11998</v>
      </c>
    </row>
    <row r="11999" spans="6:7">
      <c r="F11999">
        <v>49113970</v>
      </c>
      <c r="G11999" t="s">
        <v>11999</v>
      </c>
    </row>
    <row r="12000" spans="6:7">
      <c r="F12000">
        <v>49113971</v>
      </c>
      <c r="G12000" t="s">
        <v>12000</v>
      </c>
    </row>
    <row r="12001" spans="6:7">
      <c r="F12001">
        <v>49113976</v>
      </c>
      <c r="G12001" t="s">
        <v>12001</v>
      </c>
    </row>
    <row r="12002" spans="6:7">
      <c r="F12002">
        <v>49113977</v>
      </c>
      <c r="G12002" t="s">
        <v>12002</v>
      </c>
    </row>
    <row r="12003" spans="6:7">
      <c r="F12003">
        <v>49113978</v>
      </c>
      <c r="G12003" t="s">
        <v>12003</v>
      </c>
    </row>
    <row r="12004" spans="6:7">
      <c r="F12004">
        <v>49179520</v>
      </c>
      <c r="G12004" t="s">
        <v>12004</v>
      </c>
    </row>
    <row r="12005" spans="6:7">
      <c r="F12005">
        <v>49113979</v>
      </c>
      <c r="G12005" t="s">
        <v>12005</v>
      </c>
    </row>
    <row r="12006" spans="6:7">
      <c r="F12006">
        <v>49245053</v>
      </c>
      <c r="G12006" t="s">
        <v>12006</v>
      </c>
    </row>
    <row r="12007" spans="6:7">
      <c r="F12007">
        <v>49113986</v>
      </c>
      <c r="G12007" t="s">
        <v>12007</v>
      </c>
    </row>
    <row r="12008" spans="6:7">
      <c r="F12008">
        <v>48917380</v>
      </c>
      <c r="G12008" t="s">
        <v>12008</v>
      </c>
    </row>
    <row r="12009" spans="6:7">
      <c r="F12009">
        <v>49245063</v>
      </c>
      <c r="G12009" t="s">
        <v>12009</v>
      </c>
    </row>
    <row r="12010" spans="6:7">
      <c r="F12010">
        <v>1041722248</v>
      </c>
      <c r="G12010" t="s">
        <v>12010</v>
      </c>
    </row>
    <row r="12011" spans="6:7">
      <c r="F12011">
        <v>49245064</v>
      </c>
      <c r="G12011" t="s">
        <v>12011</v>
      </c>
    </row>
    <row r="12012" spans="6:7">
      <c r="F12012">
        <v>49638284</v>
      </c>
      <c r="G12012" t="s">
        <v>12012</v>
      </c>
    </row>
    <row r="12013" spans="6:7">
      <c r="F12013">
        <v>49245071</v>
      </c>
      <c r="G12013" t="s">
        <v>12013</v>
      </c>
    </row>
    <row r="12014" spans="6:7">
      <c r="F12014">
        <v>49114000</v>
      </c>
      <c r="G12014" t="s">
        <v>12014</v>
      </c>
    </row>
    <row r="12015" spans="6:7">
      <c r="F12015">
        <v>49114003</v>
      </c>
      <c r="G12015" t="s">
        <v>12015</v>
      </c>
    </row>
    <row r="12016" spans="6:7">
      <c r="F12016">
        <v>49114005</v>
      </c>
      <c r="G12016" t="s">
        <v>12016</v>
      </c>
    </row>
    <row r="12017" spans="6:7">
      <c r="F12017">
        <v>49245079</v>
      </c>
      <c r="G12017" t="s">
        <v>12017</v>
      </c>
    </row>
    <row r="12018" spans="6:7">
      <c r="F12018">
        <v>48917401</v>
      </c>
      <c r="G12018" t="s">
        <v>12018</v>
      </c>
    </row>
    <row r="12019" spans="6:7">
      <c r="F12019">
        <v>48917402</v>
      </c>
      <c r="G12019" t="s">
        <v>12019</v>
      </c>
    </row>
    <row r="12020" spans="6:7">
      <c r="F12020">
        <v>48917403</v>
      </c>
      <c r="G12020" t="s">
        <v>12020</v>
      </c>
    </row>
    <row r="12021" spans="6:7">
      <c r="F12021">
        <v>48917404</v>
      </c>
      <c r="G12021" t="s">
        <v>12021</v>
      </c>
    </row>
    <row r="12022" spans="6:7">
      <c r="F12022">
        <v>5984578458</v>
      </c>
      <c r="G12022" t="s">
        <v>12022</v>
      </c>
    </row>
    <row r="12023" spans="6:7">
      <c r="F12023">
        <v>49114015</v>
      </c>
      <c r="G12023" t="s">
        <v>12023</v>
      </c>
    </row>
    <row r="12024" spans="6:7">
      <c r="F12024">
        <v>49507236</v>
      </c>
      <c r="G12024" t="s">
        <v>12024</v>
      </c>
    </row>
    <row r="12025" spans="6:7">
      <c r="F12025">
        <v>49507238</v>
      </c>
      <c r="G12025" t="s">
        <v>12025</v>
      </c>
    </row>
    <row r="12026" spans="6:7">
      <c r="F12026">
        <v>3563835247</v>
      </c>
      <c r="G12026" t="s">
        <v>12026</v>
      </c>
    </row>
    <row r="12027" spans="6:7">
      <c r="F12027">
        <v>49179560</v>
      </c>
      <c r="G12027" t="s">
        <v>12027</v>
      </c>
    </row>
    <row r="12028" spans="6:7">
      <c r="F12028">
        <v>49179561</v>
      </c>
      <c r="G12028" t="s">
        <v>12028</v>
      </c>
    </row>
    <row r="12029" spans="6:7">
      <c r="F12029">
        <v>1129671592</v>
      </c>
      <c r="G12029" t="s">
        <v>12029</v>
      </c>
    </row>
    <row r="12030" spans="6:7">
      <c r="F12030">
        <v>3729157035</v>
      </c>
      <c r="G12030" t="s">
        <v>12030</v>
      </c>
    </row>
    <row r="12031" spans="6:7">
      <c r="F12031">
        <v>49572784</v>
      </c>
      <c r="G12031" t="s">
        <v>12031</v>
      </c>
    </row>
    <row r="12032" spans="6:7">
      <c r="F12032">
        <v>3563835249</v>
      </c>
      <c r="G12032" t="s">
        <v>12032</v>
      </c>
    </row>
    <row r="12033" spans="6:7">
      <c r="F12033">
        <v>1129671605</v>
      </c>
      <c r="G12033" t="s">
        <v>12033</v>
      </c>
    </row>
    <row r="12034" spans="6:7">
      <c r="F12034">
        <v>49572792</v>
      </c>
      <c r="G12034" t="s">
        <v>12034</v>
      </c>
    </row>
    <row r="12035" spans="6:7">
      <c r="F12035">
        <v>3729157052</v>
      </c>
      <c r="G12035" t="s">
        <v>12035</v>
      </c>
    </row>
    <row r="12036" spans="6:7">
      <c r="F12036">
        <v>5967932350</v>
      </c>
      <c r="G12036" t="s">
        <v>12036</v>
      </c>
    </row>
    <row r="12037" spans="6:7">
      <c r="F12037">
        <v>49245125</v>
      </c>
      <c r="G12037" t="s">
        <v>12037</v>
      </c>
    </row>
    <row r="12038" spans="6:7">
      <c r="F12038">
        <v>49638341</v>
      </c>
      <c r="G12038" t="s">
        <v>12038</v>
      </c>
    </row>
    <row r="12039" spans="6:7">
      <c r="F12039">
        <v>1266183113</v>
      </c>
      <c r="G12039" t="s">
        <v>12039</v>
      </c>
    </row>
    <row r="12040" spans="6:7">
      <c r="F12040">
        <v>48917451</v>
      </c>
      <c r="G12040" t="s">
        <v>12040</v>
      </c>
    </row>
    <row r="12041" spans="6:7">
      <c r="F12041">
        <v>5294025687</v>
      </c>
      <c r="G12041" t="s">
        <v>12041</v>
      </c>
    </row>
    <row r="12042" spans="6:7">
      <c r="F12042">
        <v>5294025689</v>
      </c>
      <c r="G12042" t="s">
        <v>12042</v>
      </c>
    </row>
    <row r="12043" spans="6:7">
      <c r="F12043">
        <v>6174174169</v>
      </c>
      <c r="G12043" t="s">
        <v>12043</v>
      </c>
    </row>
    <row r="12044" spans="6:7">
      <c r="F12044">
        <v>5294025691</v>
      </c>
      <c r="G12044" t="s">
        <v>12044</v>
      </c>
    </row>
    <row r="12045" spans="6:7">
      <c r="F12045">
        <v>5294025692</v>
      </c>
      <c r="G12045" t="s">
        <v>12045</v>
      </c>
    </row>
    <row r="12046" spans="6:7">
      <c r="F12046">
        <v>5294025693</v>
      </c>
      <c r="G12046" t="s">
        <v>12046</v>
      </c>
    </row>
    <row r="12047" spans="6:7">
      <c r="F12047">
        <v>5294025694</v>
      </c>
      <c r="G12047" t="s">
        <v>12047</v>
      </c>
    </row>
    <row r="12048" spans="6:7">
      <c r="F12048">
        <v>5294025695</v>
      </c>
      <c r="G12048" t="s">
        <v>12048</v>
      </c>
    </row>
    <row r="12049" spans="6:7">
      <c r="F12049">
        <v>5294025696</v>
      </c>
      <c r="G12049" t="s">
        <v>12049</v>
      </c>
    </row>
    <row r="12050" spans="6:7">
      <c r="F12050">
        <v>49507297</v>
      </c>
      <c r="G12050" t="s">
        <v>12050</v>
      </c>
    </row>
    <row r="12051" spans="6:7">
      <c r="F12051">
        <v>1268352598</v>
      </c>
      <c r="G12051" t="s">
        <v>12051</v>
      </c>
    </row>
    <row r="12052" spans="6:7">
      <c r="F12052">
        <v>5294025699</v>
      </c>
      <c r="G12052" t="s">
        <v>12052</v>
      </c>
    </row>
    <row r="12053" spans="6:7">
      <c r="F12053">
        <v>49245158</v>
      </c>
      <c r="G12053" t="s">
        <v>12053</v>
      </c>
    </row>
    <row r="12054" spans="6:7">
      <c r="F12054">
        <v>49245160</v>
      </c>
      <c r="G12054" t="s">
        <v>12054</v>
      </c>
    </row>
    <row r="12055" spans="6:7">
      <c r="F12055">
        <v>49245164</v>
      </c>
      <c r="G12055" t="s">
        <v>12055</v>
      </c>
    </row>
    <row r="12056" spans="6:7">
      <c r="F12056">
        <v>49638381</v>
      </c>
      <c r="G12056" t="s">
        <v>12056</v>
      </c>
    </row>
    <row r="12057" spans="6:7">
      <c r="F12057">
        <v>49245165</v>
      </c>
      <c r="G12057" t="s">
        <v>12057</v>
      </c>
    </row>
    <row r="12058" spans="6:7">
      <c r="F12058">
        <v>5294025711</v>
      </c>
      <c r="G12058" t="s">
        <v>12058</v>
      </c>
    </row>
    <row r="12059" spans="6:7">
      <c r="F12059">
        <v>5294025712</v>
      </c>
      <c r="G12059" t="s">
        <v>12059</v>
      </c>
    </row>
    <row r="12060" spans="6:7">
      <c r="F12060">
        <v>5294025713</v>
      </c>
      <c r="G12060" t="s">
        <v>12060</v>
      </c>
    </row>
    <row r="12061" spans="6:7">
      <c r="F12061">
        <v>1129671664</v>
      </c>
      <c r="G12061" t="s">
        <v>12061</v>
      </c>
    </row>
    <row r="12062" spans="6:7">
      <c r="F12062">
        <v>49638387</v>
      </c>
      <c r="G12062" t="s">
        <v>12062</v>
      </c>
    </row>
    <row r="12063" spans="6:7">
      <c r="F12063">
        <v>5294025719</v>
      </c>
      <c r="G12063" t="s">
        <v>12063</v>
      </c>
    </row>
    <row r="12064" spans="6:7">
      <c r="F12064">
        <v>5294025720</v>
      </c>
      <c r="G12064" t="s">
        <v>12064</v>
      </c>
    </row>
    <row r="12065" spans="6:7">
      <c r="F12065">
        <v>49245179</v>
      </c>
      <c r="G12065" t="s">
        <v>12065</v>
      </c>
    </row>
    <row r="12066" spans="6:7">
      <c r="F12066">
        <v>49245181</v>
      </c>
      <c r="G12066" t="s">
        <v>12066</v>
      </c>
    </row>
    <row r="12067" spans="6:7">
      <c r="F12067">
        <v>49376269</v>
      </c>
      <c r="G12067" t="s">
        <v>12067</v>
      </c>
    </row>
    <row r="12068" spans="6:7">
      <c r="F12068">
        <v>49376276</v>
      </c>
      <c r="G12068" t="s">
        <v>12068</v>
      </c>
    </row>
    <row r="12069" spans="6:7">
      <c r="F12069">
        <v>49376277</v>
      </c>
      <c r="G12069" t="s">
        <v>12069</v>
      </c>
    </row>
    <row r="12070" spans="6:7">
      <c r="F12070">
        <v>1129671705</v>
      </c>
      <c r="G12070" t="s">
        <v>12070</v>
      </c>
    </row>
    <row r="12071" spans="6:7">
      <c r="F12071">
        <v>49376282</v>
      </c>
      <c r="G12071" t="s">
        <v>12071</v>
      </c>
    </row>
    <row r="12072" spans="6:7">
      <c r="F12072">
        <v>49376285</v>
      </c>
      <c r="G12072" t="s">
        <v>12072</v>
      </c>
    </row>
    <row r="12073" spans="6:7">
      <c r="F12073">
        <v>5084834850</v>
      </c>
      <c r="G12073" t="s">
        <v>12073</v>
      </c>
    </row>
    <row r="12074" spans="6:7">
      <c r="F12074">
        <v>49179687</v>
      </c>
      <c r="G12074" t="s">
        <v>12074</v>
      </c>
    </row>
    <row r="12075" spans="6:7">
      <c r="F12075">
        <v>4341394476</v>
      </c>
      <c r="G12075" t="s">
        <v>12075</v>
      </c>
    </row>
    <row r="12076" spans="6:7">
      <c r="F12076">
        <v>49179696</v>
      </c>
      <c r="G12076" t="s">
        <v>12076</v>
      </c>
    </row>
    <row r="12077" spans="6:7">
      <c r="F12077">
        <v>49310771</v>
      </c>
      <c r="G12077" t="s">
        <v>12077</v>
      </c>
    </row>
    <row r="12078" spans="6:7">
      <c r="F12078">
        <v>49310778</v>
      </c>
      <c r="G12078" t="s">
        <v>12078</v>
      </c>
    </row>
    <row r="12079" spans="6:7">
      <c r="F12079">
        <v>49179708</v>
      </c>
      <c r="G12079" t="s">
        <v>12079</v>
      </c>
    </row>
    <row r="12080" spans="6:7">
      <c r="F12080">
        <v>49114174</v>
      </c>
      <c r="G12080" t="s">
        <v>12080</v>
      </c>
    </row>
    <row r="12081" spans="6:7">
      <c r="F12081">
        <v>49114175</v>
      </c>
      <c r="G12081" t="s">
        <v>12081</v>
      </c>
    </row>
    <row r="12082" spans="6:7">
      <c r="F12082">
        <v>49048640</v>
      </c>
      <c r="G12082" t="s">
        <v>12082</v>
      </c>
    </row>
    <row r="12083" spans="6:7">
      <c r="F12083">
        <v>49114177</v>
      </c>
      <c r="G12083" t="s">
        <v>12083</v>
      </c>
    </row>
    <row r="12084" spans="6:7">
      <c r="F12084">
        <v>5380372709</v>
      </c>
      <c r="G12084" t="s">
        <v>12084</v>
      </c>
    </row>
    <row r="12085" spans="6:7">
      <c r="F12085">
        <v>49114179</v>
      </c>
      <c r="G12085" t="s">
        <v>12085</v>
      </c>
    </row>
    <row r="12086" spans="6:7">
      <c r="F12086">
        <v>49114180</v>
      </c>
      <c r="G12086" t="s">
        <v>12086</v>
      </c>
    </row>
    <row r="12087" spans="6:7">
      <c r="F12087">
        <v>4341394501</v>
      </c>
      <c r="G12087" t="s">
        <v>12087</v>
      </c>
    </row>
    <row r="12088" spans="6:7">
      <c r="F12088">
        <v>4341394502</v>
      </c>
      <c r="G12088" t="s">
        <v>12088</v>
      </c>
    </row>
    <row r="12089" spans="6:7">
      <c r="F12089">
        <v>49114181</v>
      </c>
      <c r="G12089" t="s">
        <v>12089</v>
      </c>
    </row>
    <row r="12090" spans="6:7">
      <c r="F12090">
        <v>49114183</v>
      </c>
      <c r="G12090" t="s">
        <v>12090</v>
      </c>
    </row>
    <row r="12091" spans="6:7">
      <c r="F12091">
        <v>49114184</v>
      </c>
      <c r="G12091" t="s">
        <v>12091</v>
      </c>
    </row>
    <row r="12092" spans="6:7">
      <c r="F12092">
        <v>49638478</v>
      </c>
      <c r="G12092" t="s">
        <v>12092</v>
      </c>
    </row>
    <row r="12093" spans="6:7">
      <c r="F12093">
        <v>49048655</v>
      </c>
      <c r="G12093" t="s">
        <v>12093</v>
      </c>
    </row>
    <row r="12094" spans="6:7">
      <c r="F12094">
        <v>49048656</v>
      </c>
      <c r="G12094" t="s">
        <v>12094</v>
      </c>
    </row>
    <row r="12095" spans="6:7">
      <c r="F12095">
        <v>49048657</v>
      </c>
      <c r="G12095" t="s">
        <v>12095</v>
      </c>
    </row>
    <row r="12096" spans="6:7">
      <c r="F12096">
        <v>49048658</v>
      </c>
      <c r="G12096" t="s">
        <v>12096</v>
      </c>
    </row>
    <row r="12097" spans="6:7">
      <c r="F12097">
        <v>49048659</v>
      </c>
      <c r="G12097" t="s">
        <v>12097</v>
      </c>
    </row>
    <row r="12098" spans="6:7">
      <c r="F12098">
        <v>49048660</v>
      </c>
      <c r="G12098" t="s">
        <v>12098</v>
      </c>
    </row>
    <row r="12099" spans="6:7">
      <c r="F12099">
        <v>1129671760</v>
      </c>
      <c r="G12099" t="s">
        <v>12099</v>
      </c>
    </row>
    <row r="12100" spans="6:7">
      <c r="F12100">
        <v>49638483</v>
      </c>
      <c r="G12100" t="s">
        <v>12100</v>
      </c>
    </row>
    <row r="12101" spans="6:7">
      <c r="F12101">
        <v>1744989271</v>
      </c>
      <c r="G12101" t="s">
        <v>12101</v>
      </c>
    </row>
    <row r="12102" spans="6:7">
      <c r="F12102">
        <v>5380372713</v>
      </c>
      <c r="G12102" t="s">
        <v>12102</v>
      </c>
    </row>
    <row r="12103" spans="6:7">
      <c r="F12103">
        <v>49638490</v>
      </c>
      <c r="G12103" t="s">
        <v>12103</v>
      </c>
    </row>
    <row r="12104" spans="6:7">
      <c r="F12104">
        <v>49310812</v>
      </c>
      <c r="G12104" t="s">
        <v>12104</v>
      </c>
    </row>
    <row r="12105" spans="6:7">
      <c r="F12105">
        <v>5294025821</v>
      </c>
      <c r="G12105" t="s">
        <v>12105</v>
      </c>
    </row>
    <row r="12106" spans="6:7">
      <c r="F12106">
        <v>5294025822</v>
      </c>
      <c r="G12106" t="s">
        <v>12106</v>
      </c>
    </row>
    <row r="12107" spans="6:7">
      <c r="F12107">
        <v>5294025823</v>
      </c>
      <c r="G12107" t="s">
        <v>12107</v>
      </c>
    </row>
    <row r="12108" spans="6:7">
      <c r="F12108">
        <v>5294025824</v>
      </c>
      <c r="G12108" t="s">
        <v>12108</v>
      </c>
    </row>
    <row r="12109" spans="6:7">
      <c r="F12109">
        <v>5294025825</v>
      </c>
      <c r="G12109" t="s">
        <v>12109</v>
      </c>
    </row>
    <row r="12110" spans="6:7">
      <c r="F12110">
        <v>5294025826</v>
      </c>
      <c r="G12110" t="s">
        <v>12110</v>
      </c>
    </row>
    <row r="12111" spans="6:7">
      <c r="F12111">
        <v>5294025827</v>
      </c>
      <c r="G12111" t="s">
        <v>12111</v>
      </c>
    </row>
    <row r="12112" spans="6:7">
      <c r="F12112">
        <v>278948963</v>
      </c>
      <c r="G12112" t="s">
        <v>12112</v>
      </c>
    </row>
    <row r="12113" spans="6:7">
      <c r="F12113">
        <v>49310816</v>
      </c>
      <c r="G12113" t="s">
        <v>12113</v>
      </c>
    </row>
    <row r="12114" spans="6:7">
      <c r="F12114">
        <v>5294025828</v>
      </c>
      <c r="G12114" t="s">
        <v>12114</v>
      </c>
    </row>
    <row r="12115" spans="6:7">
      <c r="F12115">
        <v>49310821</v>
      </c>
      <c r="G12115" t="s">
        <v>12115</v>
      </c>
    </row>
    <row r="12116" spans="6:7">
      <c r="F12116">
        <v>1744989288</v>
      </c>
      <c r="G12116" t="s">
        <v>12116</v>
      </c>
    </row>
    <row r="12117" spans="6:7">
      <c r="F12117">
        <v>5294025833</v>
      </c>
      <c r="G12117" t="s">
        <v>12117</v>
      </c>
    </row>
    <row r="12118" spans="6:7">
      <c r="F12118">
        <v>1744989285</v>
      </c>
      <c r="G12118" t="s">
        <v>12118</v>
      </c>
    </row>
    <row r="12119" spans="6:7">
      <c r="F12119">
        <v>1744989290</v>
      </c>
      <c r="G12119" t="s">
        <v>12119</v>
      </c>
    </row>
    <row r="12120" spans="6:7">
      <c r="F12120">
        <v>49310830</v>
      </c>
      <c r="G12120" t="s">
        <v>12120</v>
      </c>
    </row>
    <row r="12121" spans="6:7">
      <c r="F12121">
        <v>1744989295</v>
      </c>
      <c r="G12121" t="s">
        <v>12121</v>
      </c>
    </row>
    <row r="12122" spans="6:7">
      <c r="F12122">
        <v>49245294</v>
      </c>
      <c r="G12122" t="s">
        <v>12122</v>
      </c>
    </row>
    <row r="12123" spans="6:7">
      <c r="F12123">
        <v>49048689</v>
      </c>
      <c r="G12123" t="s">
        <v>12123</v>
      </c>
    </row>
    <row r="12124" spans="6:7">
      <c r="F12124">
        <v>49048690</v>
      </c>
      <c r="G12124" t="s">
        <v>12124</v>
      </c>
    </row>
    <row r="12125" spans="6:7">
      <c r="F12125">
        <v>49048691</v>
      </c>
      <c r="G12125" t="s">
        <v>12125</v>
      </c>
    </row>
    <row r="12126" spans="6:7">
      <c r="F12126">
        <v>49310835</v>
      </c>
      <c r="G12126" t="s">
        <v>12126</v>
      </c>
    </row>
    <row r="12127" spans="6:7">
      <c r="F12127">
        <v>1935699057</v>
      </c>
      <c r="G12127" t="s">
        <v>12127</v>
      </c>
    </row>
    <row r="12128" spans="6:7">
      <c r="F12128">
        <v>49048694</v>
      </c>
      <c r="G12128" t="s">
        <v>12128</v>
      </c>
    </row>
    <row r="12129" spans="6:7">
      <c r="F12129">
        <v>49310839</v>
      </c>
      <c r="G12129" t="s">
        <v>12129</v>
      </c>
    </row>
    <row r="12130" spans="6:7">
      <c r="F12130">
        <v>49048695</v>
      </c>
      <c r="G12130" t="s">
        <v>12130</v>
      </c>
    </row>
    <row r="12131" spans="6:7">
      <c r="F12131">
        <v>49048697</v>
      </c>
      <c r="G12131" t="s">
        <v>12131</v>
      </c>
    </row>
    <row r="12132" spans="6:7">
      <c r="F12132">
        <v>49048698</v>
      </c>
      <c r="G12132" t="s">
        <v>12132</v>
      </c>
    </row>
    <row r="12133" spans="6:7">
      <c r="F12133">
        <v>49048699</v>
      </c>
      <c r="G12133" t="s">
        <v>12133</v>
      </c>
    </row>
    <row r="12134" spans="6:7">
      <c r="F12134">
        <v>49048700</v>
      </c>
      <c r="G12134" t="s">
        <v>12134</v>
      </c>
    </row>
    <row r="12135" spans="6:7">
      <c r="F12135">
        <v>49048701</v>
      </c>
      <c r="G12135" t="s">
        <v>12135</v>
      </c>
    </row>
    <row r="12136" spans="6:7">
      <c r="F12136">
        <v>49310846</v>
      </c>
      <c r="G12136" t="s">
        <v>12136</v>
      </c>
    </row>
    <row r="12137" spans="6:7">
      <c r="F12137">
        <v>49048702</v>
      </c>
      <c r="G12137" t="s">
        <v>12137</v>
      </c>
    </row>
    <row r="12138" spans="6:7">
      <c r="F12138">
        <v>49048704</v>
      </c>
      <c r="G12138" t="s">
        <v>12138</v>
      </c>
    </row>
    <row r="12139" spans="6:7">
      <c r="F12139">
        <v>49245313</v>
      </c>
      <c r="G12139" t="s">
        <v>12139</v>
      </c>
    </row>
    <row r="12140" spans="6:7">
      <c r="F12140">
        <v>49048706</v>
      </c>
      <c r="G12140" t="s">
        <v>12140</v>
      </c>
    </row>
    <row r="12141" spans="6:7">
      <c r="F12141">
        <v>49441923</v>
      </c>
      <c r="G12141" t="s">
        <v>12141</v>
      </c>
    </row>
    <row r="12142" spans="6:7">
      <c r="F12142">
        <v>49048707</v>
      </c>
      <c r="G12142" t="s">
        <v>12142</v>
      </c>
    </row>
    <row r="12143" spans="6:7">
      <c r="F12143">
        <v>49048709</v>
      </c>
      <c r="G12143" t="s">
        <v>12143</v>
      </c>
    </row>
    <row r="12144" spans="6:7">
      <c r="F12144">
        <v>49048711</v>
      </c>
      <c r="G12144" t="s">
        <v>12144</v>
      </c>
    </row>
    <row r="12145" spans="6:7">
      <c r="F12145">
        <v>49048712</v>
      </c>
      <c r="G12145" t="s">
        <v>12145</v>
      </c>
    </row>
    <row r="12146" spans="6:7">
      <c r="F12146">
        <v>49245319</v>
      </c>
      <c r="G12146" t="s">
        <v>12146</v>
      </c>
    </row>
    <row r="12147" spans="6:7">
      <c r="F12147">
        <v>1935699084</v>
      </c>
      <c r="G12147" t="s">
        <v>12147</v>
      </c>
    </row>
    <row r="12148" spans="6:7">
      <c r="F12148">
        <v>49441934</v>
      </c>
      <c r="G12148" t="s">
        <v>12148</v>
      </c>
    </row>
    <row r="12149" spans="6:7">
      <c r="F12149">
        <v>49245327</v>
      </c>
      <c r="G12149" t="s">
        <v>12149</v>
      </c>
    </row>
    <row r="12150" spans="6:7">
      <c r="F12150">
        <v>48917648</v>
      </c>
      <c r="G12150" t="s">
        <v>12150</v>
      </c>
    </row>
    <row r="12151" spans="6:7">
      <c r="F12151">
        <v>48917649</v>
      </c>
      <c r="G12151" t="s">
        <v>12151</v>
      </c>
    </row>
    <row r="12152" spans="6:7">
      <c r="F12152">
        <v>49310867</v>
      </c>
      <c r="G12152" t="s">
        <v>12152</v>
      </c>
    </row>
    <row r="12153" spans="6:7">
      <c r="F12153">
        <v>49245339</v>
      </c>
      <c r="G12153" t="s">
        <v>12153</v>
      </c>
    </row>
    <row r="12154" spans="6:7">
      <c r="F12154">
        <v>4617039004</v>
      </c>
      <c r="G12154" t="s">
        <v>12154</v>
      </c>
    </row>
    <row r="12155" spans="6:7">
      <c r="F12155">
        <v>4617039006</v>
      </c>
      <c r="G12155" t="s">
        <v>12155</v>
      </c>
    </row>
    <row r="12156" spans="6:7">
      <c r="F12156">
        <v>49441951</v>
      </c>
      <c r="G12156" t="s">
        <v>12156</v>
      </c>
    </row>
    <row r="12157" spans="6:7">
      <c r="F12157">
        <v>49441953</v>
      </c>
      <c r="G12157" t="s">
        <v>12157</v>
      </c>
    </row>
    <row r="12158" spans="6:7">
      <c r="F12158">
        <v>49310884</v>
      </c>
      <c r="G12158" t="s">
        <v>12158</v>
      </c>
    </row>
    <row r="12159" spans="6:7">
      <c r="F12159">
        <v>49441957</v>
      </c>
      <c r="G12159" t="s">
        <v>12159</v>
      </c>
    </row>
    <row r="12160" spans="6:7">
      <c r="F12160">
        <v>49245360</v>
      </c>
      <c r="G12160" t="s">
        <v>12160</v>
      </c>
    </row>
    <row r="12161" spans="6:7">
      <c r="F12161">
        <v>49048757</v>
      </c>
      <c r="G12161" t="s">
        <v>12161</v>
      </c>
    </row>
    <row r="12162" spans="6:7">
      <c r="F12162">
        <v>49048758</v>
      </c>
      <c r="G12162" t="s">
        <v>12162</v>
      </c>
    </row>
    <row r="12163" spans="6:7">
      <c r="F12163">
        <v>49048782</v>
      </c>
      <c r="G12163" t="s">
        <v>12163</v>
      </c>
    </row>
    <row r="12164" spans="6:7">
      <c r="F12164">
        <v>49048783</v>
      </c>
      <c r="G12164" t="s">
        <v>12164</v>
      </c>
    </row>
    <row r="12165" spans="6:7">
      <c r="F12165">
        <v>49048784</v>
      </c>
      <c r="G12165" t="s">
        <v>12165</v>
      </c>
    </row>
    <row r="12166" spans="6:7">
      <c r="F12166">
        <v>49048786</v>
      </c>
      <c r="G12166" t="s">
        <v>12166</v>
      </c>
    </row>
    <row r="12167" spans="6:7">
      <c r="F12167">
        <v>49048787</v>
      </c>
      <c r="G12167" t="s">
        <v>12167</v>
      </c>
    </row>
    <row r="12168" spans="6:7">
      <c r="F12168">
        <v>49048789</v>
      </c>
      <c r="G12168" t="s">
        <v>12168</v>
      </c>
    </row>
    <row r="12169" spans="6:7">
      <c r="F12169">
        <v>49048796</v>
      </c>
      <c r="G12169" t="s">
        <v>12169</v>
      </c>
    </row>
    <row r="12170" spans="6:7">
      <c r="F12170">
        <v>49048800</v>
      </c>
      <c r="G12170" t="s">
        <v>12170</v>
      </c>
    </row>
    <row r="12171" spans="6:7">
      <c r="F12171">
        <v>49638624</v>
      </c>
      <c r="G12171" t="s">
        <v>12171</v>
      </c>
    </row>
    <row r="12172" spans="6:7">
      <c r="F12172">
        <v>4341656802</v>
      </c>
      <c r="G12172" t="s">
        <v>12172</v>
      </c>
    </row>
    <row r="12173" spans="6:7">
      <c r="F12173">
        <v>4341656803</v>
      </c>
      <c r="G12173" t="s">
        <v>12173</v>
      </c>
    </row>
    <row r="12174" spans="6:7">
      <c r="F12174">
        <v>49048807</v>
      </c>
      <c r="G12174" t="s">
        <v>12174</v>
      </c>
    </row>
    <row r="12175" spans="6:7">
      <c r="F12175">
        <v>49442024</v>
      </c>
      <c r="G12175" t="s">
        <v>12175</v>
      </c>
    </row>
    <row r="12176" spans="6:7">
      <c r="F12176">
        <v>49048810</v>
      </c>
      <c r="G12176" t="s">
        <v>12176</v>
      </c>
    </row>
    <row r="12177" spans="6:7">
      <c r="F12177">
        <v>1266183402</v>
      </c>
      <c r="G12177" t="s">
        <v>12177</v>
      </c>
    </row>
    <row r="12178" spans="6:7">
      <c r="F12178">
        <v>2802972936</v>
      </c>
      <c r="G12178" t="s">
        <v>12178</v>
      </c>
    </row>
    <row r="12179" spans="6:7">
      <c r="F12179">
        <v>4341656819</v>
      </c>
      <c r="G12179" t="s">
        <v>12179</v>
      </c>
    </row>
    <row r="12180" spans="6:7">
      <c r="F12180">
        <v>49048821</v>
      </c>
      <c r="G12180" t="s">
        <v>12180</v>
      </c>
    </row>
    <row r="12181" spans="6:7">
      <c r="F12181">
        <v>49048822</v>
      </c>
      <c r="G12181" t="s">
        <v>12181</v>
      </c>
    </row>
    <row r="12182" spans="6:7">
      <c r="F12182">
        <v>49048823</v>
      </c>
      <c r="G12182" t="s">
        <v>12182</v>
      </c>
    </row>
    <row r="12183" spans="6:7">
      <c r="F12183">
        <v>4341656823</v>
      </c>
      <c r="G12183" t="s">
        <v>12183</v>
      </c>
    </row>
    <row r="12184" spans="6:7">
      <c r="F12184">
        <v>49048825</v>
      </c>
      <c r="G12184" t="s">
        <v>12184</v>
      </c>
    </row>
    <row r="12185" spans="6:7">
      <c r="F12185">
        <v>4341656830</v>
      </c>
      <c r="G12185" t="s">
        <v>12185</v>
      </c>
    </row>
    <row r="12186" spans="6:7">
      <c r="F12186">
        <v>4341656831</v>
      </c>
      <c r="G12186" t="s">
        <v>12186</v>
      </c>
    </row>
    <row r="12187" spans="6:7">
      <c r="F12187">
        <v>49048833</v>
      </c>
      <c r="G12187" t="s">
        <v>12187</v>
      </c>
    </row>
    <row r="12188" spans="6:7">
      <c r="F12188">
        <v>49048834</v>
      </c>
      <c r="G12188" t="s">
        <v>12188</v>
      </c>
    </row>
    <row r="12189" spans="6:7">
      <c r="F12189">
        <v>49442054</v>
      </c>
      <c r="G12189" t="s">
        <v>12189</v>
      </c>
    </row>
    <row r="12190" spans="6:7">
      <c r="F12190">
        <v>49048838</v>
      </c>
      <c r="G12190" t="s">
        <v>12190</v>
      </c>
    </row>
    <row r="12191" spans="6:7">
      <c r="F12191">
        <v>49442056</v>
      </c>
      <c r="G12191" t="s">
        <v>12191</v>
      </c>
    </row>
    <row r="12192" spans="6:7">
      <c r="F12192">
        <v>49048840</v>
      </c>
      <c r="G12192" t="s">
        <v>12192</v>
      </c>
    </row>
    <row r="12193" spans="6:7">
      <c r="F12193">
        <v>49179931</v>
      </c>
      <c r="G12193" t="s">
        <v>12193</v>
      </c>
    </row>
    <row r="12194" spans="6:7">
      <c r="F12194">
        <v>1129671964</v>
      </c>
      <c r="G12194" t="s">
        <v>12194</v>
      </c>
    </row>
    <row r="12195" spans="6:7">
      <c r="F12195">
        <v>49179935</v>
      </c>
      <c r="G12195" t="s">
        <v>12195</v>
      </c>
    </row>
    <row r="12196" spans="6:7">
      <c r="F12196">
        <v>49048865</v>
      </c>
      <c r="G12196" t="s">
        <v>12196</v>
      </c>
    </row>
    <row r="12197" spans="6:7">
      <c r="F12197">
        <v>49179939</v>
      </c>
      <c r="G12197" t="s">
        <v>12197</v>
      </c>
    </row>
    <row r="12198" spans="6:7">
      <c r="F12198">
        <v>1435921700</v>
      </c>
      <c r="G12198" t="s">
        <v>12198</v>
      </c>
    </row>
    <row r="12199" spans="6:7">
      <c r="F12199">
        <v>49048869</v>
      </c>
      <c r="G12199" t="s">
        <v>12199</v>
      </c>
    </row>
    <row r="12200" spans="6:7">
      <c r="F12200">
        <v>1268149540</v>
      </c>
      <c r="G12200" t="s">
        <v>12200</v>
      </c>
    </row>
    <row r="12201" spans="6:7">
      <c r="F12201">
        <v>49179943</v>
      </c>
      <c r="G12201" t="s">
        <v>12201</v>
      </c>
    </row>
    <row r="12202" spans="6:7">
      <c r="F12202">
        <v>49638694</v>
      </c>
      <c r="G12202" t="s">
        <v>12202</v>
      </c>
    </row>
    <row r="12203" spans="6:7">
      <c r="F12203">
        <v>49179945</v>
      </c>
      <c r="G12203" t="s">
        <v>12203</v>
      </c>
    </row>
    <row r="12204" spans="6:7">
      <c r="F12204">
        <v>49638695</v>
      </c>
      <c r="G12204" t="s">
        <v>12204</v>
      </c>
    </row>
    <row r="12205" spans="6:7">
      <c r="F12205">
        <v>4633488681</v>
      </c>
      <c r="G12205" t="s">
        <v>12205</v>
      </c>
    </row>
    <row r="12206" spans="6:7">
      <c r="F12206">
        <v>49573166</v>
      </c>
      <c r="G12206" t="s">
        <v>12206</v>
      </c>
    </row>
    <row r="12207" spans="6:7">
      <c r="F12207">
        <v>49573167</v>
      </c>
      <c r="G12207" t="s">
        <v>12207</v>
      </c>
    </row>
    <row r="12208" spans="6:7">
      <c r="F12208">
        <v>49704246</v>
      </c>
      <c r="G12208" t="s">
        <v>12208</v>
      </c>
    </row>
    <row r="12209" spans="6:7">
      <c r="F12209">
        <v>48983353</v>
      </c>
      <c r="G12209" t="s">
        <v>12209</v>
      </c>
    </row>
    <row r="12210" spans="6:7">
      <c r="F12210">
        <v>49179966</v>
      </c>
      <c r="G12210" t="s">
        <v>12210</v>
      </c>
    </row>
    <row r="12211" spans="6:7">
      <c r="F12211">
        <v>49704260</v>
      </c>
      <c r="G12211" t="s">
        <v>12211</v>
      </c>
    </row>
    <row r="12212" spans="6:7">
      <c r="F12212">
        <v>3624053551</v>
      </c>
      <c r="G12212" t="s">
        <v>12212</v>
      </c>
    </row>
    <row r="12213" spans="6:7">
      <c r="F12213">
        <v>49507659</v>
      </c>
      <c r="G12213" t="s">
        <v>12213</v>
      </c>
    </row>
    <row r="12214" spans="6:7">
      <c r="F12214">
        <v>49179980</v>
      </c>
      <c r="G12214" t="s">
        <v>12214</v>
      </c>
    </row>
    <row r="12215" spans="6:7">
      <c r="F12215">
        <v>49507662</v>
      </c>
      <c r="G12215" t="s">
        <v>12215</v>
      </c>
    </row>
    <row r="12216" spans="6:7">
      <c r="F12216">
        <v>49507664</v>
      </c>
      <c r="G12216" t="s">
        <v>12216</v>
      </c>
    </row>
    <row r="12217" spans="6:7">
      <c r="F12217">
        <v>49179987</v>
      </c>
      <c r="G12217" t="s">
        <v>12217</v>
      </c>
    </row>
    <row r="12218" spans="6:7">
      <c r="F12218">
        <v>49179988</v>
      </c>
      <c r="G12218" t="s">
        <v>12218</v>
      </c>
    </row>
    <row r="12219" spans="6:7">
      <c r="F12219">
        <v>49048916</v>
      </c>
      <c r="G12219" t="s">
        <v>12219</v>
      </c>
    </row>
    <row r="12220" spans="6:7">
      <c r="F12220">
        <v>49048915</v>
      </c>
      <c r="G12220" t="s">
        <v>12220</v>
      </c>
    </row>
    <row r="12221" spans="6:7">
      <c r="F12221">
        <v>49179994</v>
      </c>
      <c r="G12221" t="s">
        <v>12221</v>
      </c>
    </row>
    <row r="12222" spans="6:7">
      <c r="F12222">
        <v>49573211</v>
      </c>
      <c r="G12222" t="s">
        <v>12222</v>
      </c>
    </row>
    <row r="12223" spans="6:7">
      <c r="F12223">
        <v>49245533</v>
      </c>
      <c r="G12223" t="s">
        <v>12223</v>
      </c>
    </row>
    <row r="12224" spans="6:7">
      <c r="F12224">
        <v>49573215</v>
      </c>
      <c r="G12224" t="s">
        <v>12224</v>
      </c>
    </row>
    <row r="12225" spans="6:7">
      <c r="F12225">
        <v>4612451691</v>
      </c>
      <c r="G12225" t="s">
        <v>12225</v>
      </c>
    </row>
    <row r="12226" spans="6:7">
      <c r="F12226">
        <v>4612451692</v>
      </c>
      <c r="G12226" t="s">
        <v>12226</v>
      </c>
    </row>
    <row r="12227" spans="6:7">
      <c r="F12227">
        <v>49507692</v>
      </c>
      <c r="G12227" t="s">
        <v>12227</v>
      </c>
    </row>
    <row r="12228" spans="6:7">
      <c r="F12228">
        <v>49114480</v>
      </c>
      <c r="G12228" t="s">
        <v>12228</v>
      </c>
    </row>
    <row r="12229" spans="6:7">
      <c r="F12229">
        <v>49507696</v>
      </c>
      <c r="G12229" t="s">
        <v>12229</v>
      </c>
    </row>
    <row r="12230" spans="6:7">
      <c r="F12230">
        <v>49507697</v>
      </c>
      <c r="G12230" t="s">
        <v>12230</v>
      </c>
    </row>
    <row r="12231" spans="6:7">
      <c r="F12231">
        <v>460030670</v>
      </c>
      <c r="G12231" t="s">
        <v>12231</v>
      </c>
    </row>
    <row r="12232" spans="6:7">
      <c r="F12232">
        <v>49114484</v>
      </c>
      <c r="G12232" t="s">
        <v>12232</v>
      </c>
    </row>
    <row r="12233" spans="6:7">
      <c r="F12233">
        <v>295202165</v>
      </c>
      <c r="G12233" t="s">
        <v>12233</v>
      </c>
    </row>
    <row r="12234" spans="6:7">
      <c r="F12234">
        <v>49507701</v>
      </c>
      <c r="G12234" t="s">
        <v>12234</v>
      </c>
    </row>
    <row r="12235" spans="6:7">
      <c r="F12235">
        <v>49507702</v>
      </c>
      <c r="G12235" t="s">
        <v>12235</v>
      </c>
    </row>
    <row r="12236" spans="6:7">
      <c r="F12236">
        <v>49245572</v>
      </c>
      <c r="G12236" t="s">
        <v>12236</v>
      </c>
    </row>
    <row r="12237" spans="6:7">
      <c r="F12237">
        <v>49311118</v>
      </c>
      <c r="G12237" t="s">
        <v>12237</v>
      </c>
    </row>
    <row r="12238" spans="6:7">
      <c r="F12238">
        <v>49311120</v>
      </c>
      <c r="G12238" t="s">
        <v>12238</v>
      </c>
    </row>
    <row r="12239" spans="6:7">
      <c r="F12239">
        <v>49245587</v>
      </c>
      <c r="G12239" t="s">
        <v>12239</v>
      </c>
    </row>
    <row r="12240" spans="6:7">
      <c r="F12240">
        <v>49704343</v>
      </c>
      <c r="G12240" t="s">
        <v>12240</v>
      </c>
    </row>
    <row r="12241" spans="6:7">
      <c r="F12241">
        <v>49573273</v>
      </c>
      <c r="G12241" t="s">
        <v>12241</v>
      </c>
    </row>
    <row r="12242" spans="6:7">
      <c r="F12242">
        <v>49704346</v>
      </c>
      <c r="G12242" t="s">
        <v>12242</v>
      </c>
    </row>
    <row r="12243" spans="6:7">
      <c r="F12243">
        <v>49638813</v>
      </c>
      <c r="G12243" t="s">
        <v>12243</v>
      </c>
    </row>
    <row r="12244" spans="6:7">
      <c r="F12244">
        <v>49573278</v>
      </c>
      <c r="G12244" t="s">
        <v>12244</v>
      </c>
    </row>
    <row r="12245" spans="6:7">
      <c r="F12245">
        <v>49573279</v>
      </c>
      <c r="G12245" t="s">
        <v>12245</v>
      </c>
    </row>
    <row r="12246" spans="6:7">
      <c r="F12246">
        <v>49573280</v>
      </c>
      <c r="G12246" t="s">
        <v>12246</v>
      </c>
    </row>
    <row r="12247" spans="6:7">
      <c r="F12247">
        <v>49573281</v>
      </c>
      <c r="G12247" t="s">
        <v>12247</v>
      </c>
    </row>
    <row r="12248" spans="6:7">
      <c r="F12248">
        <v>49638817</v>
      </c>
      <c r="G12248" t="s">
        <v>12248</v>
      </c>
    </row>
    <row r="12249" spans="6:7">
      <c r="F12249">
        <v>49573284</v>
      </c>
      <c r="G12249" t="s">
        <v>12249</v>
      </c>
    </row>
    <row r="12250" spans="6:7">
      <c r="F12250">
        <v>49573287</v>
      </c>
      <c r="G12250" t="s">
        <v>12250</v>
      </c>
    </row>
    <row r="12251" spans="6:7">
      <c r="F12251">
        <v>49573288</v>
      </c>
      <c r="G12251" t="s">
        <v>12251</v>
      </c>
    </row>
    <row r="12252" spans="6:7">
      <c r="F12252">
        <v>49573289</v>
      </c>
      <c r="G12252" t="s">
        <v>12252</v>
      </c>
    </row>
    <row r="12253" spans="6:7">
      <c r="F12253">
        <v>4685983150</v>
      </c>
      <c r="G12253" t="s">
        <v>12253</v>
      </c>
    </row>
    <row r="12254" spans="6:7">
      <c r="F12254">
        <v>49442223</v>
      </c>
      <c r="G12254" t="s">
        <v>12254</v>
      </c>
    </row>
    <row r="12255" spans="6:7">
      <c r="F12255">
        <v>5727022511</v>
      </c>
      <c r="G12255" t="s">
        <v>12255</v>
      </c>
    </row>
    <row r="12256" spans="6:7">
      <c r="F12256">
        <v>49573302</v>
      </c>
      <c r="G12256" t="s">
        <v>12256</v>
      </c>
    </row>
    <row r="12257" spans="6:7">
      <c r="F12257">
        <v>49573312</v>
      </c>
      <c r="G12257" t="s">
        <v>12257</v>
      </c>
    </row>
    <row r="12258" spans="6:7">
      <c r="F12258">
        <v>1129672128</v>
      </c>
      <c r="G12258" t="s">
        <v>12258</v>
      </c>
    </row>
    <row r="12259" spans="6:7">
      <c r="F12259">
        <v>49573314</v>
      </c>
      <c r="G12259" t="s">
        <v>12259</v>
      </c>
    </row>
    <row r="12260" spans="6:7">
      <c r="F12260">
        <v>49573319</v>
      </c>
      <c r="G12260" t="s">
        <v>12260</v>
      </c>
    </row>
    <row r="12261" spans="6:7">
      <c r="F12261">
        <v>49376711</v>
      </c>
      <c r="G12261" t="s">
        <v>12261</v>
      </c>
    </row>
    <row r="12262" spans="6:7">
      <c r="F12262">
        <v>49573321</v>
      </c>
      <c r="G12262" t="s">
        <v>12262</v>
      </c>
    </row>
    <row r="12263" spans="6:7">
      <c r="F12263">
        <v>49376712</v>
      </c>
      <c r="G12263" t="s">
        <v>12263</v>
      </c>
    </row>
    <row r="12264" spans="6:7">
      <c r="F12264">
        <v>49638863</v>
      </c>
      <c r="G12264" t="s">
        <v>12264</v>
      </c>
    </row>
    <row r="12265" spans="6:7">
      <c r="F12265">
        <v>49311190</v>
      </c>
      <c r="G12265" t="s">
        <v>12265</v>
      </c>
    </row>
    <row r="12266" spans="6:7">
      <c r="F12266">
        <v>49573335</v>
      </c>
      <c r="G12266" t="s">
        <v>12266</v>
      </c>
    </row>
    <row r="12267" spans="6:7">
      <c r="F12267">
        <v>49573337</v>
      </c>
      <c r="G12267" t="s">
        <v>12267</v>
      </c>
    </row>
    <row r="12268" spans="6:7">
      <c r="F12268">
        <v>1129672154</v>
      </c>
      <c r="G12268" t="s">
        <v>12268</v>
      </c>
    </row>
    <row r="12269" spans="6:7">
      <c r="F12269">
        <v>49311195</v>
      </c>
      <c r="G12269" t="s">
        <v>12269</v>
      </c>
    </row>
    <row r="12270" spans="6:7">
      <c r="F12270">
        <v>565341661</v>
      </c>
      <c r="G12270" t="s">
        <v>12270</v>
      </c>
    </row>
    <row r="12271" spans="6:7">
      <c r="F12271">
        <v>49573341</v>
      </c>
      <c r="G12271" t="s">
        <v>12271</v>
      </c>
    </row>
    <row r="12272" spans="6:7">
      <c r="F12272">
        <v>49704415</v>
      </c>
      <c r="G12272" t="s">
        <v>12272</v>
      </c>
    </row>
    <row r="12273" spans="6:7">
      <c r="F12273">
        <v>49573343</v>
      </c>
      <c r="G12273" t="s">
        <v>12273</v>
      </c>
    </row>
    <row r="12274" spans="6:7">
      <c r="F12274">
        <v>49573345</v>
      </c>
      <c r="G12274" t="s">
        <v>12274</v>
      </c>
    </row>
    <row r="12275" spans="6:7">
      <c r="F12275">
        <v>49573346</v>
      </c>
      <c r="G12275" t="s">
        <v>12275</v>
      </c>
    </row>
    <row r="12276" spans="6:7">
      <c r="F12276">
        <v>49573347</v>
      </c>
      <c r="G12276" t="s">
        <v>12276</v>
      </c>
    </row>
    <row r="12277" spans="6:7">
      <c r="F12277">
        <v>49573348</v>
      </c>
      <c r="G12277" t="s">
        <v>12277</v>
      </c>
    </row>
    <row r="12278" spans="6:7">
      <c r="F12278">
        <v>49311205</v>
      </c>
      <c r="G12278" t="s">
        <v>12278</v>
      </c>
    </row>
    <row r="12279" spans="6:7">
      <c r="F12279">
        <v>49704419</v>
      </c>
      <c r="G12279" t="s">
        <v>12279</v>
      </c>
    </row>
    <row r="12280" spans="6:7">
      <c r="F12280">
        <v>49573351</v>
      </c>
      <c r="G12280" t="s">
        <v>12280</v>
      </c>
    </row>
    <row r="12281" spans="6:7">
      <c r="F12281">
        <v>49376738</v>
      </c>
      <c r="G12281" t="s">
        <v>12281</v>
      </c>
    </row>
    <row r="12282" spans="6:7">
      <c r="F12282">
        <v>49638888</v>
      </c>
      <c r="G12282" t="s">
        <v>12282</v>
      </c>
    </row>
    <row r="12283" spans="6:7">
      <c r="F12283">
        <v>49507819</v>
      </c>
      <c r="G12283" t="s">
        <v>12283</v>
      </c>
    </row>
    <row r="12284" spans="6:7">
      <c r="F12284">
        <v>49490565</v>
      </c>
      <c r="G12284" t="s">
        <v>12284</v>
      </c>
    </row>
    <row r="12285" spans="6:7">
      <c r="F12285">
        <v>460030675</v>
      </c>
      <c r="G12285" t="s">
        <v>12285</v>
      </c>
    </row>
    <row r="12286" spans="6:7">
      <c r="F12286">
        <v>168848880</v>
      </c>
      <c r="G12286" t="s">
        <v>12286</v>
      </c>
    </row>
    <row r="12287" spans="6:7">
      <c r="F12287">
        <v>49490566</v>
      </c>
      <c r="G12287" t="s">
        <v>12287</v>
      </c>
    </row>
    <row r="12288" spans="6:7">
      <c r="F12288">
        <v>49376761</v>
      </c>
      <c r="G12288" t="s">
        <v>12288</v>
      </c>
    </row>
    <row r="12289" spans="6:7">
      <c r="F12289">
        <v>49376765</v>
      </c>
      <c r="G12289" t="s">
        <v>12289</v>
      </c>
    </row>
    <row r="12290" spans="6:7">
      <c r="F12290">
        <v>1277914622</v>
      </c>
      <c r="G12290" t="s">
        <v>12290</v>
      </c>
    </row>
    <row r="12291" spans="6:7">
      <c r="F12291">
        <v>49442306</v>
      </c>
      <c r="G12291" t="s">
        <v>12291</v>
      </c>
    </row>
    <row r="12292" spans="6:7">
      <c r="F12292">
        <v>2414177794</v>
      </c>
      <c r="G12292" t="s">
        <v>12292</v>
      </c>
    </row>
    <row r="12293" spans="6:7">
      <c r="F12293">
        <v>49490569</v>
      </c>
      <c r="G12293" t="s">
        <v>12293</v>
      </c>
    </row>
    <row r="12294" spans="6:7">
      <c r="F12294">
        <v>1277914632</v>
      </c>
      <c r="G12294" t="s">
        <v>12294</v>
      </c>
    </row>
    <row r="12295" spans="6:7">
      <c r="F12295">
        <v>49646880</v>
      </c>
      <c r="G12295" t="s">
        <v>12295</v>
      </c>
    </row>
    <row r="12296" spans="6:7">
      <c r="F12296">
        <v>49049099</v>
      </c>
      <c r="G12296" t="s">
        <v>12296</v>
      </c>
    </row>
    <row r="12297" spans="6:7">
      <c r="F12297">
        <v>49114637</v>
      </c>
      <c r="G12297" t="s">
        <v>12297</v>
      </c>
    </row>
    <row r="12298" spans="6:7">
      <c r="F12298">
        <v>49049102</v>
      </c>
      <c r="G12298" t="s">
        <v>12298</v>
      </c>
    </row>
    <row r="12299" spans="6:7">
      <c r="F12299">
        <v>49245711</v>
      </c>
      <c r="G12299" t="s">
        <v>12299</v>
      </c>
    </row>
    <row r="12300" spans="6:7">
      <c r="F12300">
        <v>49245712</v>
      </c>
      <c r="G12300" t="s">
        <v>12300</v>
      </c>
    </row>
    <row r="12301" spans="6:7">
      <c r="F12301">
        <v>49114640</v>
      </c>
      <c r="G12301" t="s">
        <v>12301</v>
      </c>
    </row>
    <row r="12302" spans="6:7">
      <c r="F12302">
        <v>49311250</v>
      </c>
      <c r="G12302" t="s">
        <v>12302</v>
      </c>
    </row>
    <row r="12303" spans="6:7">
      <c r="F12303">
        <v>48918035</v>
      </c>
      <c r="G12303" t="s">
        <v>12303</v>
      </c>
    </row>
    <row r="12304" spans="6:7">
      <c r="F12304">
        <v>49049108</v>
      </c>
      <c r="G12304" t="s">
        <v>12304</v>
      </c>
    </row>
    <row r="12305" spans="6:7">
      <c r="F12305">
        <v>48918036</v>
      </c>
      <c r="G12305" t="s">
        <v>12305</v>
      </c>
    </row>
    <row r="12306" spans="6:7">
      <c r="F12306">
        <v>49049109</v>
      </c>
      <c r="G12306" t="s">
        <v>12306</v>
      </c>
    </row>
    <row r="12307" spans="6:7">
      <c r="F12307">
        <v>49573399</v>
      </c>
      <c r="G12307" t="s">
        <v>12307</v>
      </c>
    </row>
    <row r="12308" spans="6:7">
      <c r="F12308">
        <v>49049111</v>
      </c>
      <c r="G12308" t="s">
        <v>12308</v>
      </c>
    </row>
    <row r="12309" spans="6:7">
      <c r="F12309">
        <v>1277914646</v>
      </c>
      <c r="G12309" t="s">
        <v>12309</v>
      </c>
    </row>
    <row r="12310" spans="6:7">
      <c r="F12310">
        <v>49311258</v>
      </c>
      <c r="G12310" t="s">
        <v>12310</v>
      </c>
    </row>
    <row r="12311" spans="6:7">
      <c r="F12311">
        <v>49049117</v>
      </c>
      <c r="G12311" t="s">
        <v>12311</v>
      </c>
    </row>
    <row r="12312" spans="6:7">
      <c r="F12312">
        <v>49573406</v>
      </c>
      <c r="G12312" t="s">
        <v>12312</v>
      </c>
    </row>
    <row r="12313" spans="6:7">
      <c r="F12313">
        <v>49646884</v>
      </c>
      <c r="G12313" t="s">
        <v>12313</v>
      </c>
    </row>
    <row r="12314" spans="6:7">
      <c r="F12314">
        <v>49049123</v>
      </c>
      <c r="G12314" t="s">
        <v>12314</v>
      </c>
    </row>
    <row r="12315" spans="6:7">
      <c r="F12315">
        <v>49311269</v>
      </c>
      <c r="G12315" t="s">
        <v>12315</v>
      </c>
    </row>
    <row r="12316" spans="6:7">
      <c r="F12316">
        <v>49376809</v>
      </c>
      <c r="G12316" t="s">
        <v>12316</v>
      </c>
    </row>
    <row r="12317" spans="6:7">
      <c r="F12317">
        <v>49507882</v>
      </c>
      <c r="G12317" t="s">
        <v>12317</v>
      </c>
    </row>
    <row r="12318" spans="6:7">
      <c r="F12318">
        <v>49573421</v>
      </c>
      <c r="G12318" t="s">
        <v>12318</v>
      </c>
    </row>
    <row r="12319" spans="6:7">
      <c r="F12319">
        <v>49638964</v>
      </c>
      <c r="G12319" t="s">
        <v>12319</v>
      </c>
    </row>
    <row r="12320" spans="6:7">
      <c r="F12320">
        <v>49507895</v>
      </c>
      <c r="G12320" t="s">
        <v>12320</v>
      </c>
    </row>
    <row r="12321" spans="6:7">
      <c r="F12321">
        <v>49049144</v>
      </c>
      <c r="G12321" t="s">
        <v>12321</v>
      </c>
    </row>
    <row r="12322" spans="6:7">
      <c r="F12322">
        <v>49507896</v>
      </c>
      <c r="G12322" t="s">
        <v>12322</v>
      </c>
    </row>
    <row r="12323" spans="6:7">
      <c r="F12323">
        <v>49704507</v>
      </c>
      <c r="G12323" t="s">
        <v>12323</v>
      </c>
    </row>
    <row r="12324" spans="6:7">
      <c r="F12324">
        <v>49442363</v>
      </c>
      <c r="G12324" t="s">
        <v>12324</v>
      </c>
    </row>
    <row r="12325" spans="6:7">
      <c r="F12325">
        <v>2882825790</v>
      </c>
      <c r="G12325" t="s">
        <v>12325</v>
      </c>
    </row>
    <row r="12326" spans="6:7">
      <c r="F12326">
        <v>49507912</v>
      </c>
      <c r="G12326" t="s">
        <v>12326</v>
      </c>
    </row>
    <row r="12327" spans="6:7">
      <c r="F12327">
        <v>49442377</v>
      </c>
      <c r="G12327" t="s">
        <v>12327</v>
      </c>
    </row>
    <row r="12328" spans="6:7">
      <c r="F12328">
        <v>49376846</v>
      </c>
      <c r="G12328" t="s">
        <v>12328</v>
      </c>
    </row>
    <row r="12329" spans="6:7">
      <c r="F12329">
        <v>49376852</v>
      </c>
      <c r="G12329" t="s">
        <v>12329</v>
      </c>
    </row>
    <row r="12330" spans="6:7">
      <c r="F12330">
        <v>49311322</v>
      </c>
      <c r="G12330" t="s">
        <v>12330</v>
      </c>
    </row>
    <row r="12331" spans="6:7">
      <c r="F12331">
        <v>48918113</v>
      </c>
      <c r="G12331" t="s">
        <v>12331</v>
      </c>
    </row>
    <row r="12332" spans="6:7">
      <c r="F12332">
        <v>49376869</v>
      </c>
      <c r="G12332" t="s">
        <v>12332</v>
      </c>
    </row>
    <row r="12333" spans="6:7">
      <c r="F12333">
        <v>49376873</v>
      </c>
      <c r="G12333" t="s">
        <v>12333</v>
      </c>
    </row>
    <row r="12334" spans="6:7">
      <c r="F12334">
        <v>49311338</v>
      </c>
      <c r="G12334" t="s">
        <v>12334</v>
      </c>
    </row>
    <row r="12335" spans="6:7">
      <c r="F12335">
        <v>49573493</v>
      </c>
      <c r="G12335" t="s">
        <v>12335</v>
      </c>
    </row>
    <row r="12336" spans="6:7">
      <c r="F12336">
        <v>652701312</v>
      </c>
      <c r="G12336" t="s">
        <v>12336</v>
      </c>
    </row>
    <row r="12337" spans="6:7">
      <c r="F12337">
        <v>1277914753</v>
      </c>
      <c r="G12337" t="s">
        <v>12337</v>
      </c>
    </row>
    <row r="12338" spans="6:7">
      <c r="F12338">
        <v>49114752</v>
      </c>
      <c r="G12338" t="s">
        <v>12338</v>
      </c>
    </row>
    <row r="12339" spans="6:7">
      <c r="F12339">
        <v>652701323</v>
      </c>
      <c r="G12339" t="s">
        <v>12339</v>
      </c>
    </row>
    <row r="12340" spans="6:7">
      <c r="F12340">
        <v>48918162</v>
      </c>
      <c r="G12340" t="s">
        <v>12340</v>
      </c>
    </row>
    <row r="12341" spans="6:7">
      <c r="F12341">
        <v>49245842</v>
      </c>
      <c r="G12341" t="s">
        <v>12341</v>
      </c>
    </row>
    <row r="12342" spans="6:7">
      <c r="F12342">
        <v>48918164</v>
      </c>
      <c r="G12342" t="s">
        <v>12342</v>
      </c>
    </row>
    <row r="12343" spans="6:7">
      <c r="F12343">
        <v>652701330</v>
      </c>
      <c r="G12343" t="s">
        <v>12343</v>
      </c>
    </row>
    <row r="12344" spans="6:7">
      <c r="F12344">
        <v>49442454</v>
      </c>
      <c r="G12344" t="s">
        <v>12344</v>
      </c>
    </row>
    <row r="12345" spans="6:7">
      <c r="F12345">
        <v>48918166</v>
      </c>
      <c r="G12345" t="s">
        <v>12345</v>
      </c>
    </row>
    <row r="12346" spans="6:7">
      <c r="F12346">
        <v>49442456</v>
      </c>
      <c r="G12346" t="s">
        <v>12346</v>
      </c>
    </row>
    <row r="12347" spans="6:7">
      <c r="F12347">
        <v>48918168</v>
      </c>
      <c r="G12347" t="s">
        <v>12347</v>
      </c>
    </row>
    <row r="12348" spans="6:7">
      <c r="F12348">
        <v>49049242</v>
      </c>
      <c r="G12348" t="s">
        <v>12348</v>
      </c>
    </row>
    <row r="12349" spans="6:7">
      <c r="F12349">
        <v>48918169</v>
      </c>
      <c r="G12349" t="s">
        <v>12349</v>
      </c>
    </row>
    <row r="12350" spans="6:7">
      <c r="F12350">
        <v>48918172</v>
      </c>
      <c r="G12350" t="s">
        <v>12350</v>
      </c>
    </row>
    <row r="12351" spans="6:7">
      <c r="F12351">
        <v>48918173</v>
      </c>
      <c r="G12351" t="s">
        <v>12351</v>
      </c>
    </row>
    <row r="12352" spans="6:7">
      <c r="F12352">
        <v>49442462</v>
      </c>
      <c r="G12352" t="s">
        <v>12352</v>
      </c>
    </row>
    <row r="12353" spans="6:7">
      <c r="F12353">
        <v>48918174</v>
      </c>
      <c r="G12353" t="s">
        <v>12353</v>
      </c>
    </row>
    <row r="12354" spans="6:7">
      <c r="F12354">
        <v>49049248</v>
      </c>
      <c r="G12354" t="s">
        <v>12354</v>
      </c>
    </row>
    <row r="12355" spans="6:7">
      <c r="F12355">
        <v>49442465</v>
      </c>
      <c r="G12355" t="s">
        <v>12355</v>
      </c>
    </row>
    <row r="12356" spans="6:7">
      <c r="F12356">
        <v>49442464</v>
      </c>
      <c r="G12356" t="s">
        <v>12356</v>
      </c>
    </row>
    <row r="12357" spans="6:7">
      <c r="F12357">
        <v>49049251</v>
      </c>
      <c r="G12357" t="s">
        <v>12357</v>
      </c>
    </row>
    <row r="12358" spans="6:7">
      <c r="F12358">
        <v>49049252</v>
      </c>
      <c r="G12358" t="s">
        <v>12358</v>
      </c>
    </row>
    <row r="12359" spans="6:7">
      <c r="F12359">
        <v>48918175</v>
      </c>
      <c r="G12359" t="s">
        <v>12359</v>
      </c>
    </row>
    <row r="12360" spans="6:7">
      <c r="F12360">
        <v>49442470</v>
      </c>
      <c r="G12360" t="s">
        <v>12360</v>
      </c>
    </row>
    <row r="12361" spans="6:7">
      <c r="F12361">
        <v>48918181</v>
      </c>
      <c r="G12361" t="s">
        <v>12361</v>
      </c>
    </row>
    <row r="12362" spans="6:7">
      <c r="F12362">
        <v>48918176</v>
      </c>
      <c r="G12362" t="s">
        <v>12362</v>
      </c>
    </row>
    <row r="12363" spans="6:7">
      <c r="F12363">
        <v>49049258</v>
      </c>
      <c r="G12363" t="s">
        <v>12363</v>
      </c>
    </row>
    <row r="12364" spans="6:7">
      <c r="F12364">
        <v>49442475</v>
      </c>
      <c r="G12364" t="s">
        <v>12364</v>
      </c>
    </row>
    <row r="12365" spans="6:7">
      <c r="F12365">
        <v>49049260</v>
      </c>
      <c r="G12365" t="s">
        <v>12365</v>
      </c>
    </row>
    <row r="12366" spans="6:7">
      <c r="F12366">
        <v>49049259</v>
      </c>
      <c r="G12366" t="s">
        <v>12366</v>
      </c>
    </row>
    <row r="12367" spans="6:7">
      <c r="F12367">
        <v>48918188</v>
      </c>
      <c r="G12367" t="s">
        <v>12367</v>
      </c>
    </row>
    <row r="12368" spans="6:7">
      <c r="F12368">
        <v>3625545389</v>
      </c>
      <c r="G12368" t="s">
        <v>12368</v>
      </c>
    </row>
    <row r="12369" spans="6:7">
      <c r="F12369">
        <v>49573552</v>
      </c>
      <c r="G12369" t="s">
        <v>12369</v>
      </c>
    </row>
    <row r="12370" spans="6:7">
      <c r="F12370">
        <v>49442480</v>
      </c>
      <c r="G12370" t="s">
        <v>12370</v>
      </c>
    </row>
    <row r="12371" spans="6:7">
      <c r="F12371">
        <v>49049264</v>
      </c>
      <c r="G12371" t="s">
        <v>12371</v>
      </c>
    </row>
    <row r="12372" spans="6:7">
      <c r="F12372">
        <v>49442483</v>
      </c>
      <c r="G12372" t="s">
        <v>12372</v>
      </c>
    </row>
    <row r="12373" spans="6:7">
      <c r="F12373">
        <v>49376943</v>
      </c>
      <c r="G12373" t="s">
        <v>12373</v>
      </c>
    </row>
    <row r="12374" spans="6:7">
      <c r="F12374">
        <v>49442485</v>
      </c>
      <c r="G12374" t="s">
        <v>12374</v>
      </c>
    </row>
    <row r="12375" spans="6:7">
      <c r="F12375">
        <v>49049269</v>
      </c>
      <c r="G12375" t="s">
        <v>12375</v>
      </c>
    </row>
    <row r="12376" spans="6:7">
      <c r="F12376">
        <v>49376945</v>
      </c>
      <c r="G12376" t="s">
        <v>12376</v>
      </c>
    </row>
    <row r="12377" spans="6:7">
      <c r="F12377">
        <v>49442488</v>
      </c>
      <c r="G12377" t="s">
        <v>12377</v>
      </c>
    </row>
    <row r="12378" spans="6:7">
      <c r="F12378">
        <v>49180345</v>
      </c>
      <c r="G12378" t="s">
        <v>12378</v>
      </c>
    </row>
    <row r="12379" spans="6:7">
      <c r="F12379">
        <v>49180346</v>
      </c>
      <c r="G12379" t="s">
        <v>12379</v>
      </c>
    </row>
    <row r="12380" spans="6:7">
      <c r="F12380">
        <v>49049274</v>
      </c>
      <c r="G12380" t="s">
        <v>12380</v>
      </c>
    </row>
    <row r="12381" spans="6:7">
      <c r="F12381">
        <v>1227976371</v>
      </c>
      <c r="G12381" t="s">
        <v>12381</v>
      </c>
    </row>
    <row r="12382" spans="6:7">
      <c r="F12382">
        <v>49049277</v>
      </c>
      <c r="G12382" t="s">
        <v>12382</v>
      </c>
    </row>
    <row r="12383" spans="6:7">
      <c r="F12383">
        <v>49049278</v>
      </c>
      <c r="G12383" t="s">
        <v>12383</v>
      </c>
    </row>
    <row r="12384" spans="6:7">
      <c r="F12384">
        <v>49442494</v>
      </c>
      <c r="G12384" t="s">
        <v>12384</v>
      </c>
    </row>
    <row r="12385" spans="6:7">
      <c r="F12385">
        <v>49180352</v>
      </c>
      <c r="G12385" t="s">
        <v>12385</v>
      </c>
    </row>
    <row r="12386" spans="6:7">
      <c r="F12386">
        <v>49376957</v>
      </c>
      <c r="G12386" t="s">
        <v>12386</v>
      </c>
    </row>
    <row r="12387" spans="6:7">
      <c r="F12387">
        <v>49049283</v>
      </c>
      <c r="G12387" t="s">
        <v>12387</v>
      </c>
    </row>
    <row r="12388" spans="6:7">
      <c r="F12388">
        <v>49442501</v>
      </c>
      <c r="G12388" t="s">
        <v>12388</v>
      </c>
    </row>
    <row r="12389" spans="6:7">
      <c r="F12389">
        <v>2430693061</v>
      </c>
      <c r="G12389" t="s">
        <v>12389</v>
      </c>
    </row>
    <row r="12390" spans="6:7">
      <c r="F12390">
        <v>49180360</v>
      </c>
      <c r="G12390" t="s">
        <v>12390</v>
      </c>
    </row>
    <row r="12391" spans="6:7">
      <c r="F12391">
        <v>49049289</v>
      </c>
      <c r="G12391" t="s">
        <v>12391</v>
      </c>
    </row>
    <row r="12392" spans="6:7">
      <c r="F12392">
        <v>49180362</v>
      </c>
      <c r="G12392" t="s">
        <v>12392</v>
      </c>
    </row>
    <row r="12393" spans="6:7">
      <c r="F12393">
        <v>5151157961</v>
      </c>
      <c r="G12393" t="s">
        <v>12393</v>
      </c>
    </row>
    <row r="12394" spans="6:7">
      <c r="F12394">
        <v>49442504</v>
      </c>
      <c r="G12394" t="s">
        <v>12394</v>
      </c>
    </row>
    <row r="12395" spans="6:7">
      <c r="F12395">
        <v>5151157965</v>
      </c>
      <c r="G12395" t="s">
        <v>12395</v>
      </c>
    </row>
    <row r="12396" spans="6:7">
      <c r="F12396">
        <v>49442506</v>
      </c>
      <c r="G12396" t="s">
        <v>12396</v>
      </c>
    </row>
    <row r="12397" spans="6:7">
      <c r="F12397">
        <v>49049295</v>
      </c>
      <c r="G12397" t="s">
        <v>12397</v>
      </c>
    </row>
    <row r="12398" spans="6:7">
      <c r="F12398">
        <v>49442508</v>
      </c>
      <c r="G12398" t="s">
        <v>12398</v>
      </c>
    </row>
    <row r="12399" spans="6:7">
      <c r="F12399">
        <v>49180369</v>
      </c>
      <c r="G12399" t="s">
        <v>12399</v>
      </c>
    </row>
    <row r="12400" spans="6:7">
      <c r="F12400">
        <v>49049298</v>
      </c>
      <c r="G12400" t="s">
        <v>12400</v>
      </c>
    </row>
    <row r="12401" spans="6:7">
      <c r="F12401">
        <v>5151157971</v>
      </c>
      <c r="G12401" t="s">
        <v>12401</v>
      </c>
    </row>
    <row r="12402" spans="6:7">
      <c r="F12402">
        <v>5151157972</v>
      </c>
      <c r="G12402" t="s">
        <v>12402</v>
      </c>
    </row>
    <row r="12403" spans="6:7">
      <c r="F12403">
        <v>5151157973</v>
      </c>
      <c r="G12403" t="s">
        <v>12403</v>
      </c>
    </row>
    <row r="12404" spans="6:7">
      <c r="F12404">
        <v>49442510</v>
      </c>
      <c r="G12404" t="s">
        <v>12404</v>
      </c>
    </row>
    <row r="12405" spans="6:7">
      <c r="F12405">
        <v>49049302</v>
      </c>
      <c r="G12405" t="s">
        <v>12405</v>
      </c>
    </row>
    <row r="12406" spans="6:7">
      <c r="F12406">
        <v>49049299</v>
      </c>
      <c r="G12406" t="s">
        <v>12406</v>
      </c>
    </row>
    <row r="12407" spans="6:7">
      <c r="F12407">
        <v>49180378</v>
      </c>
      <c r="G12407" t="s">
        <v>12407</v>
      </c>
    </row>
    <row r="12408" spans="6:7">
      <c r="F12408">
        <v>49573596</v>
      </c>
      <c r="G12408" t="s">
        <v>12408</v>
      </c>
    </row>
    <row r="12409" spans="6:7">
      <c r="F12409">
        <v>49573597</v>
      </c>
      <c r="G12409" t="s">
        <v>12409</v>
      </c>
    </row>
    <row r="12410" spans="6:7">
      <c r="F12410">
        <v>49376988</v>
      </c>
      <c r="G12410" t="s">
        <v>12410</v>
      </c>
    </row>
    <row r="12411" spans="6:7">
      <c r="F12411">
        <v>49573600</v>
      </c>
      <c r="G12411" t="s">
        <v>12411</v>
      </c>
    </row>
    <row r="12412" spans="6:7">
      <c r="F12412">
        <v>4591546080</v>
      </c>
      <c r="G12412" t="s">
        <v>12412</v>
      </c>
    </row>
    <row r="12413" spans="6:7">
      <c r="F12413">
        <v>49114862</v>
      </c>
      <c r="G12413" t="s">
        <v>12413</v>
      </c>
    </row>
    <row r="12414" spans="6:7">
      <c r="F12414">
        <v>49573615</v>
      </c>
      <c r="G12414" t="s">
        <v>12414</v>
      </c>
    </row>
    <row r="12415" spans="6:7">
      <c r="F12415">
        <v>280915696</v>
      </c>
      <c r="G12415" t="s">
        <v>12415</v>
      </c>
    </row>
    <row r="12416" spans="6:7">
      <c r="F12416">
        <v>49245935</v>
      </c>
      <c r="G12416" t="s">
        <v>12416</v>
      </c>
    </row>
    <row r="12417" spans="6:7">
      <c r="F12417">
        <v>275541746</v>
      </c>
      <c r="G12417" t="s">
        <v>12417</v>
      </c>
    </row>
    <row r="12418" spans="6:7">
      <c r="F12418">
        <v>49573619</v>
      </c>
      <c r="G12418" t="s">
        <v>12418</v>
      </c>
    </row>
    <row r="12419" spans="6:7">
      <c r="F12419">
        <v>49114864</v>
      </c>
      <c r="G12419" t="s">
        <v>12419</v>
      </c>
    </row>
    <row r="12420" spans="6:7">
      <c r="F12420">
        <v>49180405</v>
      </c>
      <c r="G12420" t="s">
        <v>12420</v>
      </c>
    </row>
    <row r="12421" spans="6:7">
      <c r="F12421">
        <v>49573622</v>
      </c>
      <c r="G12421" t="s">
        <v>12421</v>
      </c>
    </row>
    <row r="12422" spans="6:7">
      <c r="F12422">
        <v>49704693</v>
      </c>
      <c r="G12422" t="s">
        <v>12422</v>
      </c>
    </row>
    <row r="12423" spans="6:7">
      <c r="F12423">
        <v>49573625</v>
      </c>
      <c r="G12423" t="s">
        <v>12423</v>
      </c>
    </row>
    <row r="12424" spans="6:7">
      <c r="F12424">
        <v>49180413</v>
      </c>
      <c r="G12424" t="s">
        <v>12424</v>
      </c>
    </row>
    <row r="12425" spans="6:7">
      <c r="F12425">
        <v>49049343</v>
      </c>
      <c r="G12425" t="s">
        <v>12425</v>
      </c>
    </row>
    <row r="12426" spans="6:7">
      <c r="F12426">
        <v>49573633</v>
      </c>
      <c r="G12426" t="s">
        <v>12426</v>
      </c>
    </row>
    <row r="12427" spans="6:7">
      <c r="F12427">
        <v>49180417</v>
      </c>
      <c r="G12427" t="s">
        <v>12427</v>
      </c>
    </row>
    <row r="12428" spans="6:7">
      <c r="F12428">
        <v>49049347</v>
      </c>
      <c r="G12428" t="s">
        <v>12428</v>
      </c>
    </row>
    <row r="12429" spans="6:7">
      <c r="F12429">
        <v>49639170</v>
      </c>
      <c r="G12429" t="s">
        <v>12429</v>
      </c>
    </row>
    <row r="12430" spans="6:7">
      <c r="F12430">
        <v>49049350</v>
      </c>
      <c r="G12430" t="s">
        <v>12430</v>
      </c>
    </row>
    <row r="12431" spans="6:7">
      <c r="F12431">
        <v>49049351</v>
      </c>
      <c r="G12431" t="s">
        <v>12431</v>
      </c>
    </row>
    <row r="12432" spans="6:7">
      <c r="F12432">
        <v>49639176</v>
      </c>
      <c r="G12432" t="s">
        <v>12432</v>
      </c>
    </row>
    <row r="12433" spans="6:7">
      <c r="F12433">
        <v>49049353</v>
      </c>
      <c r="G12433" t="s">
        <v>12433</v>
      </c>
    </row>
    <row r="12434" spans="6:7">
      <c r="F12434">
        <v>49049354</v>
      </c>
      <c r="G12434" t="s">
        <v>12434</v>
      </c>
    </row>
    <row r="12435" spans="6:7">
      <c r="F12435">
        <v>1129672457</v>
      </c>
      <c r="G12435" t="s">
        <v>12435</v>
      </c>
    </row>
    <row r="12436" spans="6:7">
      <c r="F12436">
        <v>49180431</v>
      </c>
      <c r="G12436" t="s">
        <v>12436</v>
      </c>
    </row>
    <row r="12437" spans="6:7">
      <c r="F12437">
        <v>49508115</v>
      </c>
      <c r="G12437" t="s">
        <v>12437</v>
      </c>
    </row>
    <row r="12438" spans="6:7">
      <c r="F12438">
        <v>49508116</v>
      </c>
      <c r="G12438" t="s">
        <v>12438</v>
      </c>
    </row>
    <row r="12439" spans="6:7">
      <c r="F12439">
        <v>49377044</v>
      </c>
      <c r="G12439" t="s">
        <v>12439</v>
      </c>
    </row>
    <row r="12440" spans="6:7">
      <c r="F12440">
        <v>49180438</v>
      </c>
      <c r="G12440" t="s">
        <v>12440</v>
      </c>
    </row>
    <row r="12441" spans="6:7">
      <c r="F12441">
        <v>49377046</v>
      </c>
      <c r="G12441" t="s">
        <v>12441</v>
      </c>
    </row>
    <row r="12442" spans="6:7">
      <c r="F12442">
        <v>49245975</v>
      </c>
      <c r="G12442" t="s">
        <v>12442</v>
      </c>
    </row>
    <row r="12443" spans="6:7">
      <c r="F12443">
        <v>49377048</v>
      </c>
      <c r="G12443" t="s">
        <v>12443</v>
      </c>
    </row>
    <row r="12444" spans="6:7">
      <c r="F12444">
        <v>49377050</v>
      </c>
      <c r="G12444" t="s">
        <v>12444</v>
      </c>
    </row>
    <row r="12445" spans="6:7">
      <c r="F12445">
        <v>49508123</v>
      </c>
      <c r="G12445" t="s">
        <v>12445</v>
      </c>
    </row>
    <row r="12446" spans="6:7">
      <c r="F12446">
        <v>49245979</v>
      </c>
      <c r="G12446" t="s">
        <v>12446</v>
      </c>
    </row>
    <row r="12447" spans="6:7">
      <c r="F12447">
        <v>5650673438</v>
      </c>
      <c r="G12447" t="s">
        <v>12447</v>
      </c>
    </row>
    <row r="12448" spans="6:7">
      <c r="F12448">
        <v>5650673439</v>
      </c>
      <c r="G12448" t="s">
        <v>12448</v>
      </c>
    </row>
    <row r="12449" spans="6:7">
      <c r="F12449">
        <v>5650673440</v>
      </c>
      <c r="G12449" t="s">
        <v>12449</v>
      </c>
    </row>
    <row r="12450" spans="6:7">
      <c r="F12450">
        <v>49508127</v>
      </c>
      <c r="G12450" t="s">
        <v>12450</v>
      </c>
    </row>
    <row r="12451" spans="6:7">
      <c r="F12451">
        <v>49047749</v>
      </c>
      <c r="G12451" t="s">
        <v>12451</v>
      </c>
    </row>
    <row r="12452" spans="6:7">
      <c r="F12452">
        <v>49573667</v>
      </c>
      <c r="G12452" t="s">
        <v>12452</v>
      </c>
    </row>
    <row r="12453" spans="6:7">
      <c r="F12453">
        <v>49047750</v>
      </c>
      <c r="G12453" t="s">
        <v>12453</v>
      </c>
    </row>
    <row r="12454" spans="6:7">
      <c r="F12454">
        <v>49049383</v>
      </c>
      <c r="G12454" t="s">
        <v>12454</v>
      </c>
    </row>
    <row r="12455" spans="6:7">
      <c r="F12455">
        <v>49049386</v>
      </c>
      <c r="G12455" t="s">
        <v>12455</v>
      </c>
    </row>
    <row r="12456" spans="6:7">
      <c r="F12456">
        <v>49704747</v>
      </c>
      <c r="G12456" t="s">
        <v>12456</v>
      </c>
    </row>
    <row r="12457" spans="6:7">
      <c r="F12457">
        <v>49049388</v>
      </c>
      <c r="G12457" t="s">
        <v>12457</v>
      </c>
    </row>
    <row r="12458" spans="6:7">
      <c r="F12458">
        <v>2666293447</v>
      </c>
      <c r="G12458" t="s">
        <v>12458</v>
      </c>
    </row>
    <row r="12459" spans="6:7">
      <c r="F12459">
        <v>49245998</v>
      </c>
      <c r="G12459" t="s">
        <v>12459</v>
      </c>
    </row>
    <row r="12460" spans="6:7">
      <c r="F12460">
        <v>49246000</v>
      </c>
      <c r="G12460" t="s">
        <v>12460</v>
      </c>
    </row>
    <row r="12461" spans="6:7">
      <c r="F12461">
        <v>49049393</v>
      </c>
      <c r="G12461" t="s">
        <v>12461</v>
      </c>
    </row>
    <row r="12462" spans="6:7">
      <c r="F12462">
        <v>49049394</v>
      </c>
      <c r="G12462" t="s">
        <v>12462</v>
      </c>
    </row>
    <row r="12463" spans="6:7">
      <c r="F12463">
        <v>49049395</v>
      </c>
      <c r="G12463" t="s">
        <v>12463</v>
      </c>
    </row>
    <row r="12464" spans="6:7">
      <c r="F12464">
        <v>49049396</v>
      </c>
      <c r="G12464" t="s">
        <v>12464</v>
      </c>
    </row>
    <row r="12465" spans="6:7">
      <c r="F12465">
        <v>49246002</v>
      </c>
      <c r="G12465" t="s">
        <v>12465</v>
      </c>
    </row>
    <row r="12466" spans="6:7">
      <c r="F12466">
        <v>49049398</v>
      </c>
      <c r="G12466" t="s">
        <v>12466</v>
      </c>
    </row>
    <row r="12467" spans="6:7">
      <c r="F12467">
        <v>49049399</v>
      </c>
      <c r="G12467" t="s">
        <v>12467</v>
      </c>
    </row>
    <row r="12468" spans="6:7">
      <c r="F12468">
        <v>49246006</v>
      </c>
      <c r="G12468" t="s">
        <v>12468</v>
      </c>
    </row>
    <row r="12469" spans="6:7">
      <c r="F12469">
        <v>49246007</v>
      </c>
      <c r="G12469" t="s">
        <v>12469</v>
      </c>
    </row>
    <row r="12470" spans="6:7">
      <c r="F12470">
        <v>49049402</v>
      </c>
      <c r="G12470" t="s">
        <v>12470</v>
      </c>
    </row>
    <row r="12471" spans="6:7">
      <c r="F12471">
        <v>48918331</v>
      </c>
      <c r="G12471" t="s">
        <v>12471</v>
      </c>
    </row>
    <row r="12472" spans="6:7">
      <c r="F12472">
        <v>48918332</v>
      </c>
      <c r="G12472" t="s">
        <v>12472</v>
      </c>
    </row>
    <row r="12473" spans="6:7">
      <c r="F12473">
        <v>3873075005</v>
      </c>
      <c r="G12473" t="s">
        <v>12473</v>
      </c>
    </row>
    <row r="12474" spans="6:7">
      <c r="F12474">
        <v>49246010</v>
      </c>
      <c r="G12474" t="s">
        <v>12474</v>
      </c>
    </row>
    <row r="12475" spans="6:7">
      <c r="F12475">
        <v>49246012</v>
      </c>
      <c r="G12475" t="s">
        <v>12475</v>
      </c>
    </row>
    <row r="12476" spans="6:7">
      <c r="F12476">
        <v>49246013</v>
      </c>
      <c r="G12476" t="s">
        <v>12476</v>
      </c>
    </row>
    <row r="12477" spans="6:7">
      <c r="F12477">
        <v>49639231</v>
      </c>
      <c r="G12477" t="s">
        <v>12477</v>
      </c>
    </row>
    <row r="12478" spans="6:7">
      <c r="F12478">
        <v>49049410</v>
      </c>
      <c r="G12478" t="s">
        <v>12478</v>
      </c>
    </row>
    <row r="12479" spans="6:7">
      <c r="F12479">
        <v>3873075011</v>
      </c>
      <c r="G12479" t="s">
        <v>12479</v>
      </c>
    </row>
    <row r="12480" spans="6:7">
      <c r="F12480">
        <v>1129672511</v>
      </c>
      <c r="G12480" t="s">
        <v>12480</v>
      </c>
    </row>
    <row r="12481" spans="6:7">
      <c r="F12481">
        <v>49246019</v>
      </c>
      <c r="G12481" t="s">
        <v>12481</v>
      </c>
    </row>
    <row r="12482" spans="6:7">
      <c r="F12482">
        <v>49246023</v>
      </c>
      <c r="G12482" t="s">
        <v>12482</v>
      </c>
    </row>
    <row r="12483" spans="6:7">
      <c r="F12483">
        <v>49246025</v>
      </c>
      <c r="G12483" t="s">
        <v>12483</v>
      </c>
    </row>
    <row r="12484" spans="6:7">
      <c r="F12484">
        <v>49049418</v>
      </c>
      <c r="G12484" t="s">
        <v>12484</v>
      </c>
    </row>
    <row r="12485" spans="6:7">
      <c r="F12485">
        <v>49049419</v>
      </c>
      <c r="G12485" t="s">
        <v>12485</v>
      </c>
    </row>
    <row r="12486" spans="6:7">
      <c r="F12486">
        <v>49049420</v>
      </c>
      <c r="G12486" t="s">
        <v>12486</v>
      </c>
    </row>
    <row r="12487" spans="6:7">
      <c r="F12487">
        <v>1129672523</v>
      </c>
      <c r="G12487" t="s">
        <v>12487</v>
      </c>
    </row>
    <row r="12488" spans="6:7">
      <c r="F12488">
        <v>49639249</v>
      </c>
      <c r="G12488" t="s">
        <v>12488</v>
      </c>
    </row>
    <row r="12489" spans="6:7">
      <c r="F12489">
        <v>2139647826</v>
      </c>
      <c r="G12489" t="s">
        <v>12489</v>
      </c>
    </row>
    <row r="12490" spans="6:7">
      <c r="F12490">
        <v>49114962</v>
      </c>
      <c r="G12490" t="s">
        <v>12490</v>
      </c>
    </row>
    <row r="12491" spans="6:7">
      <c r="F12491">
        <v>49049428</v>
      </c>
      <c r="G12491" t="s">
        <v>12491</v>
      </c>
    </row>
    <row r="12492" spans="6:7">
      <c r="F12492">
        <v>49114963</v>
      </c>
      <c r="G12492" t="s">
        <v>12492</v>
      </c>
    </row>
    <row r="12493" spans="6:7">
      <c r="F12493">
        <v>3402067799</v>
      </c>
      <c r="G12493" t="s">
        <v>12493</v>
      </c>
    </row>
    <row r="12494" spans="6:7">
      <c r="F12494">
        <v>4618940249</v>
      </c>
      <c r="G12494" t="s">
        <v>12494</v>
      </c>
    </row>
    <row r="12495" spans="6:7">
      <c r="F12495">
        <v>49442656</v>
      </c>
      <c r="G12495" t="s">
        <v>12495</v>
      </c>
    </row>
    <row r="12496" spans="6:7">
      <c r="F12496">
        <v>49573731</v>
      </c>
      <c r="G12496" t="s">
        <v>12496</v>
      </c>
    </row>
    <row r="12497" spans="6:7">
      <c r="F12497">
        <v>49049443</v>
      </c>
      <c r="G12497" t="s">
        <v>12497</v>
      </c>
    </row>
    <row r="12498" spans="6:7">
      <c r="F12498">
        <v>49049448</v>
      </c>
      <c r="G12498" t="s">
        <v>12498</v>
      </c>
    </row>
    <row r="12499" spans="6:7">
      <c r="F12499">
        <v>49049454</v>
      </c>
      <c r="G12499" t="s">
        <v>12499</v>
      </c>
    </row>
    <row r="12500" spans="6:7">
      <c r="F12500">
        <v>49246062</v>
      </c>
      <c r="G12500" t="s">
        <v>12500</v>
      </c>
    </row>
    <row r="12501" spans="6:7">
      <c r="F12501">
        <v>49246063</v>
      </c>
      <c r="G12501" t="s">
        <v>12501</v>
      </c>
    </row>
    <row r="12502" spans="6:7">
      <c r="F12502">
        <v>3011407729</v>
      </c>
      <c r="G12502" t="s">
        <v>12502</v>
      </c>
    </row>
    <row r="12503" spans="6:7">
      <c r="F12503">
        <v>49573747</v>
      </c>
      <c r="G12503" t="s">
        <v>12503</v>
      </c>
    </row>
    <row r="12504" spans="6:7">
      <c r="F12504">
        <v>49049460</v>
      </c>
      <c r="G12504" t="s">
        <v>12504</v>
      </c>
    </row>
    <row r="12505" spans="6:7">
      <c r="F12505">
        <v>49573749</v>
      </c>
      <c r="G12505" t="s">
        <v>12505</v>
      </c>
    </row>
    <row r="12506" spans="6:7">
      <c r="F12506">
        <v>49180534</v>
      </c>
      <c r="G12506" t="s">
        <v>12506</v>
      </c>
    </row>
    <row r="12507" spans="6:7">
      <c r="F12507">
        <v>49508212</v>
      </c>
      <c r="G12507" t="s">
        <v>12507</v>
      </c>
    </row>
    <row r="12508" spans="6:7">
      <c r="F12508">
        <v>49049464</v>
      </c>
      <c r="G12508" t="s">
        <v>12508</v>
      </c>
    </row>
    <row r="12509" spans="6:7">
      <c r="F12509">
        <v>49049466</v>
      </c>
      <c r="G12509" t="s">
        <v>12509</v>
      </c>
    </row>
    <row r="12510" spans="6:7">
      <c r="F12510">
        <v>49115005</v>
      </c>
      <c r="G12510" t="s">
        <v>12510</v>
      </c>
    </row>
    <row r="12511" spans="6:7">
      <c r="F12511">
        <v>49115007</v>
      </c>
      <c r="G12511" t="s">
        <v>12511</v>
      </c>
    </row>
    <row r="12512" spans="6:7">
      <c r="F12512">
        <v>49115008</v>
      </c>
      <c r="G12512" t="s">
        <v>12512</v>
      </c>
    </row>
    <row r="12513" spans="6:7">
      <c r="F12513">
        <v>49115009</v>
      </c>
      <c r="G12513" t="s">
        <v>12513</v>
      </c>
    </row>
    <row r="12514" spans="6:7">
      <c r="F12514">
        <v>49573762</v>
      </c>
      <c r="G12514" t="s">
        <v>12514</v>
      </c>
    </row>
    <row r="12515" spans="6:7">
      <c r="F12515">
        <v>49115010</v>
      </c>
      <c r="G12515" t="s">
        <v>12515</v>
      </c>
    </row>
    <row r="12516" spans="6:7">
      <c r="F12516">
        <v>49115011</v>
      </c>
      <c r="G12516" t="s">
        <v>12516</v>
      </c>
    </row>
    <row r="12517" spans="6:7">
      <c r="F12517">
        <v>49049477</v>
      </c>
      <c r="G12517" t="s">
        <v>12517</v>
      </c>
    </row>
    <row r="12518" spans="6:7">
      <c r="F12518">
        <v>49246084</v>
      </c>
      <c r="G12518" t="s">
        <v>12518</v>
      </c>
    </row>
    <row r="12519" spans="6:7">
      <c r="F12519">
        <v>1129672580</v>
      </c>
      <c r="G12519" t="s">
        <v>12519</v>
      </c>
    </row>
    <row r="12520" spans="6:7">
      <c r="F12520">
        <v>49115012</v>
      </c>
      <c r="G12520" t="s">
        <v>12520</v>
      </c>
    </row>
    <row r="12521" spans="6:7">
      <c r="F12521">
        <v>49246088</v>
      </c>
      <c r="G12521" t="s">
        <v>12521</v>
      </c>
    </row>
    <row r="12522" spans="6:7">
      <c r="F12522">
        <v>49049482</v>
      </c>
      <c r="G12522" t="s">
        <v>12522</v>
      </c>
    </row>
    <row r="12523" spans="6:7">
      <c r="F12523">
        <v>49115018</v>
      </c>
      <c r="G12523" t="s">
        <v>12523</v>
      </c>
    </row>
    <row r="12524" spans="6:7">
      <c r="F12524">
        <v>49508234</v>
      </c>
      <c r="G12524" t="s">
        <v>12524</v>
      </c>
    </row>
    <row r="12525" spans="6:7">
      <c r="F12525">
        <v>49049485</v>
      </c>
      <c r="G12525" t="s">
        <v>12525</v>
      </c>
    </row>
    <row r="12526" spans="6:7">
      <c r="F12526">
        <v>49049486</v>
      </c>
      <c r="G12526" t="s">
        <v>12526</v>
      </c>
    </row>
    <row r="12527" spans="6:7">
      <c r="F12527">
        <v>49049487</v>
      </c>
      <c r="G12527" t="s">
        <v>12527</v>
      </c>
    </row>
    <row r="12528" spans="6:7">
      <c r="F12528">
        <v>49112900</v>
      </c>
      <c r="G12528" t="s">
        <v>12528</v>
      </c>
    </row>
    <row r="12529" spans="6:7">
      <c r="F12529">
        <v>49180563</v>
      </c>
      <c r="G12529" t="s">
        <v>12529</v>
      </c>
    </row>
    <row r="12530" spans="6:7">
      <c r="F12530">
        <v>49112901</v>
      </c>
      <c r="G12530" t="s">
        <v>12530</v>
      </c>
    </row>
    <row r="12531" spans="6:7">
      <c r="F12531">
        <v>49180565</v>
      </c>
      <c r="G12531" t="s">
        <v>12531</v>
      </c>
    </row>
    <row r="12532" spans="6:7">
      <c r="F12532">
        <v>49049494</v>
      </c>
      <c r="G12532" t="s">
        <v>12532</v>
      </c>
    </row>
    <row r="12533" spans="6:7">
      <c r="F12533">
        <v>49049496</v>
      </c>
      <c r="G12533" t="s">
        <v>12533</v>
      </c>
    </row>
    <row r="12534" spans="6:7">
      <c r="F12534">
        <v>4600524696</v>
      </c>
      <c r="G12534" t="s">
        <v>12534</v>
      </c>
    </row>
    <row r="12535" spans="6:7">
      <c r="F12535">
        <v>49112902</v>
      </c>
      <c r="G12535" t="s">
        <v>12535</v>
      </c>
    </row>
    <row r="12536" spans="6:7">
      <c r="F12536">
        <v>49049502</v>
      </c>
      <c r="G12536" t="s">
        <v>12536</v>
      </c>
    </row>
    <row r="12537" spans="6:7">
      <c r="F12537">
        <v>49112903</v>
      </c>
      <c r="G12537" t="s">
        <v>12537</v>
      </c>
    </row>
    <row r="12538" spans="6:7">
      <c r="F12538">
        <v>49508261</v>
      </c>
      <c r="G12538" t="s">
        <v>12538</v>
      </c>
    </row>
    <row r="12539" spans="6:7">
      <c r="F12539">
        <v>49573798</v>
      </c>
      <c r="G12539" t="s">
        <v>12539</v>
      </c>
    </row>
    <row r="12540" spans="6:7">
      <c r="F12540">
        <v>49112905</v>
      </c>
      <c r="G12540" t="s">
        <v>12540</v>
      </c>
    </row>
    <row r="12541" spans="6:7">
      <c r="F12541">
        <v>49049520</v>
      </c>
      <c r="G12541" t="s">
        <v>12541</v>
      </c>
    </row>
    <row r="12542" spans="6:7">
      <c r="F12542">
        <v>49573809</v>
      </c>
      <c r="G12542" t="s">
        <v>12542</v>
      </c>
    </row>
    <row r="12543" spans="6:7">
      <c r="F12543">
        <v>49112907</v>
      </c>
      <c r="G12543" t="s">
        <v>12543</v>
      </c>
    </row>
    <row r="12544" spans="6:7">
      <c r="F12544">
        <v>49377204</v>
      </c>
      <c r="G12544" t="s">
        <v>12544</v>
      </c>
    </row>
    <row r="12545" spans="6:7">
      <c r="F12545">
        <v>49442743</v>
      </c>
      <c r="G12545" t="s">
        <v>12545</v>
      </c>
    </row>
    <row r="12546" spans="6:7">
      <c r="F12546">
        <v>49049527</v>
      </c>
      <c r="G12546" t="s">
        <v>12546</v>
      </c>
    </row>
    <row r="12547" spans="6:7">
      <c r="F12547">
        <v>49442745</v>
      </c>
      <c r="G12547" t="s">
        <v>12547</v>
      </c>
    </row>
    <row r="12548" spans="6:7">
      <c r="F12548">
        <v>49573818</v>
      </c>
      <c r="G12548" t="s">
        <v>12548</v>
      </c>
    </row>
    <row r="12549" spans="6:7">
      <c r="F12549">
        <v>49049529</v>
      </c>
      <c r="G12549" t="s">
        <v>12549</v>
      </c>
    </row>
    <row r="12550" spans="6:7">
      <c r="F12550">
        <v>49704888</v>
      </c>
      <c r="G12550" t="s">
        <v>12550</v>
      </c>
    </row>
    <row r="12551" spans="6:7">
      <c r="F12551">
        <v>49049532</v>
      </c>
      <c r="G12551" t="s">
        <v>12551</v>
      </c>
    </row>
    <row r="12552" spans="6:7">
      <c r="F12552">
        <v>49573822</v>
      </c>
      <c r="G12552" t="s">
        <v>12552</v>
      </c>
    </row>
    <row r="12553" spans="6:7">
      <c r="F12553">
        <v>49573825</v>
      </c>
      <c r="G12553" t="s">
        <v>12553</v>
      </c>
    </row>
    <row r="12554" spans="6:7">
      <c r="F12554">
        <v>49112910</v>
      </c>
      <c r="G12554" t="s">
        <v>12554</v>
      </c>
    </row>
    <row r="12555" spans="6:7">
      <c r="F12555">
        <v>3641274305</v>
      </c>
      <c r="G12555" t="s">
        <v>12555</v>
      </c>
    </row>
    <row r="12556" spans="6:7">
      <c r="F12556">
        <v>49573829</v>
      </c>
      <c r="G12556" t="s">
        <v>12556</v>
      </c>
    </row>
    <row r="12557" spans="6:7">
      <c r="F12557">
        <v>49049543</v>
      </c>
      <c r="G12557" t="s">
        <v>12557</v>
      </c>
    </row>
    <row r="12558" spans="6:7">
      <c r="F12558">
        <v>49508295</v>
      </c>
      <c r="G12558" t="s">
        <v>12558</v>
      </c>
    </row>
    <row r="12559" spans="6:7">
      <c r="F12559">
        <v>49573833</v>
      </c>
      <c r="G12559" t="s">
        <v>12559</v>
      </c>
    </row>
    <row r="12560" spans="6:7">
      <c r="F12560">
        <v>1720152007</v>
      </c>
      <c r="G12560" t="s">
        <v>12560</v>
      </c>
    </row>
    <row r="12561" spans="6:7">
      <c r="F12561">
        <v>49573838</v>
      </c>
      <c r="G12561" t="s">
        <v>12561</v>
      </c>
    </row>
    <row r="12562" spans="6:7">
      <c r="F12562">
        <v>48984015</v>
      </c>
      <c r="G12562" t="s">
        <v>12562</v>
      </c>
    </row>
    <row r="12563" spans="6:7">
      <c r="F12563">
        <v>49049557</v>
      </c>
      <c r="G12563" t="s">
        <v>12563</v>
      </c>
    </row>
    <row r="12564" spans="6:7">
      <c r="F12564">
        <v>49049560</v>
      </c>
      <c r="G12564" t="s">
        <v>12564</v>
      </c>
    </row>
    <row r="12565" spans="6:7">
      <c r="F12565">
        <v>49246168</v>
      </c>
      <c r="G12565" t="s">
        <v>12565</v>
      </c>
    </row>
    <row r="12566" spans="6:7">
      <c r="F12566">
        <v>1720152026</v>
      </c>
      <c r="G12566" t="s">
        <v>12566</v>
      </c>
    </row>
    <row r="12567" spans="6:7">
      <c r="F12567">
        <v>49246170</v>
      </c>
      <c r="G12567" t="s">
        <v>12567</v>
      </c>
    </row>
    <row r="12568" spans="6:7">
      <c r="F12568">
        <v>2139647964</v>
      </c>
      <c r="G12568" t="s">
        <v>12568</v>
      </c>
    </row>
    <row r="12569" spans="6:7">
      <c r="F12569">
        <v>1129672668</v>
      </c>
      <c r="G12569" t="s">
        <v>12569</v>
      </c>
    </row>
    <row r="12570" spans="6:7">
      <c r="F12570">
        <v>2139647966</v>
      </c>
      <c r="G12570" t="s">
        <v>12570</v>
      </c>
    </row>
    <row r="12571" spans="6:7">
      <c r="F12571">
        <v>1712025567</v>
      </c>
      <c r="G12571" t="s">
        <v>12571</v>
      </c>
    </row>
    <row r="12572" spans="6:7">
      <c r="F12572">
        <v>48984032</v>
      </c>
      <c r="G12572" t="s">
        <v>12572</v>
      </c>
    </row>
    <row r="12573" spans="6:7">
      <c r="F12573">
        <v>49246175</v>
      </c>
      <c r="G12573" t="s">
        <v>12573</v>
      </c>
    </row>
    <row r="12574" spans="6:7">
      <c r="F12574">
        <v>49704936</v>
      </c>
      <c r="G12574" t="s">
        <v>12574</v>
      </c>
    </row>
    <row r="12575" spans="6:7">
      <c r="F12575">
        <v>49115120</v>
      </c>
      <c r="G12575" t="s">
        <v>12575</v>
      </c>
    </row>
    <row r="12576" spans="6:7">
      <c r="F12576">
        <v>275542002</v>
      </c>
      <c r="G12576" t="s">
        <v>12576</v>
      </c>
    </row>
    <row r="12577" spans="6:7">
      <c r="F12577">
        <v>2139647986</v>
      </c>
      <c r="G12577" t="s">
        <v>12577</v>
      </c>
    </row>
    <row r="12578" spans="6:7">
      <c r="F12578">
        <v>49112920</v>
      </c>
      <c r="G12578" t="s">
        <v>12578</v>
      </c>
    </row>
    <row r="12579" spans="6:7">
      <c r="F12579">
        <v>49112921</v>
      </c>
      <c r="G12579" t="s">
        <v>12579</v>
      </c>
    </row>
    <row r="12580" spans="6:7">
      <c r="F12580">
        <v>2139647995</v>
      </c>
      <c r="G12580" t="s">
        <v>12580</v>
      </c>
    </row>
    <row r="12581" spans="6:7">
      <c r="F12581">
        <v>49112922</v>
      </c>
      <c r="G12581" t="s">
        <v>12581</v>
      </c>
    </row>
    <row r="12582" spans="6:7">
      <c r="F12582">
        <v>1129672709</v>
      </c>
      <c r="G12582" t="s">
        <v>12582</v>
      </c>
    </row>
    <row r="12583" spans="6:7">
      <c r="F12583">
        <v>49112924</v>
      </c>
      <c r="G12583" t="s">
        <v>12583</v>
      </c>
    </row>
    <row r="12584" spans="6:7">
      <c r="F12584">
        <v>49112925</v>
      </c>
      <c r="G12584" t="s">
        <v>12584</v>
      </c>
    </row>
    <row r="12585" spans="6:7">
      <c r="F12585">
        <v>2139648013</v>
      </c>
      <c r="G12585" t="s">
        <v>12585</v>
      </c>
    </row>
    <row r="12586" spans="6:7">
      <c r="F12586">
        <v>1712025612</v>
      </c>
      <c r="G12586" t="s">
        <v>12586</v>
      </c>
    </row>
    <row r="12587" spans="6:7">
      <c r="F12587">
        <v>2139648015</v>
      </c>
      <c r="G12587" t="s">
        <v>12587</v>
      </c>
    </row>
    <row r="12588" spans="6:7">
      <c r="F12588">
        <v>2430693394</v>
      </c>
      <c r="G12588" t="s">
        <v>12588</v>
      </c>
    </row>
    <row r="12589" spans="6:7">
      <c r="F12589">
        <v>2430693395</v>
      </c>
      <c r="G12589" t="s">
        <v>12589</v>
      </c>
    </row>
    <row r="12590" spans="6:7">
      <c r="F12590">
        <v>2139648022</v>
      </c>
      <c r="G12590" t="s">
        <v>12590</v>
      </c>
    </row>
    <row r="12591" spans="6:7">
      <c r="F12591">
        <v>49112927</v>
      </c>
      <c r="G12591" t="s">
        <v>12591</v>
      </c>
    </row>
    <row r="12592" spans="6:7">
      <c r="F12592">
        <v>2139648025</v>
      </c>
      <c r="G12592" t="s">
        <v>12592</v>
      </c>
    </row>
    <row r="12593" spans="6:7">
      <c r="F12593">
        <v>49112929</v>
      </c>
      <c r="G12593" t="s">
        <v>12593</v>
      </c>
    </row>
    <row r="12594" spans="6:7">
      <c r="F12594">
        <v>49442852</v>
      </c>
      <c r="G12594" t="s">
        <v>12594</v>
      </c>
    </row>
    <row r="12595" spans="6:7">
      <c r="F12595">
        <v>2139648038</v>
      </c>
      <c r="G12595" t="s">
        <v>12595</v>
      </c>
    </row>
    <row r="12596" spans="6:7">
      <c r="F12596">
        <v>49508399</v>
      </c>
      <c r="G12596" t="s">
        <v>12596</v>
      </c>
    </row>
    <row r="12597" spans="6:7">
      <c r="F12597">
        <v>49508402</v>
      </c>
      <c r="G12597" t="s">
        <v>12597</v>
      </c>
    </row>
    <row r="12598" spans="6:7">
      <c r="F12598">
        <v>49115190</v>
      </c>
      <c r="G12598" t="s">
        <v>12598</v>
      </c>
    </row>
    <row r="12599" spans="6:7">
      <c r="F12599">
        <v>2139648055</v>
      </c>
      <c r="G12599" t="s">
        <v>12599</v>
      </c>
    </row>
    <row r="12600" spans="6:7">
      <c r="F12600">
        <v>5560037432</v>
      </c>
      <c r="G12600" t="s">
        <v>12600</v>
      </c>
    </row>
    <row r="12601" spans="6:7">
      <c r="F12601">
        <v>49508410</v>
      </c>
      <c r="G12601" t="s">
        <v>12601</v>
      </c>
    </row>
    <row r="12602" spans="6:7">
      <c r="F12602">
        <v>2139648059</v>
      </c>
      <c r="G12602" t="s">
        <v>12602</v>
      </c>
    </row>
    <row r="12603" spans="6:7">
      <c r="F12603">
        <v>49508412</v>
      </c>
      <c r="G12603" t="s">
        <v>12603</v>
      </c>
    </row>
    <row r="12604" spans="6:7">
      <c r="F12604">
        <v>49508413</v>
      </c>
      <c r="G12604" t="s">
        <v>12604</v>
      </c>
    </row>
    <row r="12605" spans="6:7">
      <c r="F12605">
        <v>2139648062</v>
      </c>
      <c r="G12605" t="s">
        <v>12605</v>
      </c>
    </row>
    <row r="12606" spans="6:7">
      <c r="F12606">
        <v>3639767104</v>
      </c>
      <c r="G12606" t="s">
        <v>12606</v>
      </c>
    </row>
    <row r="12607" spans="6:7">
      <c r="F12607">
        <v>49508416</v>
      </c>
      <c r="G12607" t="s">
        <v>12607</v>
      </c>
    </row>
    <row r="12608" spans="6:7">
      <c r="F12608">
        <v>49115210</v>
      </c>
      <c r="G12608" t="s">
        <v>12608</v>
      </c>
    </row>
    <row r="12609" spans="6:7">
      <c r="F12609">
        <v>49115212</v>
      </c>
      <c r="G12609" t="s">
        <v>12609</v>
      </c>
    </row>
    <row r="12610" spans="6:7">
      <c r="F12610">
        <v>48918605</v>
      </c>
      <c r="G12610" t="s">
        <v>12610</v>
      </c>
    </row>
    <row r="12611" spans="6:7">
      <c r="F12611">
        <v>49049677</v>
      </c>
      <c r="G12611" t="s">
        <v>12611</v>
      </c>
    </row>
    <row r="12612" spans="6:7">
      <c r="F12612">
        <v>49508428</v>
      </c>
      <c r="G12612" t="s">
        <v>12612</v>
      </c>
    </row>
    <row r="12613" spans="6:7">
      <c r="F12613">
        <v>49049680</v>
      </c>
      <c r="G12613" t="s">
        <v>12613</v>
      </c>
    </row>
    <row r="12614" spans="6:7">
      <c r="F12614">
        <v>3586748496</v>
      </c>
      <c r="G12614" t="s">
        <v>12614</v>
      </c>
    </row>
    <row r="12615" spans="6:7">
      <c r="F12615">
        <v>49115219</v>
      </c>
      <c r="G12615" t="s">
        <v>12615</v>
      </c>
    </row>
    <row r="12616" spans="6:7">
      <c r="F12616">
        <v>49115220</v>
      </c>
      <c r="G12616" t="s">
        <v>12616</v>
      </c>
    </row>
    <row r="12617" spans="6:7">
      <c r="F12617">
        <v>3586748499</v>
      </c>
      <c r="G12617" t="s">
        <v>12617</v>
      </c>
    </row>
    <row r="12618" spans="6:7">
      <c r="F12618">
        <v>49049690</v>
      </c>
      <c r="G12618" t="s">
        <v>12618</v>
      </c>
    </row>
    <row r="12619" spans="6:7">
      <c r="F12619">
        <v>49115226</v>
      </c>
      <c r="G12619" t="s">
        <v>12619</v>
      </c>
    </row>
    <row r="12620" spans="6:7">
      <c r="F12620">
        <v>49115227</v>
      </c>
      <c r="G12620" t="s">
        <v>12620</v>
      </c>
    </row>
    <row r="12621" spans="6:7">
      <c r="F12621">
        <v>49049694</v>
      </c>
      <c r="G12621" t="s">
        <v>12621</v>
      </c>
    </row>
    <row r="12622" spans="6:7">
      <c r="F12622">
        <v>49115230</v>
      </c>
      <c r="G12622" t="s">
        <v>12622</v>
      </c>
    </row>
    <row r="12623" spans="6:7">
      <c r="F12623">
        <v>49115231</v>
      </c>
      <c r="G12623" t="s">
        <v>12623</v>
      </c>
    </row>
    <row r="12624" spans="6:7">
      <c r="F12624">
        <v>49115232</v>
      </c>
      <c r="G12624" t="s">
        <v>12624</v>
      </c>
    </row>
    <row r="12625" spans="6:7">
      <c r="F12625">
        <v>49049698</v>
      </c>
      <c r="G12625" t="s">
        <v>12625</v>
      </c>
    </row>
    <row r="12626" spans="6:7">
      <c r="F12626">
        <v>49049699</v>
      </c>
      <c r="G12626" t="s">
        <v>12626</v>
      </c>
    </row>
    <row r="12627" spans="6:7">
      <c r="F12627">
        <v>1129672801</v>
      </c>
      <c r="G12627" t="s">
        <v>12627</v>
      </c>
    </row>
    <row r="12628" spans="6:7">
      <c r="F12628">
        <v>49049701</v>
      </c>
      <c r="G12628" t="s">
        <v>12628</v>
      </c>
    </row>
    <row r="12629" spans="6:7">
      <c r="F12629">
        <v>5450330209</v>
      </c>
      <c r="G12629" t="s">
        <v>12629</v>
      </c>
    </row>
    <row r="12630" spans="6:7">
      <c r="F12630">
        <v>5450330212</v>
      </c>
      <c r="G12630" t="s">
        <v>12630</v>
      </c>
    </row>
    <row r="12631" spans="6:7">
      <c r="F12631">
        <v>1129672810</v>
      </c>
      <c r="G12631" t="s">
        <v>12631</v>
      </c>
    </row>
    <row r="12632" spans="6:7">
      <c r="F12632">
        <v>49115252</v>
      </c>
      <c r="G12632" t="s">
        <v>12632</v>
      </c>
    </row>
    <row r="12633" spans="6:7">
      <c r="F12633">
        <v>49115253</v>
      </c>
      <c r="G12633" t="s">
        <v>12633</v>
      </c>
    </row>
    <row r="12634" spans="6:7">
      <c r="F12634">
        <v>1129672821</v>
      </c>
      <c r="G12634" t="s">
        <v>12634</v>
      </c>
    </row>
    <row r="12635" spans="6:7">
      <c r="F12635">
        <v>49115255</v>
      </c>
      <c r="G12635" t="s">
        <v>12635</v>
      </c>
    </row>
    <row r="12636" spans="6:7">
      <c r="F12636">
        <v>49508476</v>
      </c>
      <c r="G12636" t="s">
        <v>12636</v>
      </c>
    </row>
    <row r="12637" spans="6:7">
      <c r="F12637">
        <v>49508477</v>
      </c>
      <c r="G12637" t="s">
        <v>12637</v>
      </c>
    </row>
    <row r="12638" spans="6:7">
      <c r="F12638">
        <v>1720152192</v>
      </c>
      <c r="G12638" t="s">
        <v>12638</v>
      </c>
    </row>
    <row r="12639" spans="6:7">
      <c r="F12639">
        <v>49246342</v>
      </c>
      <c r="G12639" t="s">
        <v>12639</v>
      </c>
    </row>
    <row r="12640" spans="6:7">
      <c r="F12640">
        <v>49246343</v>
      </c>
      <c r="G12640" t="s">
        <v>12640</v>
      </c>
    </row>
    <row r="12641" spans="6:7">
      <c r="F12641">
        <v>49180818</v>
      </c>
      <c r="G12641" t="s">
        <v>12641</v>
      </c>
    </row>
    <row r="12642" spans="6:7">
      <c r="F12642">
        <v>49180819</v>
      </c>
      <c r="G12642" t="s">
        <v>12642</v>
      </c>
    </row>
    <row r="12643" spans="6:7">
      <c r="F12643">
        <v>49180822</v>
      </c>
      <c r="G12643" t="s">
        <v>12643</v>
      </c>
    </row>
    <row r="12644" spans="6:7">
      <c r="F12644">
        <v>49049751</v>
      </c>
      <c r="G12644" t="s">
        <v>12644</v>
      </c>
    </row>
    <row r="12645" spans="6:7">
      <c r="F12645">
        <v>49049752</v>
      </c>
      <c r="G12645" t="s">
        <v>12645</v>
      </c>
    </row>
    <row r="12646" spans="6:7">
      <c r="F12646">
        <v>49311897</v>
      </c>
      <c r="G12646" t="s">
        <v>12646</v>
      </c>
    </row>
    <row r="12647" spans="6:7">
      <c r="F12647">
        <v>49049753</v>
      </c>
      <c r="G12647" t="s">
        <v>12647</v>
      </c>
    </row>
    <row r="12648" spans="6:7">
      <c r="F12648">
        <v>49049756</v>
      </c>
      <c r="G12648" t="s">
        <v>12648</v>
      </c>
    </row>
    <row r="12649" spans="6:7">
      <c r="F12649">
        <v>49049757</v>
      </c>
      <c r="G12649" t="s">
        <v>12649</v>
      </c>
    </row>
    <row r="12650" spans="6:7">
      <c r="F12650">
        <v>49049758</v>
      </c>
      <c r="G12650" t="s">
        <v>12650</v>
      </c>
    </row>
    <row r="12651" spans="6:7">
      <c r="F12651">
        <v>49311903</v>
      </c>
      <c r="G12651" t="s">
        <v>12651</v>
      </c>
    </row>
    <row r="12652" spans="6:7">
      <c r="F12652">
        <v>49049759</v>
      </c>
      <c r="G12652" t="s">
        <v>12652</v>
      </c>
    </row>
    <row r="12653" spans="6:7">
      <c r="F12653">
        <v>49180833</v>
      </c>
      <c r="G12653" t="s">
        <v>12653</v>
      </c>
    </row>
    <row r="12654" spans="6:7">
      <c r="F12654">
        <v>49049762</v>
      </c>
      <c r="G12654" t="s">
        <v>12654</v>
      </c>
    </row>
    <row r="12655" spans="6:7">
      <c r="F12655">
        <v>49049761</v>
      </c>
      <c r="G12655" t="s">
        <v>12655</v>
      </c>
    </row>
    <row r="12656" spans="6:7">
      <c r="F12656">
        <v>1129672868</v>
      </c>
      <c r="G12656" t="s">
        <v>12656</v>
      </c>
    </row>
    <row r="12657" spans="6:7">
      <c r="F12657">
        <v>49049765</v>
      </c>
      <c r="G12657" t="s">
        <v>12657</v>
      </c>
    </row>
    <row r="12658" spans="6:7">
      <c r="F12658">
        <v>1720152230</v>
      </c>
      <c r="G12658" t="s">
        <v>12658</v>
      </c>
    </row>
    <row r="12659" spans="6:7">
      <c r="F12659">
        <v>49049772</v>
      </c>
      <c r="G12659" t="s">
        <v>12659</v>
      </c>
    </row>
    <row r="12660" spans="6:7">
      <c r="F12660">
        <v>49049773</v>
      </c>
      <c r="G12660" t="s">
        <v>12660</v>
      </c>
    </row>
    <row r="12661" spans="6:7">
      <c r="F12661">
        <v>49049775</v>
      </c>
      <c r="G12661" t="s">
        <v>12661</v>
      </c>
    </row>
    <row r="12662" spans="6:7">
      <c r="F12662">
        <v>49049776</v>
      </c>
      <c r="G12662" t="s">
        <v>12662</v>
      </c>
    </row>
    <row r="12663" spans="6:7">
      <c r="F12663">
        <v>49049777</v>
      </c>
      <c r="G12663" t="s">
        <v>12663</v>
      </c>
    </row>
    <row r="12664" spans="6:7">
      <c r="F12664">
        <v>49442996</v>
      </c>
      <c r="G12664" t="s">
        <v>12664</v>
      </c>
    </row>
    <row r="12665" spans="6:7">
      <c r="F12665">
        <v>4341592244</v>
      </c>
      <c r="G12665" t="s">
        <v>12665</v>
      </c>
    </row>
    <row r="12666" spans="6:7">
      <c r="F12666">
        <v>273313975</v>
      </c>
      <c r="G12666" t="s">
        <v>12666</v>
      </c>
    </row>
    <row r="12667" spans="6:7">
      <c r="F12667">
        <v>6309834936</v>
      </c>
      <c r="G12667" t="s">
        <v>12667</v>
      </c>
    </row>
    <row r="12668" spans="6:7">
      <c r="F12668">
        <v>6309834937</v>
      </c>
      <c r="G12668" t="s">
        <v>12668</v>
      </c>
    </row>
    <row r="12669" spans="6:7">
      <c r="F12669">
        <v>49639610</v>
      </c>
      <c r="G12669" t="s">
        <v>12669</v>
      </c>
    </row>
    <row r="12670" spans="6:7">
      <c r="F12670">
        <v>48918722</v>
      </c>
      <c r="G12670" t="s">
        <v>12670</v>
      </c>
    </row>
    <row r="12671" spans="6:7">
      <c r="F12671">
        <v>49639639</v>
      </c>
      <c r="G12671" t="s">
        <v>12671</v>
      </c>
    </row>
    <row r="12672" spans="6:7">
      <c r="F12672">
        <v>49639641</v>
      </c>
      <c r="G12672" t="s">
        <v>12672</v>
      </c>
    </row>
    <row r="12673" spans="6:7">
      <c r="F12673">
        <v>49639643</v>
      </c>
      <c r="G12673" t="s">
        <v>12673</v>
      </c>
    </row>
    <row r="12674" spans="6:7">
      <c r="F12674">
        <v>49311964</v>
      </c>
      <c r="G12674" t="s">
        <v>12674</v>
      </c>
    </row>
    <row r="12675" spans="6:7">
      <c r="F12675">
        <v>48918754</v>
      </c>
      <c r="G12675" t="s">
        <v>12675</v>
      </c>
    </row>
    <row r="12676" spans="6:7">
      <c r="F12676">
        <v>49377511</v>
      </c>
      <c r="G12676" t="s">
        <v>12676</v>
      </c>
    </row>
    <row r="12677" spans="6:7">
      <c r="F12677">
        <v>49639655</v>
      </c>
      <c r="G12677" t="s">
        <v>12677</v>
      </c>
    </row>
    <row r="12678" spans="6:7">
      <c r="F12678">
        <v>49049833</v>
      </c>
      <c r="G12678" t="s">
        <v>12678</v>
      </c>
    </row>
    <row r="12679" spans="6:7">
      <c r="F12679">
        <v>49377517</v>
      </c>
      <c r="G12679" t="s">
        <v>12679</v>
      </c>
    </row>
    <row r="12680" spans="6:7">
      <c r="F12680">
        <v>49049839</v>
      </c>
      <c r="G12680" t="s">
        <v>12680</v>
      </c>
    </row>
    <row r="12681" spans="6:7">
      <c r="F12681">
        <v>49639665</v>
      </c>
      <c r="G12681" t="s">
        <v>12681</v>
      </c>
    </row>
    <row r="12682" spans="6:7">
      <c r="F12682">
        <v>49049844</v>
      </c>
      <c r="G12682" t="s">
        <v>12682</v>
      </c>
    </row>
    <row r="12683" spans="6:7">
      <c r="F12683">
        <v>369914103</v>
      </c>
      <c r="G12683" t="s">
        <v>12683</v>
      </c>
    </row>
    <row r="12684" spans="6:7">
      <c r="F12684">
        <v>49639686</v>
      </c>
      <c r="G12684" t="s">
        <v>12684</v>
      </c>
    </row>
    <row r="12685" spans="6:7">
      <c r="F12685">
        <v>49639688</v>
      </c>
      <c r="G12685" t="s">
        <v>12685</v>
      </c>
    </row>
    <row r="12686" spans="6:7">
      <c r="F12686">
        <v>1188786445</v>
      </c>
      <c r="G12686" t="s">
        <v>12686</v>
      </c>
    </row>
    <row r="12687" spans="6:7">
      <c r="F12687">
        <v>49639697</v>
      </c>
      <c r="G12687" t="s">
        <v>12687</v>
      </c>
    </row>
    <row r="12688" spans="6:7">
      <c r="F12688">
        <v>1188786450</v>
      </c>
      <c r="G12688" t="s">
        <v>12688</v>
      </c>
    </row>
    <row r="12689" spans="6:7">
      <c r="F12689">
        <v>1188786455</v>
      </c>
      <c r="G12689" t="s">
        <v>12689</v>
      </c>
    </row>
    <row r="12690" spans="6:7">
      <c r="F12690">
        <v>1188786456</v>
      </c>
      <c r="G12690" t="s">
        <v>12690</v>
      </c>
    </row>
    <row r="12691" spans="6:7">
      <c r="F12691">
        <v>1188786461</v>
      </c>
      <c r="G12691" t="s">
        <v>12691</v>
      </c>
    </row>
    <row r="12692" spans="6:7">
      <c r="F12692">
        <v>49180961</v>
      </c>
      <c r="G12692" t="s">
        <v>12692</v>
      </c>
    </row>
    <row r="12693" spans="6:7">
      <c r="F12693">
        <v>49443107</v>
      </c>
      <c r="G12693" t="s">
        <v>12693</v>
      </c>
    </row>
    <row r="12694" spans="6:7">
      <c r="F12694">
        <v>49443112</v>
      </c>
      <c r="G12694" t="s">
        <v>12694</v>
      </c>
    </row>
    <row r="12695" spans="6:7">
      <c r="F12695">
        <v>49180969</v>
      </c>
      <c r="G12695" t="s">
        <v>12695</v>
      </c>
    </row>
    <row r="12696" spans="6:7">
      <c r="F12696">
        <v>49443117</v>
      </c>
      <c r="G12696" t="s">
        <v>12696</v>
      </c>
    </row>
    <row r="12697" spans="6:7">
      <c r="F12697">
        <v>49312051</v>
      </c>
      <c r="G12697" t="s">
        <v>12697</v>
      </c>
    </row>
    <row r="12698" spans="6:7">
      <c r="F12698">
        <v>49180979</v>
      </c>
      <c r="G12698" t="s">
        <v>12698</v>
      </c>
    </row>
    <row r="12699" spans="6:7">
      <c r="F12699">
        <v>49312053</v>
      </c>
      <c r="G12699" t="s">
        <v>12699</v>
      </c>
    </row>
    <row r="12700" spans="6:7">
      <c r="F12700">
        <v>49312055</v>
      </c>
      <c r="G12700" t="s">
        <v>12700</v>
      </c>
    </row>
    <row r="12701" spans="6:7">
      <c r="F12701">
        <v>1188786487</v>
      </c>
      <c r="G12701" t="s">
        <v>12701</v>
      </c>
    </row>
    <row r="12702" spans="6:7">
      <c r="F12702">
        <v>3696259387</v>
      </c>
      <c r="G12702" t="s">
        <v>12702</v>
      </c>
    </row>
    <row r="12703" spans="6:7">
      <c r="F12703">
        <v>49180987</v>
      </c>
      <c r="G12703" t="s">
        <v>12703</v>
      </c>
    </row>
    <row r="12704" spans="6:7">
      <c r="F12704">
        <v>49443132</v>
      </c>
      <c r="G12704" t="s">
        <v>12704</v>
      </c>
    </row>
    <row r="12705" spans="6:7">
      <c r="F12705">
        <v>49180990</v>
      </c>
      <c r="G12705" t="s">
        <v>12705</v>
      </c>
    </row>
    <row r="12706" spans="6:7">
      <c r="F12706">
        <v>49312063</v>
      </c>
      <c r="G12706" t="s">
        <v>12706</v>
      </c>
    </row>
    <row r="12707" spans="6:7">
      <c r="F12707">
        <v>49180992</v>
      </c>
      <c r="G12707" t="s">
        <v>12707</v>
      </c>
    </row>
    <row r="12708" spans="6:7">
      <c r="F12708">
        <v>49180993</v>
      </c>
      <c r="G12708" t="s">
        <v>12708</v>
      </c>
    </row>
    <row r="12709" spans="6:7">
      <c r="F12709">
        <v>1188786498</v>
      </c>
      <c r="G12709" t="s">
        <v>12709</v>
      </c>
    </row>
    <row r="12710" spans="6:7">
      <c r="F12710">
        <v>49181001</v>
      </c>
      <c r="G12710" t="s">
        <v>12710</v>
      </c>
    </row>
    <row r="12711" spans="6:7">
      <c r="F12711">
        <v>49508684</v>
      </c>
      <c r="G12711" t="s">
        <v>12711</v>
      </c>
    </row>
    <row r="12712" spans="6:7">
      <c r="F12712">
        <v>49181015</v>
      </c>
      <c r="G12712" t="s">
        <v>12712</v>
      </c>
    </row>
    <row r="12713" spans="6:7">
      <c r="F12713">
        <v>49508700</v>
      </c>
      <c r="G12713" t="s">
        <v>12713</v>
      </c>
    </row>
    <row r="12714" spans="6:7">
      <c r="F12714">
        <v>49181022</v>
      </c>
      <c r="G12714" t="s">
        <v>12714</v>
      </c>
    </row>
    <row r="12715" spans="6:7">
      <c r="F12715">
        <v>49639775</v>
      </c>
      <c r="G12715" t="s">
        <v>12715</v>
      </c>
    </row>
    <row r="12716" spans="6:7">
      <c r="F12716">
        <v>49181025</v>
      </c>
      <c r="G12716" t="s">
        <v>12716</v>
      </c>
    </row>
    <row r="12717" spans="6:7">
      <c r="F12717">
        <v>296251746</v>
      </c>
      <c r="G12717" t="s">
        <v>12717</v>
      </c>
    </row>
    <row r="12718" spans="6:7">
      <c r="F12718">
        <v>49246561</v>
      </c>
      <c r="G12718" t="s">
        <v>12718</v>
      </c>
    </row>
    <row r="12719" spans="6:7">
      <c r="F12719">
        <v>49181028</v>
      </c>
      <c r="G12719" t="s">
        <v>12719</v>
      </c>
    </row>
    <row r="12720" spans="6:7">
      <c r="F12720">
        <v>49181029</v>
      </c>
      <c r="G12720" t="s">
        <v>12720</v>
      </c>
    </row>
    <row r="12721" spans="6:7">
      <c r="F12721">
        <v>565342565</v>
      </c>
      <c r="G12721" t="s">
        <v>12721</v>
      </c>
    </row>
    <row r="12722" spans="6:7">
      <c r="F12722">
        <v>49639779</v>
      </c>
      <c r="G12722" t="s">
        <v>12722</v>
      </c>
    </row>
    <row r="12723" spans="6:7">
      <c r="F12723">
        <v>49181034</v>
      </c>
      <c r="G12723" t="s">
        <v>12723</v>
      </c>
    </row>
    <row r="12724" spans="6:7">
      <c r="F12724">
        <v>49181036</v>
      </c>
      <c r="G12724" t="s">
        <v>12724</v>
      </c>
    </row>
    <row r="12725" spans="6:7">
      <c r="F12725">
        <v>49639791</v>
      </c>
      <c r="G12725" t="s">
        <v>12725</v>
      </c>
    </row>
    <row r="12726" spans="6:7">
      <c r="F12726">
        <v>49181041</v>
      </c>
      <c r="G12726" t="s">
        <v>12726</v>
      </c>
    </row>
    <row r="12727" spans="6:7">
      <c r="F12727">
        <v>49181042</v>
      </c>
      <c r="G12727" t="s">
        <v>12727</v>
      </c>
    </row>
    <row r="12728" spans="6:7">
      <c r="F12728">
        <v>49181044</v>
      </c>
      <c r="G12728" t="s">
        <v>12728</v>
      </c>
    </row>
    <row r="12729" spans="6:7">
      <c r="F12729">
        <v>49181045</v>
      </c>
      <c r="G12729" t="s">
        <v>12729</v>
      </c>
    </row>
    <row r="12730" spans="6:7">
      <c r="F12730">
        <v>49246588</v>
      </c>
      <c r="G12730" t="s">
        <v>12730</v>
      </c>
    </row>
    <row r="12731" spans="6:7">
      <c r="F12731">
        <v>49115517</v>
      </c>
      <c r="G12731" t="s">
        <v>12731</v>
      </c>
    </row>
    <row r="12732" spans="6:7">
      <c r="F12732">
        <v>49115518</v>
      </c>
      <c r="G12732" t="s">
        <v>12732</v>
      </c>
    </row>
    <row r="12733" spans="6:7">
      <c r="F12733">
        <v>49181055</v>
      </c>
      <c r="G12733" t="s">
        <v>12733</v>
      </c>
    </row>
    <row r="12734" spans="6:7">
      <c r="F12734">
        <v>49115519</v>
      </c>
      <c r="G12734" t="s">
        <v>12734</v>
      </c>
    </row>
    <row r="12735" spans="6:7">
      <c r="F12735">
        <v>49115520</v>
      </c>
      <c r="G12735" t="s">
        <v>12735</v>
      </c>
    </row>
    <row r="12736" spans="6:7">
      <c r="F12736">
        <v>49115525</v>
      </c>
      <c r="G12736" t="s">
        <v>12736</v>
      </c>
    </row>
    <row r="12737" spans="6:7">
      <c r="F12737">
        <v>49508741</v>
      </c>
      <c r="G12737" t="s">
        <v>12737</v>
      </c>
    </row>
    <row r="12738" spans="6:7">
      <c r="F12738">
        <v>49508743</v>
      </c>
      <c r="G12738" t="s">
        <v>12738</v>
      </c>
    </row>
    <row r="12739" spans="6:7">
      <c r="F12739">
        <v>49246597</v>
      </c>
      <c r="G12739" t="s">
        <v>12739</v>
      </c>
    </row>
    <row r="12740" spans="6:7">
      <c r="F12740">
        <v>49639816</v>
      </c>
      <c r="G12740" t="s">
        <v>12740</v>
      </c>
    </row>
    <row r="12741" spans="6:7">
      <c r="F12741">
        <v>49246602</v>
      </c>
      <c r="G12741" t="s">
        <v>12741</v>
      </c>
    </row>
    <row r="12742" spans="6:7">
      <c r="F12742">
        <v>49246604</v>
      </c>
      <c r="G12742" t="s">
        <v>12742</v>
      </c>
    </row>
    <row r="12743" spans="6:7">
      <c r="F12743">
        <v>49312150</v>
      </c>
      <c r="G12743" t="s">
        <v>12743</v>
      </c>
    </row>
    <row r="12744" spans="6:7">
      <c r="F12744">
        <v>49312152</v>
      </c>
      <c r="G12744" t="s">
        <v>12744</v>
      </c>
    </row>
    <row r="12745" spans="6:7">
      <c r="F12745">
        <v>49312156</v>
      </c>
      <c r="G12745" t="s">
        <v>12745</v>
      </c>
    </row>
    <row r="12746" spans="6:7">
      <c r="F12746">
        <v>49312160</v>
      </c>
      <c r="G12746" t="s">
        <v>12746</v>
      </c>
    </row>
    <row r="12747" spans="6:7">
      <c r="F12747">
        <v>49312161</v>
      </c>
      <c r="G12747" t="s">
        <v>12747</v>
      </c>
    </row>
    <row r="12748" spans="6:7">
      <c r="F12748">
        <v>49574306</v>
      </c>
      <c r="G12748" t="s">
        <v>12748</v>
      </c>
    </row>
    <row r="12749" spans="6:7">
      <c r="F12749">
        <v>49705379</v>
      </c>
      <c r="G12749" t="s">
        <v>12749</v>
      </c>
    </row>
    <row r="12750" spans="6:7">
      <c r="F12750">
        <v>49574308</v>
      </c>
      <c r="G12750" t="s">
        <v>12750</v>
      </c>
    </row>
    <row r="12751" spans="6:7">
      <c r="F12751">
        <v>49312172</v>
      </c>
      <c r="G12751" t="s">
        <v>12751</v>
      </c>
    </row>
    <row r="12752" spans="6:7">
      <c r="F12752">
        <v>49181101</v>
      </c>
      <c r="G12752" t="s">
        <v>12752</v>
      </c>
    </row>
    <row r="12753" spans="6:7">
      <c r="F12753">
        <v>49312174</v>
      </c>
      <c r="G12753" t="s">
        <v>12753</v>
      </c>
    </row>
    <row r="12754" spans="6:7">
      <c r="F12754">
        <v>49574319</v>
      </c>
      <c r="G12754" t="s">
        <v>12754</v>
      </c>
    </row>
    <row r="12755" spans="6:7">
      <c r="F12755">
        <v>49377711</v>
      </c>
      <c r="G12755" t="s">
        <v>12755</v>
      </c>
    </row>
    <row r="12756" spans="6:7">
      <c r="F12756">
        <v>49377712</v>
      </c>
      <c r="G12756" t="s">
        <v>12756</v>
      </c>
    </row>
    <row r="12757" spans="6:7">
      <c r="F12757">
        <v>49246643</v>
      </c>
      <c r="G12757" t="s">
        <v>12757</v>
      </c>
    </row>
    <row r="12758" spans="6:7">
      <c r="F12758">
        <v>49312180</v>
      </c>
      <c r="G12758" t="s">
        <v>12758</v>
      </c>
    </row>
    <row r="12759" spans="6:7">
      <c r="F12759">
        <v>49705400</v>
      </c>
      <c r="G12759" t="s">
        <v>12759</v>
      </c>
    </row>
    <row r="12760" spans="6:7">
      <c r="F12760">
        <v>49115578</v>
      </c>
      <c r="G12760" t="s">
        <v>12760</v>
      </c>
    </row>
    <row r="12761" spans="6:7">
      <c r="F12761">
        <v>4593119677</v>
      </c>
      <c r="G12761" t="s">
        <v>12761</v>
      </c>
    </row>
    <row r="12762" spans="6:7">
      <c r="F12762">
        <v>49574336</v>
      </c>
      <c r="G12762" t="s">
        <v>12762</v>
      </c>
    </row>
    <row r="12763" spans="6:7">
      <c r="F12763">
        <v>49181130</v>
      </c>
      <c r="G12763" t="s">
        <v>12763</v>
      </c>
    </row>
    <row r="12764" spans="6:7">
      <c r="F12764">
        <v>5988970958</v>
      </c>
      <c r="G12764" t="s">
        <v>12764</v>
      </c>
    </row>
    <row r="12765" spans="6:7">
      <c r="F12765">
        <v>5988970962</v>
      </c>
      <c r="G12765" t="s">
        <v>12765</v>
      </c>
    </row>
    <row r="12766" spans="6:7">
      <c r="F12766">
        <v>5988970966</v>
      </c>
      <c r="G12766" t="s">
        <v>12766</v>
      </c>
    </row>
    <row r="12767" spans="6:7">
      <c r="F12767">
        <v>5988970970</v>
      </c>
      <c r="G12767" t="s">
        <v>12767</v>
      </c>
    </row>
    <row r="12768" spans="6:7">
      <c r="F12768">
        <v>5988970971</v>
      </c>
      <c r="G12768" t="s">
        <v>12768</v>
      </c>
    </row>
    <row r="12769" spans="6:7">
      <c r="F12769">
        <v>49312220</v>
      </c>
      <c r="G12769" t="s">
        <v>12769</v>
      </c>
    </row>
    <row r="12770" spans="6:7">
      <c r="F12770">
        <v>49113020</v>
      </c>
      <c r="G12770" t="s">
        <v>12770</v>
      </c>
    </row>
    <row r="12771" spans="6:7">
      <c r="F12771">
        <v>49574387</v>
      </c>
      <c r="G12771" t="s">
        <v>12771</v>
      </c>
    </row>
    <row r="12772" spans="6:7">
      <c r="F12772">
        <v>49639926</v>
      </c>
      <c r="G12772" t="s">
        <v>12772</v>
      </c>
    </row>
    <row r="12773" spans="6:7">
      <c r="F12773">
        <v>49639930</v>
      </c>
      <c r="G12773" t="s">
        <v>12773</v>
      </c>
    </row>
    <row r="12774" spans="6:7">
      <c r="F12774">
        <v>49181197</v>
      </c>
      <c r="G12774" t="s">
        <v>12774</v>
      </c>
    </row>
    <row r="12775" spans="6:7">
      <c r="F12775">
        <v>49181201</v>
      </c>
      <c r="G12775" t="s">
        <v>12775</v>
      </c>
    </row>
    <row r="12776" spans="6:7">
      <c r="F12776">
        <v>6364361233</v>
      </c>
      <c r="G12776" t="s">
        <v>12776</v>
      </c>
    </row>
    <row r="12777" spans="6:7">
      <c r="F12777">
        <v>48984607</v>
      </c>
      <c r="G12777" t="s">
        <v>12777</v>
      </c>
    </row>
    <row r="12778" spans="6:7">
      <c r="F12778">
        <v>49181216</v>
      </c>
      <c r="G12778" t="s">
        <v>12778</v>
      </c>
    </row>
    <row r="12779" spans="6:7">
      <c r="F12779">
        <v>49246757</v>
      </c>
      <c r="G12779" t="s">
        <v>12779</v>
      </c>
    </row>
    <row r="12780" spans="6:7">
      <c r="F12780">
        <v>49312294</v>
      </c>
      <c r="G12780" t="s">
        <v>12780</v>
      </c>
    </row>
    <row r="12781" spans="6:7">
      <c r="F12781">
        <v>49181223</v>
      </c>
      <c r="G12781" t="s">
        <v>12781</v>
      </c>
    </row>
    <row r="12782" spans="6:7">
      <c r="F12782">
        <v>49246760</v>
      </c>
      <c r="G12782" t="s">
        <v>12782</v>
      </c>
    </row>
    <row r="12783" spans="6:7">
      <c r="F12783">
        <v>49705515</v>
      </c>
      <c r="G12783" t="s">
        <v>12783</v>
      </c>
    </row>
    <row r="12784" spans="6:7">
      <c r="F12784">
        <v>49246763</v>
      </c>
      <c r="G12784" t="s">
        <v>12784</v>
      </c>
    </row>
    <row r="12785" spans="6:7">
      <c r="F12785">
        <v>48919089</v>
      </c>
      <c r="G12785" t="s">
        <v>12785</v>
      </c>
    </row>
    <row r="12786" spans="6:7">
      <c r="F12786">
        <v>49705522</v>
      </c>
      <c r="G12786" t="s">
        <v>12786</v>
      </c>
    </row>
    <row r="12787" spans="6:7">
      <c r="F12787">
        <v>3956109874</v>
      </c>
      <c r="G12787" t="s">
        <v>12787</v>
      </c>
    </row>
    <row r="12788" spans="6:7">
      <c r="F12788">
        <v>49377850</v>
      </c>
      <c r="G12788" t="s">
        <v>12788</v>
      </c>
    </row>
    <row r="12789" spans="6:7">
      <c r="F12789">
        <v>3956109884</v>
      </c>
      <c r="G12789" t="s">
        <v>12789</v>
      </c>
    </row>
    <row r="12790" spans="6:7">
      <c r="F12790">
        <v>49312318</v>
      </c>
      <c r="G12790" t="s">
        <v>12790</v>
      </c>
    </row>
    <row r="12791" spans="6:7">
      <c r="F12791">
        <v>49312320</v>
      </c>
      <c r="G12791" t="s">
        <v>12791</v>
      </c>
    </row>
    <row r="12792" spans="6:7">
      <c r="F12792">
        <v>49115716</v>
      </c>
      <c r="G12792" t="s">
        <v>12792</v>
      </c>
    </row>
    <row r="12793" spans="6:7">
      <c r="F12793">
        <v>49312325</v>
      </c>
      <c r="G12793" t="s">
        <v>12793</v>
      </c>
    </row>
    <row r="12794" spans="6:7">
      <c r="F12794">
        <v>49115717</v>
      </c>
      <c r="G12794" t="s">
        <v>12794</v>
      </c>
    </row>
    <row r="12795" spans="6:7">
      <c r="F12795">
        <v>49312327</v>
      </c>
      <c r="G12795" t="s">
        <v>12795</v>
      </c>
    </row>
    <row r="12796" spans="6:7">
      <c r="F12796">
        <v>49115719</v>
      </c>
      <c r="G12796" t="s">
        <v>12796</v>
      </c>
    </row>
    <row r="12797" spans="6:7">
      <c r="F12797">
        <v>49115720</v>
      </c>
      <c r="G12797" t="s">
        <v>12797</v>
      </c>
    </row>
    <row r="12798" spans="6:7">
      <c r="F12798">
        <v>49115721</v>
      </c>
      <c r="G12798" t="s">
        <v>12798</v>
      </c>
    </row>
    <row r="12799" spans="6:7">
      <c r="F12799">
        <v>49312334</v>
      </c>
      <c r="G12799" t="s">
        <v>12799</v>
      </c>
    </row>
    <row r="12800" spans="6:7">
      <c r="F12800">
        <v>49705551</v>
      </c>
      <c r="G12800" t="s">
        <v>12800</v>
      </c>
    </row>
    <row r="12801" spans="6:7">
      <c r="F12801">
        <v>49050193</v>
      </c>
      <c r="G12801" t="s">
        <v>12801</v>
      </c>
    </row>
    <row r="12802" spans="6:7">
      <c r="F12802">
        <v>49115729</v>
      </c>
      <c r="G12802" t="s">
        <v>12802</v>
      </c>
    </row>
    <row r="12803" spans="6:7">
      <c r="F12803">
        <v>49312339</v>
      </c>
      <c r="G12803" t="s">
        <v>12803</v>
      </c>
    </row>
    <row r="12804" spans="6:7">
      <c r="F12804">
        <v>49705557</v>
      </c>
      <c r="G12804" t="s">
        <v>12804</v>
      </c>
    </row>
    <row r="12805" spans="6:7">
      <c r="F12805">
        <v>49050202</v>
      </c>
      <c r="G12805" t="s">
        <v>12805</v>
      </c>
    </row>
    <row r="12806" spans="6:7">
      <c r="F12806">
        <v>49705563</v>
      </c>
      <c r="G12806" t="s">
        <v>12806</v>
      </c>
    </row>
    <row r="12807" spans="6:7">
      <c r="F12807">
        <v>49050208</v>
      </c>
      <c r="G12807" t="s">
        <v>12807</v>
      </c>
    </row>
    <row r="12808" spans="6:7">
      <c r="F12808">
        <v>49312353</v>
      </c>
      <c r="G12808" t="s">
        <v>12808</v>
      </c>
    </row>
    <row r="12809" spans="6:7">
      <c r="F12809">
        <v>49050216</v>
      </c>
      <c r="G12809" t="s">
        <v>12809</v>
      </c>
    </row>
    <row r="12810" spans="6:7">
      <c r="F12810">
        <v>49050219</v>
      </c>
      <c r="G12810" t="s">
        <v>12810</v>
      </c>
    </row>
    <row r="12811" spans="6:7">
      <c r="F12811">
        <v>2984604268</v>
      </c>
      <c r="G12811" t="s">
        <v>12811</v>
      </c>
    </row>
    <row r="12812" spans="6:7">
      <c r="F12812">
        <v>49050226</v>
      </c>
      <c r="G12812" t="s">
        <v>12812</v>
      </c>
    </row>
    <row r="12813" spans="6:7">
      <c r="F12813">
        <v>275542648</v>
      </c>
      <c r="G12813" t="s">
        <v>12813</v>
      </c>
    </row>
    <row r="12814" spans="6:7">
      <c r="F12814">
        <v>49050234</v>
      </c>
      <c r="G12814" t="s">
        <v>12814</v>
      </c>
    </row>
    <row r="12815" spans="6:7">
      <c r="F12815">
        <v>49443453</v>
      </c>
      <c r="G12815" t="s">
        <v>12815</v>
      </c>
    </row>
    <row r="12816" spans="6:7">
      <c r="F12816">
        <v>49115773</v>
      </c>
      <c r="G12816" t="s">
        <v>12816</v>
      </c>
    </row>
    <row r="12817" spans="6:7">
      <c r="F12817">
        <v>49443455</v>
      </c>
      <c r="G12817" t="s">
        <v>12817</v>
      </c>
    </row>
    <row r="12818" spans="6:7">
      <c r="F12818">
        <v>49640062</v>
      </c>
      <c r="G12818" t="s">
        <v>12818</v>
      </c>
    </row>
    <row r="12819" spans="6:7">
      <c r="F12819">
        <v>49073972</v>
      </c>
      <c r="G12819" t="s">
        <v>12819</v>
      </c>
    </row>
    <row r="12820" spans="6:7">
      <c r="F12820">
        <v>49115775</v>
      </c>
      <c r="G12820" t="s">
        <v>12820</v>
      </c>
    </row>
    <row r="12821" spans="6:7">
      <c r="F12821">
        <v>49640068</v>
      </c>
      <c r="G12821" t="s">
        <v>12821</v>
      </c>
    </row>
    <row r="12822" spans="6:7">
      <c r="F12822">
        <v>296252044</v>
      </c>
      <c r="G12822" t="s">
        <v>12822</v>
      </c>
    </row>
    <row r="12823" spans="6:7">
      <c r="F12823">
        <v>49115788</v>
      </c>
      <c r="G12823" t="s">
        <v>12823</v>
      </c>
    </row>
    <row r="12824" spans="6:7">
      <c r="F12824">
        <v>49115789</v>
      </c>
      <c r="G12824" t="s">
        <v>12824</v>
      </c>
    </row>
    <row r="12825" spans="6:7">
      <c r="F12825">
        <v>49443471</v>
      </c>
      <c r="G12825" t="s">
        <v>12825</v>
      </c>
    </row>
    <row r="12826" spans="6:7">
      <c r="F12826">
        <v>49115790</v>
      </c>
      <c r="G12826" t="s">
        <v>12826</v>
      </c>
    </row>
    <row r="12827" spans="6:7">
      <c r="F12827">
        <v>49705617</v>
      </c>
      <c r="G12827" t="s">
        <v>12827</v>
      </c>
    </row>
    <row r="12828" spans="6:7">
      <c r="F12828">
        <v>49050258</v>
      </c>
      <c r="G12828" t="s">
        <v>12828</v>
      </c>
    </row>
    <row r="12829" spans="6:7">
      <c r="F12829">
        <v>49115791</v>
      </c>
      <c r="G12829" t="s">
        <v>12829</v>
      </c>
    </row>
    <row r="12830" spans="6:7">
      <c r="F12830">
        <v>49115792</v>
      </c>
      <c r="G12830" t="s">
        <v>12830</v>
      </c>
    </row>
    <row r="12831" spans="6:7">
      <c r="F12831">
        <v>49115794</v>
      </c>
      <c r="G12831" t="s">
        <v>12831</v>
      </c>
    </row>
    <row r="12832" spans="6:7">
      <c r="F12832">
        <v>49377943</v>
      </c>
      <c r="G12832" t="s">
        <v>12832</v>
      </c>
    </row>
    <row r="12833" spans="6:7">
      <c r="F12833">
        <v>49050265</v>
      </c>
      <c r="G12833" t="s">
        <v>12833</v>
      </c>
    </row>
    <row r="12834" spans="6:7">
      <c r="F12834">
        <v>49377946</v>
      </c>
      <c r="G12834" t="s">
        <v>12834</v>
      </c>
    </row>
    <row r="12835" spans="6:7">
      <c r="F12835">
        <v>49640091</v>
      </c>
      <c r="G12835" t="s">
        <v>12835</v>
      </c>
    </row>
    <row r="12836" spans="6:7">
      <c r="F12836">
        <v>3932058268</v>
      </c>
      <c r="G12836" t="s">
        <v>12836</v>
      </c>
    </row>
    <row r="12837" spans="6:7">
      <c r="F12837">
        <v>49377948</v>
      </c>
      <c r="G12837" t="s">
        <v>12837</v>
      </c>
    </row>
    <row r="12838" spans="6:7">
      <c r="F12838">
        <v>49647112</v>
      </c>
      <c r="G12838" t="s">
        <v>12838</v>
      </c>
    </row>
    <row r="12839" spans="6:7">
      <c r="F12839">
        <v>49377953</v>
      </c>
      <c r="G12839" t="s">
        <v>12839</v>
      </c>
    </row>
    <row r="12840" spans="6:7">
      <c r="F12840">
        <v>49115810</v>
      </c>
      <c r="G12840" t="s">
        <v>12840</v>
      </c>
    </row>
    <row r="12841" spans="6:7">
      <c r="F12841">
        <v>49050275</v>
      </c>
      <c r="G12841" t="s">
        <v>12841</v>
      </c>
    </row>
    <row r="12842" spans="6:7">
      <c r="F12842">
        <v>49050276</v>
      </c>
      <c r="G12842" t="s">
        <v>12842</v>
      </c>
    </row>
    <row r="12843" spans="6:7">
      <c r="F12843">
        <v>49443493</v>
      </c>
      <c r="G12843" t="s">
        <v>12843</v>
      </c>
    </row>
    <row r="12844" spans="6:7">
      <c r="F12844">
        <v>49705636</v>
      </c>
      <c r="G12844" t="s">
        <v>12844</v>
      </c>
    </row>
    <row r="12845" spans="6:7">
      <c r="F12845">
        <v>3932058275</v>
      </c>
      <c r="G12845" t="s">
        <v>12845</v>
      </c>
    </row>
    <row r="12846" spans="6:7">
      <c r="F12846">
        <v>49115811</v>
      </c>
      <c r="G12846" t="s">
        <v>12846</v>
      </c>
    </row>
    <row r="12847" spans="6:7">
      <c r="F12847">
        <v>49050281</v>
      </c>
      <c r="G12847" t="s">
        <v>12847</v>
      </c>
    </row>
    <row r="12848" spans="6:7">
      <c r="F12848">
        <v>49050282</v>
      </c>
      <c r="G12848" t="s">
        <v>12848</v>
      </c>
    </row>
    <row r="12849" spans="6:7">
      <c r="F12849">
        <v>49050283</v>
      </c>
      <c r="G12849" t="s">
        <v>12849</v>
      </c>
    </row>
    <row r="12850" spans="6:7">
      <c r="F12850">
        <v>49443500</v>
      </c>
      <c r="G12850" t="s">
        <v>12850</v>
      </c>
    </row>
    <row r="12851" spans="6:7">
      <c r="F12851">
        <v>2019717802</v>
      </c>
      <c r="G12851" t="s">
        <v>12851</v>
      </c>
    </row>
    <row r="12852" spans="6:7">
      <c r="F12852">
        <v>3932058281</v>
      </c>
      <c r="G12852" t="s">
        <v>12852</v>
      </c>
    </row>
    <row r="12853" spans="6:7">
      <c r="F12853">
        <v>49115814</v>
      </c>
      <c r="G12853" t="s">
        <v>12853</v>
      </c>
    </row>
    <row r="12854" spans="6:7">
      <c r="F12854">
        <v>49377959</v>
      </c>
      <c r="G12854" t="s">
        <v>12854</v>
      </c>
    </row>
    <row r="12855" spans="6:7">
      <c r="F12855">
        <v>49443505</v>
      </c>
      <c r="G12855" t="s">
        <v>12855</v>
      </c>
    </row>
    <row r="12856" spans="6:7">
      <c r="F12856">
        <v>49050290</v>
      </c>
      <c r="G12856" t="s">
        <v>12856</v>
      </c>
    </row>
    <row r="12857" spans="6:7">
      <c r="F12857">
        <v>49640106</v>
      </c>
      <c r="G12857" t="s">
        <v>12857</v>
      </c>
    </row>
    <row r="12858" spans="6:7">
      <c r="F12858">
        <v>2019717812</v>
      </c>
      <c r="G12858" t="s">
        <v>12858</v>
      </c>
    </row>
    <row r="12859" spans="6:7">
      <c r="F12859">
        <v>49377964</v>
      </c>
      <c r="G12859" t="s">
        <v>12859</v>
      </c>
    </row>
    <row r="12860" spans="6:7">
      <c r="F12860">
        <v>49377966</v>
      </c>
      <c r="G12860" t="s">
        <v>12860</v>
      </c>
    </row>
    <row r="12861" spans="6:7">
      <c r="F12861">
        <v>49705655</v>
      </c>
      <c r="G12861" t="s">
        <v>12861</v>
      </c>
    </row>
    <row r="12862" spans="6:7">
      <c r="F12862">
        <v>49115823</v>
      </c>
      <c r="G12862" t="s">
        <v>12862</v>
      </c>
    </row>
    <row r="12863" spans="6:7">
      <c r="F12863">
        <v>49443513</v>
      </c>
      <c r="G12863" t="s">
        <v>12863</v>
      </c>
    </row>
    <row r="12864" spans="6:7">
      <c r="F12864">
        <v>49640113</v>
      </c>
      <c r="G12864" t="s">
        <v>12864</v>
      </c>
    </row>
    <row r="12865" spans="6:7">
      <c r="F12865">
        <v>49115827</v>
      </c>
      <c r="G12865" t="s">
        <v>12865</v>
      </c>
    </row>
    <row r="12866" spans="6:7">
      <c r="F12866">
        <v>49312444</v>
      </c>
      <c r="G12866" t="s">
        <v>12866</v>
      </c>
    </row>
    <row r="12867" spans="6:7">
      <c r="F12867">
        <v>49115828</v>
      </c>
      <c r="G12867" t="s">
        <v>12867</v>
      </c>
    </row>
    <row r="12868" spans="6:7">
      <c r="F12868">
        <v>49115829</v>
      </c>
      <c r="G12868" t="s">
        <v>12868</v>
      </c>
    </row>
    <row r="12869" spans="6:7">
      <c r="F12869">
        <v>49377976</v>
      </c>
      <c r="G12869" t="s">
        <v>12869</v>
      </c>
    </row>
    <row r="12870" spans="6:7">
      <c r="F12870">
        <v>49377977</v>
      </c>
      <c r="G12870" t="s">
        <v>12870</v>
      </c>
    </row>
    <row r="12871" spans="6:7">
      <c r="F12871">
        <v>49443521</v>
      </c>
      <c r="G12871" t="s">
        <v>12871</v>
      </c>
    </row>
    <row r="12872" spans="6:7">
      <c r="F12872">
        <v>49115836</v>
      </c>
      <c r="G12872" t="s">
        <v>12872</v>
      </c>
    </row>
    <row r="12873" spans="6:7">
      <c r="F12873">
        <v>49377982</v>
      </c>
      <c r="G12873" t="s">
        <v>12873</v>
      </c>
    </row>
    <row r="12874" spans="6:7">
      <c r="F12874">
        <v>49443524</v>
      </c>
      <c r="G12874" t="s">
        <v>12874</v>
      </c>
    </row>
    <row r="12875" spans="6:7">
      <c r="F12875">
        <v>49377986</v>
      </c>
      <c r="G12875" t="s">
        <v>12875</v>
      </c>
    </row>
    <row r="12876" spans="6:7">
      <c r="F12876">
        <v>2019717830</v>
      </c>
      <c r="G12876" t="s">
        <v>12876</v>
      </c>
    </row>
    <row r="12877" spans="6:7">
      <c r="F12877">
        <v>49115843</v>
      </c>
      <c r="G12877" t="s">
        <v>12877</v>
      </c>
    </row>
    <row r="12878" spans="6:7">
      <c r="F12878">
        <v>444166850</v>
      </c>
      <c r="G12878" t="s">
        <v>12878</v>
      </c>
    </row>
    <row r="12879" spans="6:7">
      <c r="F12879">
        <v>49115846</v>
      </c>
      <c r="G12879" t="s">
        <v>12879</v>
      </c>
    </row>
    <row r="12880" spans="6:7">
      <c r="F12880">
        <v>49312458</v>
      </c>
      <c r="G12880" t="s">
        <v>12880</v>
      </c>
    </row>
    <row r="12881" spans="6:7">
      <c r="F12881">
        <v>49443530</v>
      </c>
      <c r="G12881" t="s">
        <v>12881</v>
      </c>
    </row>
    <row r="12882" spans="6:7">
      <c r="F12882">
        <v>444166858</v>
      </c>
      <c r="G12882" t="s">
        <v>12882</v>
      </c>
    </row>
    <row r="12883" spans="6:7">
      <c r="F12883">
        <v>49377991</v>
      </c>
      <c r="G12883" t="s">
        <v>12883</v>
      </c>
    </row>
    <row r="12884" spans="6:7">
      <c r="F12884">
        <v>49443534</v>
      </c>
      <c r="G12884" t="s">
        <v>12884</v>
      </c>
    </row>
    <row r="12885" spans="6:7">
      <c r="F12885">
        <v>49115848</v>
      </c>
      <c r="G12885" t="s">
        <v>12885</v>
      </c>
    </row>
    <row r="12886" spans="6:7">
      <c r="F12886">
        <v>49115849</v>
      </c>
      <c r="G12886" t="s">
        <v>12886</v>
      </c>
    </row>
    <row r="12887" spans="6:7">
      <c r="F12887">
        <v>49377994</v>
      </c>
      <c r="G12887" t="s">
        <v>12887</v>
      </c>
    </row>
    <row r="12888" spans="6:7">
      <c r="F12888">
        <v>49377995</v>
      </c>
      <c r="G12888" t="s">
        <v>12888</v>
      </c>
    </row>
    <row r="12889" spans="6:7">
      <c r="F12889">
        <v>49705683</v>
      </c>
      <c r="G12889" t="s">
        <v>12889</v>
      </c>
    </row>
    <row r="12890" spans="6:7">
      <c r="F12890">
        <v>49115852</v>
      </c>
      <c r="G12890" t="s">
        <v>12890</v>
      </c>
    </row>
    <row r="12891" spans="6:7">
      <c r="F12891">
        <v>49443541</v>
      </c>
      <c r="G12891" t="s">
        <v>12891</v>
      </c>
    </row>
    <row r="12892" spans="6:7">
      <c r="F12892">
        <v>444166863</v>
      </c>
      <c r="G12892" t="s">
        <v>12892</v>
      </c>
    </row>
    <row r="12893" spans="6:7">
      <c r="F12893">
        <v>49115856</v>
      </c>
      <c r="G12893" t="s">
        <v>12893</v>
      </c>
    </row>
    <row r="12894" spans="6:7">
      <c r="F12894">
        <v>49115857</v>
      </c>
      <c r="G12894" t="s">
        <v>12894</v>
      </c>
    </row>
    <row r="12895" spans="6:7">
      <c r="F12895">
        <v>49443545</v>
      </c>
      <c r="G12895" t="s">
        <v>12895</v>
      </c>
    </row>
    <row r="12896" spans="6:7">
      <c r="F12896">
        <v>49050330</v>
      </c>
      <c r="G12896" t="s">
        <v>12896</v>
      </c>
    </row>
    <row r="12897" spans="6:7">
      <c r="F12897">
        <v>49050331</v>
      </c>
      <c r="G12897" t="s">
        <v>12897</v>
      </c>
    </row>
    <row r="12898" spans="6:7">
      <c r="F12898">
        <v>49115859</v>
      </c>
      <c r="G12898" t="s">
        <v>12898</v>
      </c>
    </row>
    <row r="12899" spans="6:7">
      <c r="F12899">
        <v>49443549</v>
      </c>
      <c r="G12899" t="s">
        <v>12899</v>
      </c>
    </row>
    <row r="12900" spans="6:7">
      <c r="F12900">
        <v>49115862</v>
      </c>
      <c r="G12900" t="s">
        <v>12900</v>
      </c>
    </row>
    <row r="12901" spans="6:7">
      <c r="F12901">
        <v>49115863</v>
      </c>
      <c r="G12901" t="s">
        <v>12901</v>
      </c>
    </row>
    <row r="12902" spans="6:7">
      <c r="F12902">
        <v>444166874</v>
      </c>
      <c r="G12902" t="s">
        <v>12902</v>
      </c>
    </row>
    <row r="12903" spans="6:7">
      <c r="F12903">
        <v>49115867</v>
      </c>
      <c r="G12903" t="s">
        <v>12903</v>
      </c>
    </row>
    <row r="12904" spans="6:7">
      <c r="F12904">
        <v>49115868</v>
      </c>
      <c r="G12904" t="s">
        <v>12904</v>
      </c>
    </row>
    <row r="12905" spans="6:7">
      <c r="F12905">
        <v>49115871</v>
      </c>
      <c r="G12905" t="s">
        <v>12905</v>
      </c>
    </row>
    <row r="12906" spans="6:7">
      <c r="F12906">
        <v>49115876</v>
      </c>
      <c r="G12906" t="s">
        <v>12906</v>
      </c>
    </row>
    <row r="12907" spans="6:7">
      <c r="F12907">
        <v>49443559</v>
      </c>
      <c r="G12907" t="s">
        <v>12907</v>
      </c>
    </row>
    <row r="12908" spans="6:7">
      <c r="F12908">
        <v>49443561</v>
      </c>
      <c r="G12908" t="s">
        <v>12908</v>
      </c>
    </row>
    <row r="12909" spans="6:7">
      <c r="F12909">
        <v>49115881</v>
      </c>
      <c r="G12909" t="s">
        <v>12909</v>
      </c>
    </row>
    <row r="12910" spans="6:7">
      <c r="F12910">
        <v>49115882</v>
      </c>
      <c r="G12910" t="s">
        <v>12910</v>
      </c>
    </row>
    <row r="12911" spans="6:7">
      <c r="F12911">
        <v>5665616620</v>
      </c>
      <c r="G12911" t="s">
        <v>12911</v>
      </c>
    </row>
    <row r="12912" spans="6:7">
      <c r="F12912">
        <v>49312498</v>
      </c>
      <c r="G12912" t="s">
        <v>12912</v>
      </c>
    </row>
    <row r="12913" spans="6:7">
      <c r="F12913">
        <v>49443571</v>
      </c>
      <c r="G12913" t="s">
        <v>12913</v>
      </c>
    </row>
    <row r="12914" spans="6:7">
      <c r="F12914">
        <v>49443573</v>
      </c>
      <c r="G12914" t="s">
        <v>12914</v>
      </c>
    </row>
    <row r="12915" spans="6:7">
      <c r="F12915">
        <v>49312501</v>
      </c>
      <c r="G12915" t="s">
        <v>12915</v>
      </c>
    </row>
    <row r="12916" spans="6:7">
      <c r="F12916">
        <v>2436264695</v>
      </c>
      <c r="G12916" t="s">
        <v>12916</v>
      </c>
    </row>
    <row r="12917" spans="6:7">
      <c r="F12917">
        <v>2436264700</v>
      </c>
      <c r="G12917" t="s">
        <v>12917</v>
      </c>
    </row>
    <row r="12918" spans="6:7">
      <c r="F12918">
        <v>49312510</v>
      </c>
      <c r="G12918" t="s">
        <v>12918</v>
      </c>
    </row>
    <row r="12919" spans="6:7">
      <c r="F12919">
        <v>49443587</v>
      </c>
      <c r="G12919" t="s">
        <v>12919</v>
      </c>
    </row>
    <row r="12920" spans="6:7">
      <c r="F12920">
        <v>49443590</v>
      </c>
      <c r="G12920" t="s">
        <v>12920</v>
      </c>
    </row>
    <row r="12921" spans="6:7">
      <c r="F12921">
        <v>2789634828</v>
      </c>
      <c r="G12921" t="s">
        <v>12921</v>
      </c>
    </row>
    <row r="12922" spans="6:7">
      <c r="F12922">
        <v>2789634829</v>
      </c>
      <c r="G12922" t="s">
        <v>12922</v>
      </c>
    </row>
    <row r="12923" spans="6:7">
      <c r="F12923">
        <v>49574669</v>
      </c>
      <c r="G12923" t="s">
        <v>12923</v>
      </c>
    </row>
    <row r="12924" spans="6:7">
      <c r="F12924">
        <v>1268347662</v>
      </c>
      <c r="G12924" t="s">
        <v>12924</v>
      </c>
    </row>
    <row r="12925" spans="6:7">
      <c r="F12925">
        <v>49378064</v>
      </c>
      <c r="G12925" t="s">
        <v>12925</v>
      </c>
    </row>
    <row r="12926" spans="6:7">
      <c r="F12926">
        <v>49443601</v>
      </c>
      <c r="G12926" t="s">
        <v>12926</v>
      </c>
    </row>
    <row r="12927" spans="6:7">
      <c r="F12927">
        <v>49640209</v>
      </c>
      <c r="G12927" t="s">
        <v>12927</v>
      </c>
    </row>
    <row r="12928" spans="6:7">
      <c r="F12928">
        <v>49378065</v>
      </c>
      <c r="G12928" t="s">
        <v>12928</v>
      </c>
    </row>
    <row r="12929" spans="6:7">
      <c r="F12929">
        <v>49443621</v>
      </c>
      <c r="G12929" t="s">
        <v>12929</v>
      </c>
    </row>
    <row r="12930" spans="6:7">
      <c r="F12930">
        <v>49181492</v>
      </c>
      <c r="G12930" t="s">
        <v>12930</v>
      </c>
    </row>
    <row r="12931" spans="6:7">
      <c r="F12931">
        <v>49443639</v>
      </c>
      <c r="G12931" t="s">
        <v>12931</v>
      </c>
    </row>
    <row r="12932" spans="6:7">
      <c r="F12932">
        <v>2789634873</v>
      </c>
      <c r="G12932" t="s">
        <v>12932</v>
      </c>
    </row>
    <row r="12933" spans="6:7">
      <c r="F12933">
        <v>49443644</v>
      </c>
      <c r="G12933" t="s">
        <v>12933</v>
      </c>
    </row>
    <row r="12934" spans="6:7">
      <c r="F12934">
        <v>1697215292</v>
      </c>
      <c r="G12934" t="s">
        <v>12934</v>
      </c>
    </row>
    <row r="12935" spans="6:7">
      <c r="F12935">
        <v>49443646</v>
      </c>
      <c r="G12935" t="s">
        <v>12935</v>
      </c>
    </row>
    <row r="12936" spans="6:7">
      <c r="F12936">
        <v>49312579</v>
      </c>
      <c r="G12936" t="s">
        <v>12936</v>
      </c>
    </row>
    <row r="12937" spans="6:7">
      <c r="F12937">
        <v>49181514</v>
      </c>
      <c r="G12937" t="s">
        <v>12937</v>
      </c>
    </row>
    <row r="12938" spans="6:7">
      <c r="F12938">
        <v>2789634897</v>
      </c>
      <c r="G12938" t="s">
        <v>12938</v>
      </c>
    </row>
    <row r="12939" spans="6:7">
      <c r="F12939">
        <v>49312594</v>
      </c>
      <c r="G12939" t="s">
        <v>12939</v>
      </c>
    </row>
    <row r="12940" spans="6:7">
      <c r="F12940">
        <v>49312598</v>
      </c>
      <c r="G12940" t="s">
        <v>12940</v>
      </c>
    </row>
    <row r="12941" spans="6:7">
      <c r="F12941">
        <v>49181526</v>
      </c>
      <c r="G12941" t="s">
        <v>12941</v>
      </c>
    </row>
    <row r="12942" spans="6:7">
      <c r="F12942">
        <v>49443678</v>
      </c>
      <c r="G12942" t="s">
        <v>12942</v>
      </c>
    </row>
    <row r="12943" spans="6:7">
      <c r="F12943">
        <v>49443680</v>
      </c>
      <c r="G12943" t="s">
        <v>12943</v>
      </c>
    </row>
    <row r="12944" spans="6:7">
      <c r="F12944">
        <v>2789634913</v>
      </c>
      <c r="G12944" t="s">
        <v>12944</v>
      </c>
    </row>
    <row r="12945" spans="6:7">
      <c r="F12945">
        <v>2789634912</v>
      </c>
      <c r="G12945" t="s">
        <v>12945</v>
      </c>
    </row>
    <row r="12946" spans="6:7">
      <c r="F12946">
        <v>49574755</v>
      </c>
      <c r="G12946" t="s">
        <v>12946</v>
      </c>
    </row>
    <row r="12947" spans="6:7">
      <c r="F12947">
        <v>2789634916</v>
      </c>
      <c r="G12947" t="s">
        <v>12947</v>
      </c>
    </row>
    <row r="12948" spans="6:7">
      <c r="F12948">
        <v>2789634917</v>
      </c>
      <c r="G12948" t="s">
        <v>12948</v>
      </c>
    </row>
    <row r="12949" spans="6:7">
      <c r="F12949">
        <v>49443687</v>
      </c>
      <c r="G12949" t="s">
        <v>12949</v>
      </c>
    </row>
    <row r="12950" spans="6:7">
      <c r="F12950">
        <v>2789634919</v>
      </c>
      <c r="G12950" t="s">
        <v>12950</v>
      </c>
    </row>
    <row r="12951" spans="6:7">
      <c r="F12951">
        <v>49443691</v>
      </c>
      <c r="G12951" t="s">
        <v>12951</v>
      </c>
    </row>
    <row r="12952" spans="6:7">
      <c r="F12952">
        <v>49312639</v>
      </c>
      <c r="G12952" t="s">
        <v>12952</v>
      </c>
    </row>
    <row r="12953" spans="6:7">
      <c r="F12953">
        <v>49312641</v>
      </c>
      <c r="G12953" t="s">
        <v>12953</v>
      </c>
    </row>
    <row r="12954" spans="6:7">
      <c r="F12954">
        <v>49443713</v>
      </c>
      <c r="G12954" t="s">
        <v>12954</v>
      </c>
    </row>
    <row r="12955" spans="6:7">
      <c r="F12955">
        <v>49312643</v>
      </c>
      <c r="G12955" t="s">
        <v>12955</v>
      </c>
    </row>
    <row r="12956" spans="6:7">
      <c r="F12956">
        <v>49312644</v>
      </c>
      <c r="G12956" t="s">
        <v>12956</v>
      </c>
    </row>
    <row r="12957" spans="6:7">
      <c r="F12957">
        <v>2789634945</v>
      </c>
      <c r="G12957" t="s">
        <v>12957</v>
      </c>
    </row>
    <row r="12958" spans="6:7">
      <c r="F12958">
        <v>49574790</v>
      </c>
      <c r="G12958" t="s">
        <v>12958</v>
      </c>
    </row>
    <row r="12959" spans="6:7">
      <c r="F12959">
        <v>49574791</v>
      </c>
      <c r="G12959" t="s">
        <v>12959</v>
      </c>
    </row>
    <row r="12960" spans="6:7">
      <c r="F12960">
        <v>49312647</v>
      </c>
      <c r="G12960" t="s">
        <v>12960</v>
      </c>
    </row>
    <row r="12961" spans="6:7">
      <c r="F12961">
        <v>49705864</v>
      </c>
      <c r="G12961" t="s">
        <v>12961</v>
      </c>
    </row>
    <row r="12962" spans="6:7">
      <c r="F12962">
        <v>49312650</v>
      </c>
      <c r="G12962" t="s">
        <v>12962</v>
      </c>
    </row>
    <row r="12963" spans="6:7">
      <c r="F12963">
        <v>49443723</v>
      </c>
      <c r="G12963" t="s">
        <v>12963</v>
      </c>
    </row>
    <row r="12964" spans="6:7">
      <c r="F12964">
        <v>49443719</v>
      </c>
      <c r="G12964" t="s">
        <v>12964</v>
      </c>
    </row>
    <row r="12965" spans="6:7">
      <c r="F12965">
        <v>49312661</v>
      </c>
      <c r="G12965" t="s">
        <v>12965</v>
      </c>
    </row>
    <row r="12966" spans="6:7">
      <c r="F12966">
        <v>49443734</v>
      </c>
      <c r="G12966" t="s">
        <v>12966</v>
      </c>
    </row>
    <row r="12967" spans="6:7">
      <c r="F12967">
        <v>49312663</v>
      </c>
      <c r="G12967" t="s">
        <v>12967</v>
      </c>
    </row>
    <row r="12968" spans="6:7">
      <c r="F12968">
        <v>49574807</v>
      </c>
      <c r="G12968" t="s">
        <v>12968</v>
      </c>
    </row>
    <row r="12969" spans="6:7">
      <c r="F12969">
        <v>49443736</v>
      </c>
      <c r="G12969" t="s">
        <v>12969</v>
      </c>
    </row>
    <row r="12970" spans="6:7">
      <c r="F12970">
        <v>49574810</v>
      </c>
      <c r="G12970" t="s">
        <v>12970</v>
      </c>
    </row>
    <row r="12971" spans="6:7">
      <c r="F12971">
        <v>49312667</v>
      </c>
      <c r="G12971" t="s">
        <v>12971</v>
      </c>
    </row>
    <row r="12972" spans="6:7">
      <c r="F12972">
        <v>49247130</v>
      </c>
      <c r="G12972" t="s">
        <v>12972</v>
      </c>
    </row>
    <row r="12973" spans="6:7">
      <c r="F12973">
        <v>49247132</v>
      </c>
      <c r="G12973" t="s">
        <v>12973</v>
      </c>
    </row>
    <row r="12974" spans="6:7">
      <c r="F12974">
        <v>49247133</v>
      </c>
      <c r="G12974" t="s">
        <v>12974</v>
      </c>
    </row>
    <row r="12975" spans="6:7">
      <c r="F12975">
        <v>49443743</v>
      </c>
      <c r="G12975" t="s">
        <v>12975</v>
      </c>
    </row>
    <row r="12976" spans="6:7">
      <c r="F12976">
        <v>49247135</v>
      </c>
      <c r="G12976" t="s">
        <v>12976</v>
      </c>
    </row>
    <row r="12977" spans="6:7">
      <c r="F12977">
        <v>4616844195</v>
      </c>
      <c r="G12977" t="s">
        <v>12977</v>
      </c>
    </row>
    <row r="12978" spans="6:7">
      <c r="F12978">
        <v>49116068</v>
      </c>
      <c r="G12978" t="s">
        <v>12978</v>
      </c>
    </row>
    <row r="12979" spans="6:7">
      <c r="F12979">
        <v>49181605</v>
      </c>
      <c r="G12979" t="s">
        <v>12979</v>
      </c>
    </row>
    <row r="12980" spans="6:7">
      <c r="F12980">
        <v>49116070</v>
      </c>
      <c r="G12980" t="s">
        <v>12980</v>
      </c>
    </row>
    <row r="12981" spans="6:7">
      <c r="F12981">
        <v>49116072</v>
      </c>
      <c r="G12981" t="s">
        <v>12981</v>
      </c>
    </row>
    <row r="12982" spans="6:7">
      <c r="F12982">
        <v>4616844201</v>
      </c>
      <c r="G12982" t="s">
        <v>12982</v>
      </c>
    </row>
    <row r="12983" spans="6:7">
      <c r="F12983">
        <v>49116073</v>
      </c>
      <c r="G12983" t="s">
        <v>12983</v>
      </c>
    </row>
    <row r="12984" spans="6:7">
      <c r="F12984">
        <v>5116097451</v>
      </c>
      <c r="G12984" t="s">
        <v>12984</v>
      </c>
    </row>
    <row r="12985" spans="6:7">
      <c r="F12985">
        <v>49116076</v>
      </c>
      <c r="G12985" t="s">
        <v>12985</v>
      </c>
    </row>
    <row r="12986" spans="6:7">
      <c r="F12986">
        <v>49312686</v>
      </c>
      <c r="G12986" t="s">
        <v>12986</v>
      </c>
    </row>
    <row r="12987" spans="6:7">
      <c r="F12987">
        <v>1240495024</v>
      </c>
      <c r="G12987" t="s">
        <v>12987</v>
      </c>
    </row>
    <row r="12988" spans="6:7">
      <c r="F12988">
        <v>49181617</v>
      </c>
      <c r="G12988" t="s">
        <v>12988</v>
      </c>
    </row>
    <row r="12989" spans="6:7">
      <c r="F12989">
        <v>49116080</v>
      </c>
      <c r="G12989" t="s">
        <v>12989</v>
      </c>
    </row>
    <row r="12990" spans="6:7">
      <c r="F12990">
        <v>1240495027</v>
      </c>
      <c r="G12990" t="s">
        <v>12990</v>
      </c>
    </row>
    <row r="12991" spans="6:7">
      <c r="F12991">
        <v>1240495028</v>
      </c>
      <c r="G12991" t="s">
        <v>12991</v>
      </c>
    </row>
    <row r="12992" spans="6:7">
      <c r="F12992">
        <v>49181622</v>
      </c>
      <c r="G12992" t="s">
        <v>12992</v>
      </c>
    </row>
    <row r="12993" spans="6:7">
      <c r="F12993">
        <v>49312702</v>
      </c>
      <c r="G12993" t="s">
        <v>12993</v>
      </c>
    </row>
    <row r="12994" spans="6:7">
      <c r="F12994">
        <v>49116094</v>
      </c>
      <c r="G12994" t="s">
        <v>12994</v>
      </c>
    </row>
    <row r="12995" spans="6:7">
      <c r="F12995">
        <v>1240495040</v>
      </c>
      <c r="G12995" t="s">
        <v>12995</v>
      </c>
    </row>
    <row r="12996" spans="6:7">
      <c r="F12996">
        <v>49116095</v>
      </c>
      <c r="G12996" t="s">
        <v>12996</v>
      </c>
    </row>
    <row r="12997" spans="6:7">
      <c r="F12997">
        <v>49181638</v>
      </c>
      <c r="G12997" t="s">
        <v>12997</v>
      </c>
    </row>
    <row r="12998" spans="6:7">
      <c r="F12998">
        <v>1240495054</v>
      </c>
      <c r="G12998" t="s">
        <v>12998</v>
      </c>
    </row>
    <row r="12999" spans="6:7">
      <c r="F12999">
        <v>49116112</v>
      </c>
      <c r="G12999" t="s">
        <v>12999</v>
      </c>
    </row>
    <row r="13000" spans="6:7">
      <c r="F13000">
        <v>1240495062</v>
      </c>
      <c r="G13000" t="s">
        <v>13000</v>
      </c>
    </row>
    <row r="13001" spans="6:7">
      <c r="F13001">
        <v>49181655</v>
      </c>
      <c r="G13001" t="s">
        <v>13001</v>
      </c>
    </row>
    <row r="13002" spans="6:7">
      <c r="F13002">
        <v>49116119</v>
      </c>
      <c r="G13002" t="s">
        <v>13002</v>
      </c>
    </row>
    <row r="13003" spans="6:7">
      <c r="F13003">
        <v>49116121</v>
      </c>
      <c r="G13003" t="s">
        <v>13003</v>
      </c>
    </row>
    <row r="13004" spans="6:7">
      <c r="F13004">
        <v>1240495068</v>
      </c>
      <c r="G13004" t="s">
        <v>13004</v>
      </c>
    </row>
    <row r="13005" spans="6:7">
      <c r="F13005">
        <v>49116124</v>
      </c>
      <c r="G13005" t="s">
        <v>13005</v>
      </c>
    </row>
    <row r="13006" spans="6:7">
      <c r="F13006">
        <v>49116126</v>
      </c>
      <c r="G13006" t="s">
        <v>13006</v>
      </c>
    </row>
    <row r="13007" spans="6:7">
      <c r="F13007">
        <v>48919522</v>
      </c>
      <c r="G13007" t="s">
        <v>13007</v>
      </c>
    </row>
    <row r="13008" spans="6:7">
      <c r="F13008">
        <v>48919523</v>
      </c>
      <c r="G13008" t="s">
        <v>13008</v>
      </c>
    </row>
    <row r="13009" spans="6:7">
      <c r="F13009">
        <v>1240495075</v>
      </c>
      <c r="G13009" t="s">
        <v>13009</v>
      </c>
    </row>
    <row r="13010" spans="6:7">
      <c r="F13010">
        <v>49247205</v>
      </c>
      <c r="G13010" t="s">
        <v>13010</v>
      </c>
    </row>
    <row r="13011" spans="6:7">
      <c r="F13011">
        <v>48919526</v>
      </c>
      <c r="G13011" t="s">
        <v>13011</v>
      </c>
    </row>
    <row r="13012" spans="6:7">
      <c r="F13012">
        <v>1240495079</v>
      </c>
      <c r="G13012" t="s">
        <v>13012</v>
      </c>
    </row>
    <row r="13013" spans="6:7">
      <c r="F13013">
        <v>49247206</v>
      </c>
      <c r="G13013" t="s">
        <v>13013</v>
      </c>
    </row>
    <row r="13014" spans="6:7">
      <c r="F13014">
        <v>1240495081</v>
      </c>
      <c r="G13014" t="s">
        <v>13014</v>
      </c>
    </row>
    <row r="13015" spans="6:7">
      <c r="F13015">
        <v>49116133</v>
      </c>
      <c r="G13015" t="s">
        <v>13015</v>
      </c>
    </row>
    <row r="13016" spans="6:7">
      <c r="F13016">
        <v>49116136</v>
      </c>
      <c r="G13016" t="s">
        <v>13016</v>
      </c>
    </row>
    <row r="13017" spans="6:7">
      <c r="F13017">
        <v>49116137</v>
      </c>
      <c r="G13017" t="s">
        <v>13017</v>
      </c>
    </row>
    <row r="13018" spans="6:7">
      <c r="F13018">
        <v>49116138</v>
      </c>
      <c r="G13018" t="s">
        <v>13018</v>
      </c>
    </row>
    <row r="13019" spans="6:7">
      <c r="F13019">
        <v>346780651</v>
      </c>
      <c r="G13019" t="s">
        <v>13019</v>
      </c>
    </row>
    <row r="13020" spans="6:7">
      <c r="F13020">
        <v>49116134</v>
      </c>
      <c r="G13020" t="s">
        <v>13020</v>
      </c>
    </row>
    <row r="13021" spans="6:7">
      <c r="F13021">
        <v>49116135</v>
      </c>
      <c r="G13021" t="s">
        <v>13021</v>
      </c>
    </row>
    <row r="13022" spans="6:7">
      <c r="F13022">
        <v>49126147</v>
      </c>
      <c r="G13022" t="s">
        <v>13022</v>
      </c>
    </row>
    <row r="13023" spans="6:7">
      <c r="F13023">
        <v>49116146</v>
      </c>
      <c r="G13023" t="s">
        <v>13023</v>
      </c>
    </row>
    <row r="13024" spans="6:7">
      <c r="F13024">
        <v>1240495092</v>
      </c>
      <c r="G13024" t="s">
        <v>13024</v>
      </c>
    </row>
    <row r="13025" spans="6:7">
      <c r="F13025">
        <v>48919544</v>
      </c>
      <c r="G13025" t="s">
        <v>13025</v>
      </c>
    </row>
    <row r="13026" spans="6:7">
      <c r="F13026">
        <v>48919545</v>
      </c>
      <c r="G13026" t="s">
        <v>13026</v>
      </c>
    </row>
    <row r="13027" spans="6:7">
      <c r="F13027">
        <v>1240495100</v>
      </c>
      <c r="G13027" t="s">
        <v>13027</v>
      </c>
    </row>
    <row r="13028" spans="6:7">
      <c r="F13028">
        <v>1240495101</v>
      </c>
      <c r="G13028" t="s">
        <v>13028</v>
      </c>
    </row>
    <row r="13029" spans="6:7">
      <c r="F13029">
        <v>48919550</v>
      </c>
      <c r="G13029" t="s">
        <v>13029</v>
      </c>
    </row>
    <row r="13030" spans="6:7">
      <c r="F13030">
        <v>48919551</v>
      </c>
      <c r="G13030" t="s">
        <v>13030</v>
      </c>
    </row>
    <row r="13031" spans="6:7">
      <c r="F13031">
        <v>49116158</v>
      </c>
      <c r="G13031" t="s">
        <v>13031</v>
      </c>
    </row>
    <row r="13032" spans="6:7">
      <c r="F13032">
        <v>49116159</v>
      </c>
      <c r="G13032" t="s">
        <v>13032</v>
      </c>
    </row>
    <row r="13033" spans="6:7">
      <c r="F13033">
        <v>48919554</v>
      </c>
      <c r="G13033" t="s">
        <v>13033</v>
      </c>
    </row>
    <row r="13034" spans="6:7">
      <c r="F13034">
        <v>49116160</v>
      </c>
      <c r="G13034" t="s">
        <v>13034</v>
      </c>
    </row>
    <row r="13035" spans="6:7">
      <c r="F13035">
        <v>49116161</v>
      </c>
      <c r="G13035" t="s">
        <v>13035</v>
      </c>
    </row>
    <row r="13036" spans="6:7">
      <c r="F13036">
        <v>49247234</v>
      </c>
      <c r="G13036" t="s">
        <v>13036</v>
      </c>
    </row>
    <row r="13037" spans="6:7">
      <c r="F13037">
        <v>49116162</v>
      </c>
      <c r="G13037" t="s">
        <v>13037</v>
      </c>
    </row>
    <row r="13038" spans="6:7">
      <c r="F13038">
        <v>49116163</v>
      </c>
      <c r="G13038" t="s">
        <v>13038</v>
      </c>
    </row>
    <row r="13039" spans="6:7">
      <c r="F13039">
        <v>49705992</v>
      </c>
      <c r="G13039" t="s">
        <v>13039</v>
      </c>
    </row>
    <row r="13040" spans="6:7">
      <c r="F13040">
        <v>49116164</v>
      </c>
      <c r="G13040" t="s">
        <v>13040</v>
      </c>
    </row>
    <row r="13041" spans="6:7">
      <c r="F13041">
        <v>49116165</v>
      </c>
      <c r="G13041" t="s">
        <v>13041</v>
      </c>
    </row>
    <row r="13042" spans="6:7">
      <c r="F13042">
        <v>1240495115</v>
      </c>
      <c r="G13042" t="s">
        <v>13042</v>
      </c>
    </row>
    <row r="13043" spans="6:7">
      <c r="F13043">
        <v>275543052</v>
      </c>
      <c r="G13043" t="s">
        <v>13043</v>
      </c>
    </row>
    <row r="13044" spans="6:7">
      <c r="F13044">
        <v>49705996</v>
      </c>
      <c r="G13044" t="s">
        <v>13044</v>
      </c>
    </row>
    <row r="13045" spans="6:7">
      <c r="F13045">
        <v>1240495117</v>
      </c>
      <c r="G13045" t="s">
        <v>13045</v>
      </c>
    </row>
    <row r="13046" spans="6:7">
      <c r="F13046">
        <v>49116166</v>
      </c>
      <c r="G13046" t="s">
        <v>13046</v>
      </c>
    </row>
    <row r="13047" spans="6:7">
      <c r="F13047">
        <v>49116167</v>
      </c>
      <c r="G13047" t="s">
        <v>13047</v>
      </c>
    </row>
    <row r="13048" spans="6:7">
      <c r="F13048">
        <v>49116168</v>
      </c>
      <c r="G13048" t="s">
        <v>13048</v>
      </c>
    </row>
    <row r="13049" spans="6:7">
      <c r="F13049">
        <v>49116169</v>
      </c>
      <c r="G13049" t="s">
        <v>13049</v>
      </c>
    </row>
    <row r="13050" spans="6:7">
      <c r="F13050">
        <v>49050643</v>
      </c>
      <c r="G13050" t="s">
        <v>13050</v>
      </c>
    </row>
    <row r="13051" spans="6:7">
      <c r="F13051">
        <v>49050644</v>
      </c>
      <c r="G13051" t="s">
        <v>13051</v>
      </c>
    </row>
    <row r="13052" spans="6:7">
      <c r="F13052">
        <v>49181717</v>
      </c>
      <c r="G13052" t="s">
        <v>13052</v>
      </c>
    </row>
    <row r="13053" spans="6:7">
      <c r="F13053">
        <v>49050645</v>
      </c>
      <c r="G13053" t="s">
        <v>13053</v>
      </c>
    </row>
    <row r="13054" spans="6:7">
      <c r="F13054">
        <v>49050647</v>
      </c>
      <c r="G13054" t="s">
        <v>13054</v>
      </c>
    </row>
    <row r="13055" spans="6:7">
      <c r="F13055">
        <v>49116176</v>
      </c>
      <c r="G13055" t="s">
        <v>13055</v>
      </c>
    </row>
    <row r="13056" spans="6:7">
      <c r="F13056">
        <v>49050649</v>
      </c>
      <c r="G13056" t="s">
        <v>13056</v>
      </c>
    </row>
    <row r="13057" spans="6:7">
      <c r="F13057">
        <v>49116182</v>
      </c>
      <c r="G13057" t="s">
        <v>13057</v>
      </c>
    </row>
    <row r="13058" spans="6:7">
      <c r="F13058">
        <v>49116184</v>
      </c>
      <c r="G13058" t="s">
        <v>13058</v>
      </c>
    </row>
    <row r="13059" spans="6:7">
      <c r="F13059">
        <v>49509401</v>
      </c>
      <c r="G13059" t="s">
        <v>13059</v>
      </c>
    </row>
    <row r="13060" spans="6:7">
      <c r="F13060">
        <v>48982874</v>
      </c>
      <c r="G13060" t="s">
        <v>13060</v>
      </c>
    </row>
    <row r="13061" spans="6:7">
      <c r="F13061">
        <v>49116187</v>
      </c>
      <c r="G13061" t="s">
        <v>13061</v>
      </c>
    </row>
    <row r="13062" spans="6:7">
      <c r="F13062">
        <v>5853049887</v>
      </c>
      <c r="G13062" t="s">
        <v>13062</v>
      </c>
    </row>
    <row r="13063" spans="6:7">
      <c r="F13063">
        <v>49116188</v>
      </c>
      <c r="G13063" t="s">
        <v>13063</v>
      </c>
    </row>
    <row r="13064" spans="6:7">
      <c r="F13064">
        <v>49706017</v>
      </c>
      <c r="G13064" t="s">
        <v>13064</v>
      </c>
    </row>
    <row r="13065" spans="6:7">
      <c r="F13065">
        <v>48985118</v>
      </c>
      <c r="G13065" t="s">
        <v>13065</v>
      </c>
    </row>
    <row r="13066" spans="6:7">
      <c r="F13066">
        <v>49116191</v>
      </c>
      <c r="G13066" t="s">
        <v>13066</v>
      </c>
    </row>
    <row r="13067" spans="6:7">
      <c r="F13067">
        <v>49116192</v>
      </c>
      <c r="G13067" t="s">
        <v>13067</v>
      </c>
    </row>
    <row r="13068" spans="6:7">
      <c r="F13068">
        <v>5853049893</v>
      </c>
      <c r="G13068" t="s">
        <v>13068</v>
      </c>
    </row>
    <row r="13069" spans="6:7">
      <c r="F13069">
        <v>49116193</v>
      </c>
      <c r="G13069" t="s">
        <v>13069</v>
      </c>
    </row>
    <row r="13070" spans="6:7">
      <c r="F13070">
        <v>49574951</v>
      </c>
      <c r="G13070" t="s">
        <v>13070</v>
      </c>
    </row>
    <row r="13071" spans="6:7">
      <c r="F13071">
        <v>49116194</v>
      </c>
      <c r="G13071" t="s">
        <v>13071</v>
      </c>
    </row>
    <row r="13072" spans="6:7">
      <c r="F13072">
        <v>49116196</v>
      </c>
      <c r="G13072" t="s">
        <v>13072</v>
      </c>
    </row>
    <row r="13073" spans="6:7">
      <c r="F13073">
        <v>49378340</v>
      </c>
      <c r="G13073" t="s">
        <v>13073</v>
      </c>
    </row>
    <row r="13074" spans="6:7">
      <c r="F13074">
        <v>49116197</v>
      </c>
      <c r="G13074" t="s">
        <v>13074</v>
      </c>
    </row>
    <row r="13075" spans="6:7">
      <c r="F13075">
        <v>5853049900</v>
      </c>
      <c r="G13075" t="s">
        <v>13075</v>
      </c>
    </row>
    <row r="13076" spans="6:7">
      <c r="F13076">
        <v>49116199</v>
      </c>
      <c r="G13076" t="s">
        <v>13076</v>
      </c>
    </row>
    <row r="13077" spans="6:7">
      <c r="F13077">
        <v>2789635118</v>
      </c>
      <c r="G13077" t="s">
        <v>13077</v>
      </c>
    </row>
    <row r="13078" spans="6:7">
      <c r="F13078">
        <v>49116200</v>
      </c>
      <c r="G13078" t="s">
        <v>13078</v>
      </c>
    </row>
    <row r="13079" spans="6:7">
      <c r="F13079">
        <v>5853049904</v>
      </c>
      <c r="G13079" t="s">
        <v>13079</v>
      </c>
    </row>
    <row r="13080" spans="6:7">
      <c r="F13080">
        <v>5853049905</v>
      </c>
      <c r="G13080" t="s">
        <v>13080</v>
      </c>
    </row>
    <row r="13081" spans="6:7">
      <c r="F13081">
        <v>49509418</v>
      </c>
      <c r="G13081" t="s">
        <v>13081</v>
      </c>
    </row>
    <row r="13082" spans="6:7">
      <c r="F13082">
        <v>49116202</v>
      </c>
      <c r="G13082" t="s">
        <v>13082</v>
      </c>
    </row>
    <row r="13083" spans="6:7">
      <c r="F13083">
        <v>49574964</v>
      </c>
      <c r="G13083" t="s">
        <v>13083</v>
      </c>
    </row>
    <row r="13084" spans="6:7">
      <c r="F13084">
        <v>49443892</v>
      </c>
      <c r="G13084" t="s">
        <v>13084</v>
      </c>
    </row>
    <row r="13085" spans="6:7">
      <c r="F13085">
        <v>49181748</v>
      </c>
      <c r="G13085" t="s">
        <v>13085</v>
      </c>
    </row>
    <row r="13086" spans="6:7">
      <c r="F13086">
        <v>5853049908</v>
      </c>
      <c r="G13086" t="s">
        <v>13086</v>
      </c>
    </row>
    <row r="13087" spans="6:7">
      <c r="F13087">
        <v>49312822</v>
      </c>
      <c r="G13087" t="s">
        <v>13087</v>
      </c>
    </row>
    <row r="13088" spans="6:7">
      <c r="F13088">
        <v>5853049910</v>
      </c>
      <c r="G13088" t="s">
        <v>13088</v>
      </c>
    </row>
    <row r="13089" spans="6:7">
      <c r="F13089">
        <v>49574970</v>
      </c>
      <c r="G13089" t="s">
        <v>13089</v>
      </c>
    </row>
    <row r="13090" spans="6:7">
      <c r="F13090">
        <v>49116216</v>
      </c>
      <c r="G13090" t="s">
        <v>13090</v>
      </c>
    </row>
    <row r="13091" spans="6:7">
      <c r="F13091">
        <v>49116217</v>
      </c>
      <c r="G13091" t="s">
        <v>13091</v>
      </c>
    </row>
    <row r="13092" spans="6:7">
      <c r="F13092">
        <v>49574973</v>
      </c>
      <c r="G13092" t="s">
        <v>13092</v>
      </c>
    </row>
    <row r="13093" spans="6:7">
      <c r="F13093">
        <v>49312830</v>
      </c>
      <c r="G13093" t="s">
        <v>13093</v>
      </c>
    </row>
    <row r="13094" spans="6:7">
      <c r="F13094">
        <v>49574974</v>
      </c>
      <c r="G13094" t="s">
        <v>13094</v>
      </c>
    </row>
    <row r="13095" spans="6:7">
      <c r="F13095">
        <v>49050686</v>
      </c>
      <c r="G13095" t="s">
        <v>13095</v>
      </c>
    </row>
    <row r="13096" spans="6:7">
      <c r="F13096">
        <v>49050689</v>
      </c>
      <c r="G13096" t="s">
        <v>13096</v>
      </c>
    </row>
    <row r="13097" spans="6:7">
      <c r="F13097">
        <v>49116219</v>
      </c>
      <c r="G13097" t="s">
        <v>13097</v>
      </c>
    </row>
    <row r="13098" spans="6:7">
      <c r="F13098">
        <v>49116220</v>
      </c>
      <c r="G13098" t="s">
        <v>13098</v>
      </c>
    </row>
    <row r="13099" spans="6:7">
      <c r="F13099">
        <v>49116221</v>
      </c>
      <c r="G13099" t="s">
        <v>13099</v>
      </c>
    </row>
    <row r="13100" spans="6:7">
      <c r="F13100">
        <v>49116222</v>
      </c>
      <c r="G13100" t="s">
        <v>13100</v>
      </c>
    </row>
    <row r="13101" spans="6:7">
      <c r="F13101">
        <v>49116223</v>
      </c>
      <c r="G13101" t="s">
        <v>13101</v>
      </c>
    </row>
    <row r="13102" spans="6:7">
      <c r="F13102">
        <v>49116225</v>
      </c>
      <c r="G13102" t="s">
        <v>13102</v>
      </c>
    </row>
    <row r="13103" spans="6:7">
      <c r="F13103">
        <v>49050696</v>
      </c>
      <c r="G13103" t="s">
        <v>13103</v>
      </c>
    </row>
    <row r="13104" spans="6:7">
      <c r="F13104">
        <v>49116226</v>
      </c>
      <c r="G13104" t="s">
        <v>13104</v>
      </c>
    </row>
    <row r="13105" spans="6:7">
      <c r="F13105">
        <v>49312842</v>
      </c>
      <c r="G13105" t="s">
        <v>13105</v>
      </c>
    </row>
    <row r="13106" spans="6:7">
      <c r="F13106">
        <v>49050698</v>
      </c>
      <c r="G13106" t="s">
        <v>13106</v>
      </c>
    </row>
    <row r="13107" spans="6:7">
      <c r="F13107">
        <v>49312844</v>
      </c>
      <c r="G13107" t="s">
        <v>13107</v>
      </c>
    </row>
    <row r="13108" spans="6:7">
      <c r="F13108">
        <v>49050699</v>
      </c>
      <c r="G13108" t="s">
        <v>13108</v>
      </c>
    </row>
    <row r="13109" spans="6:7">
      <c r="F13109">
        <v>49312846</v>
      </c>
      <c r="G13109" t="s">
        <v>13109</v>
      </c>
    </row>
    <row r="13110" spans="6:7">
      <c r="F13110">
        <v>1744991310</v>
      </c>
      <c r="G13110" t="s">
        <v>13110</v>
      </c>
    </row>
    <row r="13111" spans="6:7">
      <c r="F13111">
        <v>49050700</v>
      </c>
      <c r="G13111" t="s">
        <v>13111</v>
      </c>
    </row>
    <row r="13112" spans="6:7">
      <c r="F13112">
        <v>49116233</v>
      </c>
      <c r="G13112" t="s">
        <v>13112</v>
      </c>
    </row>
    <row r="13113" spans="6:7">
      <c r="F13113">
        <v>1744991314</v>
      </c>
      <c r="G13113" t="s">
        <v>13113</v>
      </c>
    </row>
    <row r="13114" spans="6:7">
      <c r="F13114">
        <v>49116234</v>
      </c>
      <c r="G13114" t="s">
        <v>13114</v>
      </c>
    </row>
    <row r="13115" spans="6:7">
      <c r="F13115">
        <v>2789635156</v>
      </c>
      <c r="G13115" t="s">
        <v>13115</v>
      </c>
    </row>
    <row r="13116" spans="6:7">
      <c r="F13116">
        <v>1744991317</v>
      </c>
      <c r="G13116" t="s">
        <v>13116</v>
      </c>
    </row>
    <row r="13117" spans="6:7">
      <c r="F13117">
        <v>49050709</v>
      </c>
      <c r="G13117" t="s">
        <v>13117</v>
      </c>
    </row>
    <row r="13118" spans="6:7">
      <c r="F13118">
        <v>1240495191</v>
      </c>
      <c r="G13118" t="s">
        <v>13118</v>
      </c>
    </row>
    <row r="13119" spans="6:7">
      <c r="F13119">
        <v>1240495192</v>
      </c>
      <c r="G13119" t="s">
        <v>13119</v>
      </c>
    </row>
    <row r="13120" spans="6:7">
      <c r="F13120">
        <v>2789635157</v>
      </c>
      <c r="G13120" t="s">
        <v>13120</v>
      </c>
    </row>
    <row r="13121" spans="6:7">
      <c r="F13121">
        <v>49116242</v>
      </c>
      <c r="G13121" t="s">
        <v>13121</v>
      </c>
    </row>
    <row r="13122" spans="6:7">
      <c r="F13122">
        <v>49116243</v>
      </c>
      <c r="G13122" t="s">
        <v>13122</v>
      </c>
    </row>
    <row r="13123" spans="6:7">
      <c r="F13123">
        <v>49312860</v>
      </c>
      <c r="G13123" t="s">
        <v>13123</v>
      </c>
    </row>
    <row r="13124" spans="6:7">
      <c r="F13124">
        <v>49312861</v>
      </c>
      <c r="G13124" t="s">
        <v>13124</v>
      </c>
    </row>
    <row r="13125" spans="6:7">
      <c r="F13125">
        <v>49116245</v>
      </c>
      <c r="G13125" t="s">
        <v>13125</v>
      </c>
    </row>
    <row r="13126" spans="6:7">
      <c r="F13126">
        <v>49312863</v>
      </c>
      <c r="G13126" t="s">
        <v>13126</v>
      </c>
    </row>
    <row r="13127" spans="6:7">
      <c r="F13127">
        <v>49116248</v>
      </c>
      <c r="G13127" t="s">
        <v>13127</v>
      </c>
    </row>
    <row r="13128" spans="6:7">
      <c r="F13128">
        <v>49116250</v>
      </c>
      <c r="G13128" t="s">
        <v>13128</v>
      </c>
    </row>
    <row r="13129" spans="6:7">
      <c r="F13129">
        <v>49116253</v>
      </c>
      <c r="G13129" t="s">
        <v>13129</v>
      </c>
    </row>
    <row r="13130" spans="6:7">
      <c r="F13130">
        <v>49116254</v>
      </c>
      <c r="G13130" t="s">
        <v>13130</v>
      </c>
    </row>
    <row r="13131" spans="6:7">
      <c r="F13131">
        <v>49312868</v>
      </c>
      <c r="G13131" t="s">
        <v>13131</v>
      </c>
    </row>
    <row r="13132" spans="6:7">
      <c r="F13132">
        <v>1240495205</v>
      </c>
      <c r="G13132" t="s">
        <v>13132</v>
      </c>
    </row>
    <row r="13133" spans="6:7">
      <c r="F13133">
        <v>49116263</v>
      </c>
      <c r="G13133" t="s">
        <v>13133</v>
      </c>
    </row>
    <row r="13134" spans="6:7">
      <c r="F13134">
        <v>49116265</v>
      </c>
      <c r="G13134" t="s">
        <v>13134</v>
      </c>
    </row>
    <row r="13135" spans="6:7">
      <c r="F13135">
        <v>49116266</v>
      </c>
      <c r="G13135" t="s">
        <v>13135</v>
      </c>
    </row>
    <row r="13136" spans="6:7">
      <c r="F13136">
        <v>49116267</v>
      </c>
      <c r="G13136" t="s">
        <v>13136</v>
      </c>
    </row>
    <row r="13137" spans="6:7">
      <c r="F13137">
        <v>49116269</v>
      </c>
      <c r="G13137" t="s">
        <v>13137</v>
      </c>
    </row>
    <row r="13138" spans="6:7">
      <c r="F13138">
        <v>49116270</v>
      </c>
      <c r="G13138" t="s">
        <v>13138</v>
      </c>
    </row>
    <row r="13139" spans="6:7">
      <c r="F13139">
        <v>49312879</v>
      </c>
      <c r="G13139" t="s">
        <v>13139</v>
      </c>
    </row>
    <row r="13140" spans="6:7">
      <c r="F13140">
        <v>49706100</v>
      </c>
      <c r="G13140" t="s">
        <v>13140</v>
      </c>
    </row>
    <row r="13141" spans="6:7">
      <c r="F13141">
        <v>49312885</v>
      </c>
      <c r="G13141" t="s">
        <v>13141</v>
      </c>
    </row>
    <row r="13142" spans="6:7">
      <c r="F13142">
        <v>49509492</v>
      </c>
      <c r="G13142" t="s">
        <v>13142</v>
      </c>
    </row>
    <row r="13143" spans="6:7">
      <c r="F13143">
        <v>49509493</v>
      </c>
      <c r="G13143" t="s">
        <v>13143</v>
      </c>
    </row>
    <row r="13144" spans="6:7">
      <c r="F13144">
        <v>1240495224</v>
      </c>
      <c r="G13144" t="s">
        <v>13144</v>
      </c>
    </row>
    <row r="13145" spans="6:7">
      <c r="F13145">
        <v>49312888</v>
      </c>
      <c r="G13145" t="s">
        <v>13145</v>
      </c>
    </row>
    <row r="13146" spans="6:7">
      <c r="F13146">
        <v>49575036</v>
      </c>
      <c r="G13146" t="s">
        <v>13146</v>
      </c>
    </row>
    <row r="13147" spans="6:7">
      <c r="F13147">
        <v>49312895</v>
      </c>
      <c r="G13147" t="s">
        <v>13147</v>
      </c>
    </row>
    <row r="13148" spans="6:7">
      <c r="F13148">
        <v>49312897</v>
      </c>
      <c r="G13148" t="s">
        <v>13148</v>
      </c>
    </row>
    <row r="13149" spans="6:7">
      <c r="F13149">
        <v>49509506</v>
      </c>
      <c r="G13149" t="s">
        <v>13149</v>
      </c>
    </row>
    <row r="13150" spans="6:7">
      <c r="F13150">
        <v>2771416196</v>
      </c>
      <c r="G13150" t="s">
        <v>13150</v>
      </c>
    </row>
    <row r="13151" spans="6:7">
      <c r="F13151">
        <v>2771416198</v>
      </c>
      <c r="G13151" t="s">
        <v>13151</v>
      </c>
    </row>
    <row r="13152" spans="6:7">
      <c r="F13152">
        <v>49378438</v>
      </c>
      <c r="G13152" t="s">
        <v>13152</v>
      </c>
    </row>
    <row r="13153" spans="6:7">
      <c r="F13153">
        <v>49509510</v>
      </c>
      <c r="G13153" t="s">
        <v>13153</v>
      </c>
    </row>
    <row r="13154" spans="6:7">
      <c r="F13154">
        <v>49312905</v>
      </c>
      <c r="G13154" t="s">
        <v>13154</v>
      </c>
    </row>
    <row r="13155" spans="6:7">
      <c r="F13155">
        <v>295203978</v>
      </c>
      <c r="G13155" t="s">
        <v>13155</v>
      </c>
    </row>
    <row r="13156" spans="6:7">
      <c r="F13156">
        <v>49312906</v>
      </c>
      <c r="G13156" t="s">
        <v>13156</v>
      </c>
    </row>
    <row r="13157" spans="6:7">
      <c r="F13157">
        <v>49378442</v>
      </c>
      <c r="G13157" t="s">
        <v>13157</v>
      </c>
    </row>
    <row r="13158" spans="6:7">
      <c r="F13158">
        <v>49247371</v>
      </c>
      <c r="G13158" t="s">
        <v>13158</v>
      </c>
    </row>
    <row r="13159" spans="6:7">
      <c r="F13159">
        <v>49247375</v>
      </c>
      <c r="G13159" t="s">
        <v>13159</v>
      </c>
    </row>
    <row r="13160" spans="6:7">
      <c r="F13160">
        <v>49312913</v>
      </c>
      <c r="G13160" t="s">
        <v>13160</v>
      </c>
    </row>
    <row r="13161" spans="6:7">
      <c r="F13161">
        <v>49509521</v>
      </c>
      <c r="G13161" t="s">
        <v>13161</v>
      </c>
    </row>
    <row r="13162" spans="6:7">
      <c r="F13162">
        <v>49181843</v>
      </c>
      <c r="G13162" t="s">
        <v>13162</v>
      </c>
    </row>
    <row r="13163" spans="6:7">
      <c r="F13163">
        <v>49378454</v>
      </c>
      <c r="G13163" t="s">
        <v>13163</v>
      </c>
    </row>
    <row r="13164" spans="6:7">
      <c r="F13164">
        <v>49116310</v>
      </c>
      <c r="G13164" t="s">
        <v>13164</v>
      </c>
    </row>
    <row r="13165" spans="6:7">
      <c r="F13165">
        <v>49509530</v>
      </c>
      <c r="G13165" t="s">
        <v>13165</v>
      </c>
    </row>
    <row r="13166" spans="6:7">
      <c r="F13166">
        <v>48919707</v>
      </c>
      <c r="G13166" t="s">
        <v>13166</v>
      </c>
    </row>
    <row r="13167" spans="6:7">
      <c r="F13167">
        <v>49247387</v>
      </c>
      <c r="G13167" t="s">
        <v>13167</v>
      </c>
    </row>
    <row r="13168" spans="6:7">
      <c r="F13168">
        <v>49247388</v>
      </c>
      <c r="G13168" t="s">
        <v>13168</v>
      </c>
    </row>
    <row r="13169" spans="6:7">
      <c r="F13169">
        <v>49509533</v>
      </c>
      <c r="G13169" t="s">
        <v>13169</v>
      </c>
    </row>
    <row r="13170" spans="6:7">
      <c r="F13170">
        <v>49116319</v>
      </c>
      <c r="G13170" t="s">
        <v>13170</v>
      </c>
    </row>
    <row r="13171" spans="6:7">
      <c r="F13171">
        <v>49312928</v>
      </c>
      <c r="G13171" t="s">
        <v>13171</v>
      </c>
    </row>
    <row r="13172" spans="6:7">
      <c r="F13172">
        <v>49181856</v>
      </c>
      <c r="G13172" t="s">
        <v>13172</v>
      </c>
    </row>
    <row r="13173" spans="6:7">
      <c r="F13173">
        <v>49247391</v>
      </c>
      <c r="G13173" t="s">
        <v>13173</v>
      </c>
    </row>
    <row r="13174" spans="6:7">
      <c r="F13174">
        <v>49116322</v>
      </c>
      <c r="G13174" t="s">
        <v>13174</v>
      </c>
    </row>
    <row r="13175" spans="6:7">
      <c r="F13175">
        <v>1167684771</v>
      </c>
      <c r="G13175" t="s">
        <v>13175</v>
      </c>
    </row>
    <row r="13176" spans="6:7">
      <c r="F13176">
        <v>49247396</v>
      </c>
      <c r="G13176" t="s">
        <v>13176</v>
      </c>
    </row>
    <row r="13177" spans="6:7">
      <c r="F13177">
        <v>49247397</v>
      </c>
      <c r="G13177" t="s">
        <v>13177</v>
      </c>
    </row>
    <row r="13178" spans="6:7">
      <c r="F13178">
        <v>49312935</v>
      </c>
      <c r="G13178" t="s">
        <v>13178</v>
      </c>
    </row>
    <row r="13179" spans="6:7">
      <c r="F13179">
        <v>49247398</v>
      </c>
      <c r="G13179" t="s">
        <v>13179</v>
      </c>
    </row>
    <row r="13180" spans="6:7">
      <c r="F13180">
        <v>49247399</v>
      </c>
      <c r="G13180" t="s">
        <v>13180</v>
      </c>
    </row>
    <row r="13181" spans="6:7">
      <c r="F13181">
        <v>49312938</v>
      </c>
      <c r="G13181" t="s">
        <v>13181</v>
      </c>
    </row>
    <row r="13182" spans="6:7">
      <c r="F13182">
        <v>49509547</v>
      </c>
      <c r="G13182" t="s">
        <v>13182</v>
      </c>
    </row>
    <row r="13183" spans="6:7">
      <c r="F13183">
        <v>5997098159</v>
      </c>
      <c r="G13183" t="s">
        <v>13183</v>
      </c>
    </row>
    <row r="13184" spans="6:7">
      <c r="F13184">
        <v>49640623</v>
      </c>
      <c r="G13184" t="s">
        <v>13184</v>
      </c>
    </row>
    <row r="13185" spans="6:7">
      <c r="F13185">
        <v>49312950</v>
      </c>
      <c r="G13185" t="s">
        <v>13185</v>
      </c>
    </row>
    <row r="13186" spans="6:7">
      <c r="F13186">
        <v>49312952</v>
      </c>
      <c r="G13186" t="s">
        <v>13186</v>
      </c>
    </row>
    <row r="13187" spans="6:7">
      <c r="F13187">
        <v>4598625472</v>
      </c>
      <c r="G13187" t="s">
        <v>13187</v>
      </c>
    </row>
    <row r="13188" spans="6:7">
      <c r="F13188">
        <v>49181889</v>
      </c>
      <c r="G13188" t="s">
        <v>13188</v>
      </c>
    </row>
    <row r="13189" spans="6:7">
      <c r="F13189">
        <v>49181896</v>
      </c>
      <c r="G13189" t="s">
        <v>13189</v>
      </c>
    </row>
    <row r="13190" spans="6:7">
      <c r="F13190">
        <v>49116362</v>
      </c>
      <c r="G13190" t="s">
        <v>13190</v>
      </c>
    </row>
    <row r="13191" spans="6:7">
      <c r="F13191">
        <v>49181899</v>
      </c>
      <c r="G13191" t="s">
        <v>13191</v>
      </c>
    </row>
    <row r="13192" spans="6:7">
      <c r="F13192">
        <v>49116363</v>
      </c>
      <c r="G13192" t="s">
        <v>13192</v>
      </c>
    </row>
    <row r="13193" spans="6:7">
      <c r="F13193">
        <v>49116371</v>
      </c>
      <c r="G13193" t="s">
        <v>13193</v>
      </c>
    </row>
    <row r="13194" spans="6:7">
      <c r="F13194">
        <v>49116375</v>
      </c>
      <c r="G13194" t="s">
        <v>13194</v>
      </c>
    </row>
    <row r="13195" spans="6:7">
      <c r="F13195">
        <v>49116376</v>
      </c>
      <c r="G13195" t="s">
        <v>13195</v>
      </c>
    </row>
    <row r="13196" spans="6:7">
      <c r="F13196">
        <v>49509592</v>
      </c>
      <c r="G13196" t="s">
        <v>13196</v>
      </c>
    </row>
    <row r="13197" spans="6:7">
      <c r="F13197">
        <v>49247450</v>
      </c>
      <c r="G13197" t="s">
        <v>13197</v>
      </c>
    </row>
    <row r="13198" spans="6:7">
      <c r="F13198">
        <v>49116380</v>
      </c>
      <c r="G13198" t="s">
        <v>13198</v>
      </c>
    </row>
    <row r="13199" spans="6:7">
      <c r="F13199">
        <v>49509599</v>
      </c>
      <c r="G13199" t="s">
        <v>13199</v>
      </c>
    </row>
    <row r="13200" spans="6:7">
      <c r="F13200">
        <v>301364448</v>
      </c>
      <c r="G13200" t="s">
        <v>13200</v>
      </c>
    </row>
    <row r="13201" spans="6:7">
      <c r="F13201">
        <v>49116385</v>
      </c>
      <c r="G13201" t="s">
        <v>13201</v>
      </c>
    </row>
    <row r="13202" spans="6:7">
      <c r="F13202">
        <v>49312996</v>
      </c>
      <c r="G13202" t="s">
        <v>13202</v>
      </c>
    </row>
    <row r="13203" spans="6:7">
      <c r="F13203">
        <v>49116388</v>
      </c>
      <c r="G13203" t="s">
        <v>13203</v>
      </c>
    </row>
    <row r="13204" spans="6:7">
      <c r="F13204">
        <v>49116390</v>
      </c>
      <c r="G13204" t="s">
        <v>13204</v>
      </c>
    </row>
    <row r="13205" spans="6:7">
      <c r="F13205">
        <v>49116391</v>
      </c>
      <c r="G13205" t="s">
        <v>13205</v>
      </c>
    </row>
    <row r="13206" spans="6:7">
      <c r="F13206">
        <v>48919784</v>
      </c>
      <c r="G13206" t="s">
        <v>13206</v>
      </c>
    </row>
    <row r="13207" spans="6:7">
      <c r="F13207">
        <v>49116392</v>
      </c>
      <c r="G13207" t="s">
        <v>13207</v>
      </c>
    </row>
    <row r="13208" spans="6:7">
      <c r="F13208">
        <v>49509612</v>
      </c>
      <c r="G13208" t="s">
        <v>13208</v>
      </c>
    </row>
    <row r="13209" spans="6:7">
      <c r="F13209">
        <v>49640687</v>
      </c>
      <c r="G13209" t="s">
        <v>13209</v>
      </c>
    </row>
    <row r="13210" spans="6:7">
      <c r="F13210">
        <v>49509615</v>
      </c>
      <c r="G13210" t="s">
        <v>13210</v>
      </c>
    </row>
    <row r="13211" spans="6:7">
      <c r="F13211">
        <v>49509616</v>
      </c>
      <c r="G13211" t="s">
        <v>13211</v>
      </c>
    </row>
    <row r="13212" spans="6:7">
      <c r="F13212">
        <v>49509618</v>
      </c>
      <c r="G13212" t="s">
        <v>13212</v>
      </c>
    </row>
    <row r="13213" spans="6:7">
      <c r="F13213">
        <v>49181939</v>
      </c>
      <c r="G13213" t="s">
        <v>13213</v>
      </c>
    </row>
    <row r="13214" spans="6:7">
      <c r="F13214">
        <v>49509625</v>
      </c>
      <c r="G13214" t="s">
        <v>13214</v>
      </c>
    </row>
    <row r="13215" spans="6:7">
      <c r="F13215">
        <v>49509629</v>
      </c>
      <c r="G13215" t="s">
        <v>13215</v>
      </c>
    </row>
    <row r="13216" spans="6:7">
      <c r="F13216">
        <v>49100152</v>
      </c>
      <c r="G13216" t="s">
        <v>13216</v>
      </c>
    </row>
    <row r="13217" spans="6:7">
      <c r="F13217">
        <v>49640712</v>
      </c>
      <c r="G13217" t="s">
        <v>13217</v>
      </c>
    </row>
    <row r="13218" spans="6:7">
      <c r="F13218">
        <v>49100153</v>
      </c>
      <c r="G13218" t="s">
        <v>13218</v>
      </c>
    </row>
    <row r="13219" spans="6:7">
      <c r="F13219">
        <v>49100154</v>
      </c>
      <c r="G13219" t="s">
        <v>13219</v>
      </c>
    </row>
    <row r="13220" spans="6:7">
      <c r="F13220">
        <v>49100155</v>
      </c>
      <c r="G13220" t="s">
        <v>13220</v>
      </c>
    </row>
    <row r="13221" spans="6:7">
      <c r="F13221">
        <v>49100156</v>
      </c>
      <c r="G13221" t="s">
        <v>13221</v>
      </c>
    </row>
    <row r="13222" spans="6:7">
      <c r="F13222">
        <v>3011867928</v>
      </c>
      <c r="G13222" t="s">
        <v>13222</v>
      </c>
    </row>
    <row r="13223" spans="6:7">
      <c r="F13223">
        <v>49640730</v>
      </c>
      <c r="G13223" t="s">
        <v>13223</v>
      </c>
    </row>
    <row r="13224" spans="6:7">
      <c r="F13224">
        <v>49640731</v>
      </c>
      <c r="G13224" t="s">
        <v>13224</v>
      </c>
    </row>
    <row r="13225" spans="6:7">
      <c r="F13225">
        <v>49444125</v>
      </c>
      <c r="G13225" t="s">
        <v>13225</v>
      </c>
    </row>
    <row r="13226" spans="6:7">
      <c r="F13226">
        <v>49444126</v>
      </c>
      <c r="G13226" t="s">
        <v>13226</v>
      </c>
    </row>
    <row r="13227" spans="6:7">
      <c r="F13227">
        <v>49100157</v>
      </c>
      <c r="G13227" t="s">
        <v>13227</v>
      </c>
    </row>
    <row r="13228" spans="6:7">
      <c r="F13228">
        <v>49050913</v>
      </c>
      <c r="G13228" t="s">
        <v>13228</v>
      </c>
    </row>
    <row r="13229" spans="6:7">
      <c r="F13229">
        <v>49444130</v>
      </c>
      <c r="G13229" t="s">
        <v>13229</v>
      </c>
    </row>
    <row r="13230" spans="6:7">
      <c r="F13230">
        <v>49444131</v>
      </c>
      <c r="G13230" t="s">
        <v>13230</v>
      </c>
    </row>
    <row r="13231" spans="6:7">
      <c r="F13231">
        <v>49100158</v>
      </c>
      <c r="G13231" t="s">
        <v>13231</v>
      </c>
    </row>
    <row r="13232" spans="6:7">
      <c r="F13232">
        <v>49050917</v>
      </c>
      <c r="G13232" t="s">
        <v>13232</v>
      </c>
    </row>
    <row r="13233" spans="6:7">
      <c r="F13233">
        <v>49706279</v>
      </c>
      <c r="G13233" t="s">
        <v>13233</v>
      </c>
    </row>
    <row r="13234" spans="6:7">
      <c r="F13234">
        <v>49100159</v>
      </c>
      <c r="G13234" t="s">
        <v>13234</v>
      </c>
    </row>
    <row r="13235" spans="6:7">
      <c r="F13235">
        <v>49509672</v>
      </c>
      <c r="G13235" t="s">
        <v>13235</v>
      </c>
    </row>
    <row r="13236" spans="6:7">
      <c r="F13236">
        <v>49116458</v>
      </c>
      <c r="G13236" t="s">
        <v>13236</v>
      </c>
    </row>
    <row r="13237" spans="6:7">
      <c r="F13237">
        <v>49706283</v>
      </c>
      <c r="G13237" t="s">
        <v>13237</v>
      </c>
    </row>
    <row r="13238" spans="6:7">
      <c r="F13238">
        <v>49116459</v>
      </c>
      <c r="G13238" t="s">
        <v>13238</v>
      </c>
    </row>
    <row r="13239" spans="6:7">
      <c r="F13239">
        <v>49050925</v>
      </c>
      <c r="G13239" t="s">
        <v>13239</v>
      </c>
    </row>
    <row r="13240" spans="6:7">
      <c r="F13240">
        <v>49100160</v>
      </c>
      <c r="G13240" t="s">
        <v>13240</v>
      </c>
    </row>
    <row r="13241" spans="6:7">
      <c r="F13241">
        <v>48919856</v>
      </c>
      <c r="G13241" t="s">
        <v>13241</v>
      </c>
    </row>
    <row r="13242" spans="6:7">
      <c r="F13242">
        <v>49050929</v>
      </c>
      <c r="G13242" t="s">
        <v>13242</v>
      </c>
    </row>
    <row r="13243" spans="6:7">
      <c r="F13243">
        <v>49100161</v>
      </c>
      <c r="G13243" t="s">
        <v>13243</v>
      </c>
    </row>
    <row r="13244" spans="6:7">
      <c r="F13244">
        <v>49640752</v>
      </c>
      <c r="G13244" t="s">
        <v>13244</v>
      </c>
    </row>
    <row r="13245" spans="6:7">
      <c r="F13245">
        <v>49050932</v>
      </c>
      <c r="G13245" t="s">
        <v>13245</v>
      </c>
    </row>
    <row r="13246" spans="6:7">
      <c r="F13246">
        <v>49050933</v>
      </c>
      <c r="G13246" t="s">
        <v>13246</v>
      </c>
    </row>
    <row r="13247" spans="6:7">
      <c r="F13247">
        <v>49050934</v>
      </c>
      <c r="G13247" t="s">
        <v>13247</v>
      </c>
    </row>
    <row r="13248" spans="6:7">
      <c r="F13248">
        <v>49050935</v>
      </c>
      <c r="G13248" t="s">
        <v>13248</v>
      </c>
    </row>
    <row r="13249" spans="6:7">
      <c r="F13249">
        <v>49050936</v>
      </c>
      <c r="G13249" t="s">
        <v>13249</v>
      </c>
    </row>
    <row r="13250" spans="6:7">
      <c r="F13250">
        <v>49050937</v>
      </c>
      <c r="G13250" t="s">
        <v>13250</v>
      </c>
    </row>
    <row r="13251" spans="6:7">
      <c r="F13251">
        <v>2789635383</v>
      </c>
      <c r="G13251" t="s">
        <v>13251</v>
      </c>
    </row>
    <row r="13252" spans="6:7">
      <c r="F13252">
        <v>49050938</v>
      </c>
      <c r="G13252" t="s">
        <v>13252</v>
      </c>
    </row>
    <row r="13253" spans="6:7">
      <c r="F13253">
        <v>49050939</v>
      </c>
      <c r="G13253" t="s">
        <v>13253</v>
      </c>
    </row>
    <row r="13254" spans="6:7">
      <c r="F13254">
        <v>49100163</v>
      </c>
      <c r="G13254" t="s">
        <v>13254</v>
      </c>
    </row>
    <row r="13255" spans="6:7">
      <c r="F13255">
        <v>49100162</v>
      </c>
      <c r="G13255" t="s">
        <v>13255</v>
      </c>
    </row>
    <row r="13256" spans="6:7">
      <c r="F13256">
        <v>48919871</v>
      </c>
      <c r="G13256" t="s">
        <v>13256</v>
      </c>
    </row>
    <row r="13257" spans="6:7">
      <c r="F13257">
        <v>49050943</v>
      </c>
      <c r="G13257" t="s">
        <v>13257</v>
      </c>
    </row>
    <row r="13258" spans="6:7">
      <c r="F13258">
        <v>49050945</v>
      </c>
      <c r="G13258" t="s">
        <v>13258</v>
      </c>
    </row>
    <row r="13259" spans="6:7">
      <c r="F13259">
        <v>49050944</v>
      </c>
      <c r="G13259" t="s">
        <v>13259</v>
      </c>
    </row>
    <row r="13260" spans="6:7">
      <c r="F13260">
        <v>49640762</v>
      </c>
      <c r="G13260" t="s">
        <v>13260</v>
      </c>
    </row>
    <row r="13261" spans="6:7">
      <c r="F13261">
        <v>5294486850</v>
      </c>
      <c r="G13261" t="s">
        <v>13261</v>
      </c>
    </row>
    <row r="13262" spans="6:7">
      <c r="F13262">
        <v>49640773</v>
      </c>
      <c r="G13262" t="s">
        <v>13262</v>
      </c>
    </row>
    <row r="13263" spans="6:7">
      <c r="F13263">
        <v>49640775</v>
      </c>
      <c r="G13263" t="s">
        <v>13263</v>
      </c>
    </row>
    <row r="13264" spans="6:7">
      <c r="F13264">
        <v>49444168</v>
      </c>
      <c r="G13264" t="s">
        <v>13264</v>
      </c>
    </row>
    <row r="13265" spans="6:7">
      <c r="F13265">
        <v>48919881</v>
      </c>
      <c r="G13265" t="s">
        <v>13265</v>
      </c>
    </row>
    <row r="13266" spans="6:7">
      <c r="F13266">
        <v>49640777</v>
      </c>
      <c r="G13266" t="s">
        <v>13266</v>
      </c>
    </row>
    <row r="13267" spans="6:7">
      <c r="F13267">
        <v>49050955</v>
      </c>
      <c r="G13267" t="s">
        <v>13267</v>
      </c>
    </row>
    <row r="13268" spans="6:7">
      <c r="F13268">
        <v>48919885</v>
      </c>
      <c r="G13268" t="s">
        <v>13268</v>
      </c>
    </row>
    <row r="13269" spans="6:7">
      <c r="F13269">
        <v>2789635405</v>
      </c>
      <c r="G13269" t="s">
        <v>13269</v>
      </c>
    </row>
    <row r="13270" spans="6:7">
      <c r="F13270">
        <v>49444175</v>
      </c>
      <c r="G13270" t="s">
        <v>13270</v>
      </c>
    </row>
    <row r="13271" spans="6:7">
      <c r="F13271">
        <v>49378638</v>
      </c>
      <c r="G13271" t="s">
        <v>13271</v>
      </c>
    </row>
    <row r="13272" spans="6:7">
      <c r="F13272">
        <v>49640786</v>
      </c>
      <c r="G13272" t="s">
        <v>13272</v>
      </c>
    </row>
    <row r="13273" spans="6:7">
      <c r="F13273">
        <v>49100168</v>
      </c>
      <c r="G13273" t="s">
        <v>13273</v>
      </c>
    </row>
    <row r="13274" spans="6:7">
      <c r="F13274">
        <v>49640790</v>
      </c>
      <c r="G13274" t="s">
        <v>13274</v>
      </c>
    </row>
    <row r="13275" spans="6:7">
      <c r="F13275">
        <v>49706332</v>
      </c>
      <c r="G13275" t="s">
        <v>13275</v>
      </c>
    </row>
    <row r="13276" spans="6:7">
      <c r="F13276">
        <v>49378652</v>
      </c>
      <c r="G13276" t="s">
        <v>13276</v>
      </c>
    </row>
    <row r="13277" spans="6:7">
      <c r="F13277">
        <v>49100170</v>
      </c>
      <c r="G13277" t="s">
        <v>13277</v>
      </c>
    </row>
    <row r="13278" spans="6:7">
      <c r="F13278">
        <v>49378655</v>
      </c>
      <c r="G13278" t="s">
        <v>13278</v>
      </c>
    </row>
    <row r="13279" spans="6:7">
      <c r="F13279">
        <v>49640805</v>
      </c>
      <c r="G13279" t="s">
        <v>13279</v>
      </c>
    </row>
    <row r="13280" spans="6:7">
      <c r="F13280">
        <v>49640806</v>
      </c>
      <c r="G13280" t="s">
        <v>13280</v>
      </c>
    </row>
    <row r="13281" spans="6:7">
      <c r="F13281">
        <v>49640808</v>
      </c>
      <c r="G13281" t="s">
        <v>13281</v>
      </c>
    </row>
    <row r="13282" spans="6:7">
      <c r="F13282">
        <v>49640809</v>
      </c>
      <c r="G13282" t="s">
        <v>13282</v>
      </c>
    </row>
    <row r="13283" spans="6:7">
      <c r="F13283">
        <v>49640810</v>
      </c>
      <c r="G13283" t="s">
        <v>13283</v>
      </c>
    </row>
    <row r="13284" spans="6:7">
      <c r="F13284">
        <v>49640813</v>
      </c>
      <c r="G13284" t="s">
        <v>13284</v>
      </c>
    </row>
    <row r="13285" spans="6:7">
      <c r="F13285">
        <v>49100173</v>
      </c>
      <c r="G13285" t="s">
        <v>13285</v>
      </c>
    </row>
    <row r="13286" spans="6:7">
      <c r="F13286">
        <v>49116535</v>
      </c>
      <c r="G13286" t="s">
        <v>13286</v>
      </c>
    </row>
    <row r="13287" spans="6:7">
      <c r="F13287">
        <v>49100176</v>
      </c>
      <c r="G13287" t="s">
        <v>13287</v>
      </c>
    </row>
    <row r="13288" spans="6:7">
      <c r="F13288">
        <v>49051007</v>
      </c>
      <c r="G13288" t="s">
        <v>13288</v>
      </c>
    </row>
    <row r="13289" spans="6:7">
      <c r="F13289">
        <v>49051011</v>
      </c>
      <c r="G13289" t="s">
        <v>13289</v>
      </c>
    </row>
    <row r="13290" spans="6:7">
      <c r="F13290">
        <v>49051012</v>
      </c>
      <c r="G13290" t="s">
        <v>13290</v>
      </c>
    </row>
    <row r="13291" spans="6:7">
      <c r="F13291">
        <v>49247619</v>
      </c>
      <c r="G13291" t="s">
        <v>13291</v>
      </c>
    </row>
    <row r="13292" spans="6:7">
      <c r="F13292">
        <v>49444230</v>
      </c>
      <c r="G13292" t="s">
        <v>13292</v>
      </c>
    </row>
    <row r="13293" spans="6:7">
      <c r="F13293">
        <v>49182088</v>
      </c>
      <c r="G13293" t="s">
        <v>13293</v>
      </c>
    </row>
    <row r="13294" spans="6:7">
      <c r="F13294">
        <v>49575308</v>
      </c>
      <c r="G13294" t="s">
        <v>13294</v>
      </c>
    </row>
    <row r="13295" spans="6:7">
      <c r="F13295">
        <v>49116556</v>
      </c>
      <c r="G13295" t="s">
        <v>13295</v>
      </c>
    </row>
    <row r="13296" spans="6:7">
      <c r="F13296">
        <v>49116557</v>
      </c>
      <c r="G13296" t="s">
        <v>13296</v>
      </c>
    </row>
    <row r="13297" spans="6:7">
      <c r="F13297">
        <v>49640848</v>
      </c>
      <c r="G13297" t="s">
        <v>13297</v>
      </c>
    </row>
    <row r="13298" spans="6:7">
      <c r="F13298">
        <v>49247634</v>
      </c>
      <c r="G13298" t="s">
        <v>13298</v>
      </c>
    </row>
    <row r="13299" spans="6:7">
      <c r="F13299">
        <v>49313178</v>
      </c>
      <c r="G13299" t="s">
        <v>13299</v>
      </c>
    </row>
    <row r="13300" spans="6:7">
      <c r="F13300">
        <v>49313179</v>
      </c>
      <c r="G13300" t="s">
        <v>13300</v>
      </c>
    </row>
    <row r="13301" spans="6:7">
      <c r="F13301">
        <v>49538954</v>
      </c>
      <c r="G13301" t="s">
        <v>13301</v>
      </c>
    </row>
    <row r="13302" spans="6:7">
      <c r="F13302">
        <v>49313192</v>
      </c>
      <c r="G13302" t="s">
        <v>13302</v>
      </c>
    </row>
    <row r="13303" spans="6:7">
      <c r="F13303">
        <v>49313199</v>
      </c>
      <c r="G13303" t="s">
        <v>13303</v>
      </c>
    </row>
    <row r="13304" spans="6:7">
      <c r="F13304">
        <v>49313204</v>
      </c>
      <c r="G13304" t="s">
        <v>13304</v>
      </c>
    </row>
    <row r="13305" spans="6:7">
      <c r="F13305">
        <v>49444283</v>
      </c>
      <c r="G13305" t="s">
        <v>13305</v>
      </c>
    </row>
    <row r="13306" spans="6:7">
      <c r="F13306">
        <v>49444285</v>
      </c>
      <c r="G13306" t="s">
        <v>13306</v>
      </c>
    </row>
    <row r="13307" spans="6:7">
      <c r="F13307">
        <v>49444287</v>
      </c>
      <c r="G13307" t="s">
        <v>13307</v>
      </c>
    </row>
    <row r="13308" spans="6:7">
      <c r="F13308">
        <v>49182145</v>
      </c>
      <c r="G13308" t="s">
        <v>13308</v>
      </c>
    </row>
    <row r="13309" spans="6:7">
      <c r="F13309">
        <v>49509825</v>
      </c>
      <c r="G13309" t="s">
        <v>13309</v>
      </c>
    </row>
    <row r="13310" spans="6:7">
      <c r="F13310">
        <v>49509830</v>
      </c>
      <c r="G13310" t="s">
        <v>13310</v>
      </c>
    </row>
    <row r="13311" spans="6:7">
      <c r="F13311">
        <v>49378762</v>
      </c>
      <c r="G13311" t="s">
        <v>13311</v>
      </c>
    </row>
    <row r="13312" spans="6:7">
      <c r="F13312">
        <v>49575383</v>
      </c>
      <c r="G13312" t="s">
        <v>13312</v>
      </c>
    </row>
    <row r="13313" spans="6:7">
      <c r="F13313">
        <v>49378776</v>
      </c>
      <c r="G13313" t="s">
        <v>13313</v>
      </c>
    </row>
    <row r="13314" spans="6:7">
      <c r="F13314">
        <v>49378778</v>
      </c>
      <c r="G13314" t="s">
        <v>13314</v>
      </c>
    </row>
    <row r="13315" spans="6:7">
      <c r="F13315">
        <v>49378782</v>
      </c>
      <c r="G13315" t="s">
        <v>13315</v>
      </c>
    </row>
    <row r="13316" spans="6:7">
      <c r="F13316">
        <v>49509859</v>
      </c>
      <c r="G13316" t="s">
        <v>13316</v>
      </c>
    </row>
    <row r="13317" spans="6:7">
      <c r="F13317">
        <v>49575396</v>
      </c>
      <c r="G13317" t="s">
        <v>13317</v>
      </c>
    </row>
    <row r="13318" spans="6:7">
      <c r="F13318">
        <v>49378788</v>
      </c>
      <c r="G13318" t="s">
        <v>13318</v>
      </c>
    </row>
    <row r="13319" spans="6:7">
      <c r="F13319">
        <v>49378792</v>
      </c>
      <c r="G13319" t="s">
        <v>13319</v>
      </c>
    </row>
    <row r="13320" spans="6:7">
      <c r="F13320">
        <v>49378796</v>
      </c>
      <c r="G13320" t="s">
        <v>13320</v>
      </c>
    </row>
    <row r="13321" spans="6:7">
      <c r="F13321">
        <v>49182193</v>
      </c>
      <c r="G13321" t="s">
        <v>13321</v>
      </c>
    </row>
    <row r="13322" spans="6:7">
      <c r="F13322">
        <v>49378808</v>
      </c>
      <c r="G13322" t="s">
        <v>13322</v>
      </c>
    </row>
    <row r="13323" spans="6:7">
      <c r="F13323">
        <v>49182207</v>
      </c>
      <c r="G13323" t="s">
        <v>13323</v>
      </c>
    </row>
    <row r="13324" spans="6:7">
      <c r="F13324">
        <v>49509887</v>
      </c>
      <c r="G13324" t="s">
        <v>13324</v>
      </c>
    </row>
    <row r="13325" spans="6:7">
      <c r="F13325">
        <v>49051140</v>
      </c>
      <c r="G13325" t="s">
        <v>13325</v>
      </c>
    </row>
    <row r="13326" spans="6:7">
      <c r="F13326">
        <v>49051141</v>
      </c>
      <c r="G13326" t="s">
        <v>13326</v>
      </c>
    </row>
    <row r="13327" spans="6:7">
      <c r="F13327">
        <v>49378820</v>
      </c>
      <c r="G13327" t="s">
        <v>13327</v>
      </c>
    </row>
    <row r="13328" spans="6:7">
      <c r="F13328">
        <v>49509893</v>
      </c>
      <c r="G13328" t="s">
        <v>13328</v>
      </c>
    </row>
    <row r="13329" spans="6:7">
      <c r="F13329">
        <v>49378824</v>
      </c>
      <c r="G13329" t="s">
        <v>13329</v>
      </c>
    </row>
    <row r="13330" spans="6:7">
      <c r="F13330">
        <v>49378825</v>
      </c>
      <c r="G13330" t="s">
        <v>13330</v>
      </c>
    </row>
    <row r="13331" spans="6:7">
      <c r="F13331">
        <v>49706506</v>
      </c>
      <c r="G13331" t="s">
        <v>13331</v>
      </c>
    </row>
    <row r="13332" spans="6:7">
      <c r="F13332">
        <v>49509900</v>
      </c>
      <c r="G13332" t="s">
        <v>13332</v>
      </c>
    </row>
    <row r="13333" spans="6:7">
      <c r="F13333">
        <v>49247757</v>
      </c>
      <c r="G13333" t="s">
        <v>13333</v>
      </c>
    </row>
    <row r="13334" spans="6:7">
      <c r="F13334">
        <v>49247759</v>
      </c>
      <c r="G13334" t="s">
        <v>13334</v>
      </c>
    </row>
    <row r="13335" spans="6:7">
      <c r="F13335">
        <v>425883154</v>
      </c>
      <c r="G13335" t="s">
        <v>13335</v>
      </c>
    </row>
    <row r="13336" spans="6:7">
      <c r="F13336">
        <v>296252949</v>
      </c>
      <c r="G13336" t="s">
        <v>13336</v>
      </c>
    </row>
    <row r="13337" spans="6:7">
      <c r="F13337">
        <v>1923511834</v>
      </c>
      <c r="G13337" t="s">
        <v>13337</v>
      </c>
    </row>
    <row r="13338" spans="6:7">
      <c r="F13338">
        <v>1923511836</v>
      </c>
      <c r="G13338" t="s">
        <v>13338</v>
      </c>
    </row>
    <row r="13339" spans="6:7">
      <c r="F13339">
        <v>49509920</v>
      </c>
      <c r="G13339" t="s">
        <v>13339</v>
      </c>
    </row>
    <row r="13340" spans="6:7">
      <c r="F13340">
        <v>49444388</v>
      </c>
      <c r="G13340" t="s">
        <v>13340</v>
      </c>
    </row>
    <row r="13341" spans="6:7">
      <c r="F13341">
        <v>49051172</v>
      </c>
      <c r="G13341" t="s">
        <v>13341</v>
      </c>
    </row>
    <row r="13342" spans="6:7">
      <c r="F13342">
        <v>1240495657</v>
      </c>
      <c r="G13342" t="s">
        <v>13342</v>
      </c>
    </row>
    <row r="13343" spans="6:7">
      <c r="F13343">
        <v>49051177</v>
      </c>
      <c r="G13343" t="s">
        <v>13343</v>
      </c>
    </row>
    <row r="13344" spans="6:7">
      <c r="F13344">
        <v>49509930</v>
      </c>
      <c r="G13344" t="s">
        <v>13344</v>
      </c>
    </row>
    <row r="13345" spans="6:7">
      <c r="F13345">
        <v>49509933</v>
      </c>
      <c r="G13345" t="s">
        <v>13345</v>
      </c>
    </row>
    <row r="13346" spans="6:7">
      <c r="F13346">
        <v>296252975</v>
      </c>
      <c r="G13346" t="s">
        <v>13346</v>
      </c>
    </row>
    <row r="13347" spans="6:7">
      <c r="F13347">
        <v>1240495667</v>
      </c>
      <c r="G13347" t="s">
        <v>13347</v>
      </c>
    </row>
    <row r="13348" spans="6:7">
      <c r="F13348">
        <v>49182262</v>
      </c>
      <c r="G13348" t="s">
        <v>13348</v>
      </c>
    </row>
    <row r="13349" spans="6:7">
      <c r="F13349">
        <v>49509942</v>
      </c>
      <c r="G13349" t="s">
        <v>13349</v>
      </c>
    </row>
    <row r="13350" spans="6:7">
      <c r="F13350">
        <v>49051192</v>
      </c>
      <c r="G13350" t="s">
        <v>13350</v>
      </c>
    </row>
    <row r="13351" spans="6:7">
      <c r="F13351">
        <v>296252984</v>
      </c>
      <c r="G13351" t="s">
        <v>13351</v>
      </c>
    </row>
    <row r="13352" spans="6:7">
      <c r="F13352">
        <v>1240495675</v>
      </c>
      <c r="G13352" t="s">
        <v>13352</v>
      </c>
    </row>
    <row r="13353" spans="6:7">
      <c r="F13353">
        <v>1707898429</v>
      </c>
      <c r="G13353" t="s">
        <v>13353</v>
      </c>
    </row>
    <row r="13354" spans="6:7">
      <c r="F13354">
        <v>49182278</v>
      </c>
      <c r="G13354" t="s">
        <v>13354</v>
      </c>
    </row>
    <row r="13355" spans="6:7">
      <c r="F13355">
        <v>49641031</v>
      </c>
      <c r="G13355" t="s">
        <v>13355</v>
      </c>
    </row>
    <row r="13356" spans="6:7">
      <c r="F13356">
        <v>1707898448</v>
      </c>
      <c r="G13356" t="s">
        <v>13356</v>
      </c>
    </row>
    <row r="13357" spans="6:7">
      <c r="F13357">
        <v>296253009</v>
      </c>
      <c r="G13357" t="s">
        <v>13357</v>
      </c>
    </row>
    <row r="13358" spans="6:7">
      <c r="F13358">
        <v>49641046</v>
      </c>
      <c r="G13358" t="s">
        <v>13358</v>
      </c>
    </row>
    <row r="13359" spans="6:7">
      <c r="F13359">
        <v>49313367</v>
      </c>
      <c r="G13359" t="s">
        <v>13359</v>
      </c>
    </row>
    <row r="13360" spans="6:7">
      <c r="F13360">
        <v>49575513</v>
      </c>
      <c r="G13360" t="s">
        <v>13360</v>
      </c>
    </row>
    <row r="13361" spans="6:7">
      <c r="F13361">
        <v>4159731289</v>
      </c>
      <c r="G13361" t="s">
        <v>13361</v>
      </c>
    </row>
    <row r="13362" spans="6:7">
      <c r="F13362">
        <v>4159731291</v>
      </c>
      <c r="G13362" t="s">
        <v>13362</v>
      </c>
    </row>
    <row r="13363" spans="6:7">
      <c r="F13363">
        <v>4159731290</v>
      </c>
      <c r="G13363" t="s">
        <v>13363</v>
      </c>
    </row>
    <row r="13364" spans="6:7">
      <c r="F13364">
        <v>49313373</v>
      </c>
      <c r="G13364" t="s">
        <v>13364</v>
      </c>
    </row>
    <row r="13365" spans="6:7">
      <c r="F13365">
        <v>49182300</v>
      </c>
      <c r="G13365" t="s">
        <v>13365</v>
      </c>
    </row>
    <row r="13366" spans="6:7">
      <c r="F13366">
        <v>4159731293</v>
      </c>
      <c r="G13366" t="s">
        <v>13366</v>
      </c>
    </row>
    <row r="13367" spans="6:7">
      <c r="F13367">
        <v>49313376</v>
      </c>
      <c r="G13367" t="s">
        <v>13367</v>
      </c>
    </row>
    <row r="13368" spans="6:7">
      <c r="F13368">
        <v>49313377</v>
      </c>
      <c r="G13368" t="s">
        <v>13368</v>
      </c>
    </row>
    <row r="13369" spans="6:7">
      <c r="F13369">
        <v>49641070</v>
      </c>
      <c r="G13369" t="s">
        <v>13369</v>
      </c>
    </row>
    <row r="13370" spans="6:7">
      <c r="F13370">
        <v>49182319</v>
      </c>
      <c r="G13370" t="s">
        <v>13370</v>
      </c>
    </row>
    <row r="13371" spans="6:7">
      <c r="F13371">
        <v>2898359920</v>
      </c>
      <c r="G13371" t="s">
        <v>13371</v>
      </c>
    </row>
    <row r="13372" spans="6:7">
      <c r="F13372">
        <v>49313396</v>
      </c>
      <c r="G13372" t="s">
        <v>13372</v>
      </c>
    </row>
    <row r="13373" spans="6:7">
      <c r="F13373">
        <v>49051252</v>
      </c>
      <c r="G13373" t="s">
        <v>13373</v>
      </c>
    </row>
    <row r="13374" spans="6:7">
      <c r="F13374">
        <v>49641078</v>
      </c>
      <c r="G13374" t="s">
        <v>13374</v>
      </c>
    </row>
    <row r="13375" spans="6:7">
      <c r="F13375">
        <v>5294159481</v>
      </c>
      <c r="G13375" t="s">
        <v>13375</v>
      </c>
    </row>
    <row r="13376" spans="6:7">
      <c r="F13376">
        <v>5294159482</v>
      </c>
      <c r="G13376" t="s">
        <v>13376</v>
      </c>
    </row>
    <row r="13377" spans="6:7">
      <c r="F13377">
        <v>5294159483</v>
      </c>
      <c r="G13377" t="s">
        <v>13377</v>
      </c>
    </row>
    <row r="13378" spans="6:7">
      <c r="F13378">
        <v>5294159484</v>
      </c>
      <c r="G13378" t="s">
        <v>13378</v>
      </c>
    </row>
    <row r="13379" spans="6:7">
      <c r="F13379">
        <v>1164693910</v>
      </c>
      <c r="G13379" t="s">
        <v>13379</v>
      </c>
    </row>
    <row r="13380" spans="6:7">
      <c r="F13380">
        <v>49313408</v>
      </c>
      <c r="G13380" t="s">
        <v>13380</v>
      </c>
    </row>
    <row r="13381" spans="6:7">
      <c r="F13381">
        <v>1164693913</v>
      </c>
      <c r="G13381" t="s">
        <v>13381</v>
      </c>
    </row>
    <row r="13382" spans="6:7">
      <c r="F13382">
        <v>296253068</v>
      </c>
      <c r="G13382" t="s">
        <v>13382</v>
      </c>
    </row>
    <row r="13383" spans="6:7">
      <c r="F13383">
        <v>296253077</v>
      </c>
      <c r="G13383" t="s">
        <v>13383</v>
      </c>
    </row>
    <row r="13384" spans="6:7">
      <c r="F13384">
        <v>49444504</v>
      </c>
      <c r="G13384" t="s">
        <v>13384</v>
      </c>
    </row>
    <row r="13385" spans="6:7">
      <c r="F13385">
        <v>49575577</v>
      </c>
      <c r="G13385" t="s">
        <v>13385</v>
      </c>
    </row>
    <row r="13386" spans="6:7">
      <c r="F13386">
        <v>49444506</v>
      </c>
      <c r="G13386" t="s">
        <v>13386</v>
      </c>
    </row>
    <row r="13387" spans="6:7">
      <c r="F13387">
        <v>49444508</v>
      </c>
      <c r="G13387" t="s">
        <v>13387</v>
      </c>
    </row>
    <row r="13388" spans="6:7">
      <c r="F13388">
        <v>1707898525</v>
      </c>
      <c r="G13388" t="s">
        <v>13388</v>
      </c>
    </row>
    <row r="13389" spans="6:7">
      <c r="F13389">
        <v>49444510</v>
      </c>
      <c r="G13389" t="s">
        <v>13389</v>
      </c>
    </row>
    <row r="13390" spans="6:7">
      <c r="F13390">
        <v>49575581</v>
      </c>
      <c r="G13390" t="s">
        <v>13390</v>
      </c>
    </row>
    <row r="13391" spans="6:7">
      <c r="F13391">
        <v>49313452</v>
      </c>
      <c r="G13391" t="s">
        <v>13391</v>
      </c>
    </row>
    <row r="13392" spans="6:7">
      <c r="F13392">
        <v>49313454</v>
      </c>
      <c r="G13392" t="s">
        <v>13392</v>
      </c>
    </row>
    <row r="13393" spans="6:7">
      <c r="F13393">
        <v>49247928</v>
      </c>
      <c r="G13393" t="s">
        <v>13393</v>
      </c>
    </row>
    <row r="13394" spans="6:7">
      <c r="F13394">
        <v>296253113</v>
      </c>
      <c r="G13394" t="s">
        <v>13394</v>
      </c>
    </row>
    <row r="13395" spans="6:7">
      <c r="F13395">
        <v>296253114</v>
      </c>
      <c r="G13395" t="s">
        <v>13395</v>
      </c>
    </row>
    <row r="13396" spans="6:7">
      <c r="F13396">
        <v>49575617</v>
      </c>
      <c r="G13396" t="s">
        <v>13396</v>
      </c>
    </row>
    <row r="13397" spans="6:7">
      <c r="F13397">
        <v>49247937</v>
      </c>
      <c r="G13397" t="s">
        <v>13397</v>
      </c>
    </row>
    <row r="13398" spans="6:7">
      <c r="F13398">
        <v>49575619</v>
      </c>
      <c r="G13398" t="s">
        <v>13398</v>
      </c>
    </row>
    <row r="13399" spans="6:7">
      <c r="F13399">
        <v>49313476</v>
      </c>
      <c r="G13399" t="s">
        <v>13399</v>
      </c>
    </row>
    <row r="13400" spans="6:7">
      <c r="F13400">
        <v>49247940</v>
      </c>
      <c r="G13400" t="s">
        <v>13400</v>
      </c>
    </row>
    <row r="13401" spans="6:7">
      <c r="F13401">
        <v>49247941</v>
      </c>
      <c r="G13401" t="s">
        <v>13401</v>
      </c>
    </row>
    <row r="13402" spans="6:7">
      <c r="F13402">
        <v>49247944</v>
      </c>
      <c r="G13402" t="s">
        <v>13402</v>
      </c>
    </row>
    <row r="13403" spans="6:7">
      <c r="F13403">
        <v>49444557</v>
      </c>
      <c r="G13403" t="s">
        <v>13403</v>
      </c>
    </row>
    <row r="13404" spans="6:7">
      <c r="F13404">
        <v>49051344</v>
      </c>
      <c r="G13404" t="s">
        <v>13404</v>
      </c>
    </row>
    <row r="13405" spans="6:7">
      <c r="F13405">
        <v>49313489</v>
      </c>
      <c r="G13405" t="s">
        <v>13405</v>
      </c>
    </row>
    <row r="13406" spans="6:7">
      <c r="F13406">
        <v>2454746832</v>
      </c>
      <c r="G13406" t="s">
        <v>13406</v>
      </c>
    </row>
    <row r="13407" spans="6:7">
      <c r="F13407">
        <v>49182419</v>
      </c>
      <c r="G13407" t="s">
        <v>13407</v>
      </c>
    </row>
    <row r="13408" spans="6:7">
      <c r="F13408">
        <v>49313492</v>
      </c>
      <c r="G13408" t="s">
        <v>13408</v>
      </c>
    </row>
    <row r="13409" spans="6:7">
      <c r="F13409">
        <v>49313494</v>
      </c>
      <c r="G13409" t="s">
        <v>13409</v>
      </c>
    </row>
    <row r="13410" spans="6:7">
      <c r="F13410">
        <v>49313495</v>
      </c>
      <c r="G13410" t="s">
        <v>13410</v>
      </c>
    </row>
    <row r="13411" spans="6:7">
      <c r="F13411">
        <v>296253144</v>
      </c>
      <c r="G13411" t="s">
        <v>13411</v>
      </c>
    </row>
    <row r="13412" spans="6:7">
      <c r="F13412">
        <v>2454746841</v>
      </c>
      <c r="G13412" t="s">
        <v>13412</v>
      </c>
    </row>
    <row r="13413" spans="6:7">
      <c r="F13413">
        <v>49182426</v>
      </c>
      <c r="G13413" t="s">
        <v>13413</v>
      </c>
    </row>
    <row r="13414" spans="6:7">
      <c r="F13414">
        <v>49313499</v>
      </c>
      <c r="G13414" t="s">
        <v>13414</v>
      </c>
    </row>
    <row r="13415" spans="6:7">
      <c r="F13415">
        <v>49051357</v>
      </c>
      <c r="G13415" t="s">
        <v>13415</v>
      </c>
    </row>
    <row r="13416" spans="6:7">
      <c r="F13416">
        <v>49051358</v>
      </c>
      <c r="G13416" t="s">
        <v>13416</v>
      </c>
    </row>
    <row r="13417" spans="6:7">
      <c r="F13417">
        <v>49313501</v>
      </c>
      <c r="G13417" t="s">
        <v>13417</v>
      </c>
    </row>
    <row r="13418" spans="6:7">
      <c r="F13418">
        <v>49313503</v>
      </c>
      <c r="G13418" t="s">
        <v>13418</v>
      </c>
    </row>
    <row r="13419" spans="6:7">
      <c r="F13419">
        <v>2454746849</v>
      </c>
      <c r="G13419" t="s">
        <v>13419</v>
      </c>
    </row>
    <row r="13420" spans="6:7">
      <c r="F13420">
        <v>49313507</v>
      </c>
      <c r="G13420" t="s">
        <v>13420</v>
      </c>
    </row>
    <row r="13421" spans="6:7">
      <c r="F13421">
        <v>49313509</v>
      </c>
      <c r="G13421" t="s">
        <v>13421</v>
      </c>
    </row>
    <row r="13422" spans="6:7">
      <c r="F13422">
        <v>49313510</v>
      </c>
      <c r="G13422" t="s">
        <v>13422</v>
      </c>
    </row>
    <row r="13423" spans="6:7">
      <c r="F13423">
        <v>49313512</v>
      </c>
      <c r="G13423" t="s">
        <v>13423</v>
      </c>
    </row>
    <row r="13424" spans="6:7">
      <c r="F13424">
        <v>49051369</v>
      </c>
      <c r="G13424" t="s">
        <v>13424</v>
      </c>
    </row>
    <row r="13425" spans="6:7">
      <c r="F13425">
        <v>49706730</v>
      </c>
      <c r="G13425" t="s">
        <v>13425</v>
      </c>
    </row>
    <row r="13426" spans="6:7">
      <c r="F13426">
        <v>49313514</v>
      </c>
      <c r="G13426" t="s">
        <v>13426</v>
      </c>
    </row>
    <row r="13427" spans="6:7">
      <c r="F13427">
        <v>49313516</v>
      </c>
      <c r="G13427" t="s">
        <v>13427</v>
      </c>
    </row>
    <row r="13428" spans="6:7">
      <c r="F13428">
        <v>49051370</v>
      </c>
      <c r="G13428" t="s">
        <v>13428</v>
      </c>
    </row>
    <row r="13429" spans="6:7">
      <c r="F13429">
        <v>49313518</v>
      </c>
      <c r="G13429" t="s">
        <v>13429</v>
      </c>
    </row>
    <row r="13430" spans="6:7">
      <c r="F13430">
        <v>49313519</v>
      </c>
      <c r="G13430" t="s">
        <v>13430</v>
      </c>
    </row>
    <row r="13431" spans="6:7">
      <c r="F13431">
        <v>49051376</v>
      </c>
      <c r="G13431" t="s">
        <v>13431</v>
      </c>
    </row>
    <row r="13432" spans="6:7">
      <c r="F13432">
        <v>49051368</v>
      </c>
      <c r="G13432" t="s">
        <v>13432</v>
      </c>
    </row>
    <row r="13433" spans="6:7">
      <c r="F13433">
        <v>49313522</v>
      </c>
      <c r="G13433" t="s">
        <v>13433</v>
      </c>
    </row>
    <row r="13434" spans="6:7">
      <c r="F13434">
        <v>49051379</v>
      </c>
      <c r="G13434" t="s">
        <v>13434</v>
      </c>
    </row>
    <row r="13435" spans="6:7">
      <c r="F13435">
        <v>49051380</v>
      </c>
      <c r="G13435" t="s">
        <v>13435</v>
      </c>
    </row>
    <row r="13436" spans="6:7">
      <c r="F13436">
        <v>49051381</v>
      </c>
      <c r="G13436" t="s">
        <v>13436</v>
      </c>
    </row>
    <row r="13437" spans="6:7">
      <c r="F13437">
        <v>49706741</v>
      </c>
      <c r="G13437" t="s">
        <v>13437</v>
      </c>
    </row>
    <row r="13438" spans="6:7">
      <c r="F13438">
        <v>49051385</v>
      </c>
      <c r="G13438" t="s">
        <v>13438</v>
      </c>
    </row>
    <row r="13439" spans="6:7">
      <c r="F13439">
        <v>296253178</v>
      </c>
      <c r="G13439" t="s">
        <v>13439</v>
      </c>
    </row>
    <row r="13440" spans="6:7">
      <c r="F13440">
        <v>49051386</v>
      </c>
      <c r="G13440" t="s">
        <v>13440</v>
      </c>
    </row>
    <row r="13441" spans="6:7">
      <c r="F13441">
        <v>49313532</v>
      </c>
      <c r="G13441" t="s">
        <v>13441</v>
      </c>
    </row>
    <row r="13442" spans="6:7">
      <c r="F13442">
        <v>49051387</v>
      </c>
      <c r="G13442" t="s">
        <v>13442</v>
      </c>
    </row>
    <row r="13443" spans="6:7">
      <c r="F13443">
        <v>49051388</v>
      </c>
      <c r="G13443" t="s">
        <v>13443</v>
      </c>
    </row>
    <row r="13444" spans="6:7">
      <c r="F13444">
        <v>49051389</v>
      </c>
      <c r="G13444" t="s">
        <v>13444</v>
      </c>
    </row>
    <row r="13445" spans="6:7">
      <c r="F13445">
        <v>49313536</v>
      </c>
      <c r="G13445" t="s">
        <v>13445</v>
      </c>
    </row>
    <row r="13446" spans="6:7">
      <c r="F13446">
        <v>49051393</v>
      </c>
      <c r="G13446" t="s">
        <v>13446</v>
      </c>
    </row>
    <row r="13447" spans="6:7">
      <c r="F13447">
        <v>49051394</v>
      </c>
      <c r="G13447" t="s">
        <v>13447</v>
      </c>
    </row>
    <row r="13448" spans="6:7">
      <c r="F13448">
        <v>48920317</v>
      </c>
      <c r="G13448" t="s">
        <v>13448</v>
      </c>
    </row>
    <row r="13449" spans="6:7">
      <c r="F13449">
        <v>49051396</v>
      </c>
      <c r="G13449" t="s">
        <v>13449</v>
      </c>
    </row>
    <row r="13450" spans="6:7">
      <c r="F13450">
        <v>49051397</v>
      </c>
      <c r="G13450" t="s">
        <v>13450</v>
      </c>
    </row>
    <row r="13451" spans="6:7">
      <c r="F13451">
        <v>2838722311</v>
      </c>
      <c r="G13451" t="s">
        <v>13451</v>
      </c>
    </row>
    <row r="13452" spans="6:7">
      <c r="F13452">
        <v>49641224</v>
      </c>
      <c r="G13452" t="s">
        <v>13452</v>
      </c>
    </row>
    <row r="13453" spans="6:7">
      <c r="F13453">
        <v>49182482</v>
      </c>
      <c r="G13453" t="s">
        <v>13453</v>
      </c>
    </row>
    <row r="13454" spans="6:7">
      <c r="F13454">
        <v>48920338</v>
      </c>
      <c r="G13454" t="s">
        <v>13454</v>
      </c>
    </row>
    <row r="13455" spans="6:7">
      <c r="F13455">
        <v>5380601623</v>
      </c>
      <c r="G13455" t="s">
        <v>13455</v>
      </c>
    </row>
    <row r="13456" spans="6:7">
      <c r="F13456">
        <v>5380601625</v>
      </c>
      <c r="G13456" t="s">
        <v>13456</v>
      </c>
    </row>
    <row r="13457" spans="6:7">
      <c r="F13457">
        <v>5380601627</v>
      </c>
      <c r="G13457" t="s">
        <v>13457</v>
      </c>
    </row>
    <row r="13458" spans="6:7">
      <c r="F13458">
        <v>49379100</v>
      </c>
      <c r="G13458" t="s">
        <v>13458</v>
      </c>
    </row>
    <row r="13459" spans="6:7">
      <c r="F13459">
        <v>49379102</v>
      </c>
      <c r="G13459" t="s">
        <v>13459</v>
      </c>
    </row>
    <row r="13460" spans="6:7">
      <c r="F13460">
        <v>49444642</v>
      </c>
      <c r="G13460" t="s">
        <v>13460</v>
      </c>
    </row>
    <row r="13461" spans="6:7">
      <c r="F13461">
        <v>49313570</v>
      </c>
      <c r="G13461" t="s">
        <v>13461</v>
      </c>
    </row>
    <row r="13462" spans="6:7">
      <c r="F13462">
        <v>4614747939</v>
      </c>
      <c r="G13462" t="s">
        <v>13462</v>
      </c>
    </row>
    <row r="13463" spans="6:7">
      <c r="F13463">
        <v>1164670756</v>
      </c>
      <c r="G13463" t="s">
        <v>13463</v>
      </c>
    </row>
    <row r="13464" spans="6:7">
      <c r="F13464">
        <v>1164670757</v>
      </c>
      <c r="G13464" t="s">
        <v>13464</v>
      </c>
    </row>
    <row r="13465" spans="6:7">
      <c r="F13465">
        <v>49444647</v>
      </c>
      <c r="G13465" t="s">
        <v>13465</v>
      </c>
    </row>
    <row r="13466" spans="6:7">
      <c r="F13466">
        <v>5380601636</v>
      </c>
      <c r="G13466" t="s">
        <v>13466</v>
      </c>
    </row>
    <row r="13467" spans="6:7">
      <c r="F13467">
        <v>49313578</v>
      </c>
      <c r="G13467" t="s">
        <v>13467</v>
      </c>
    </row>
    <row r="13468" spans="6:7">
      <c r="F13468">
        <v>1707898666</v>
      </c>
      <c r="G13468" t="s">
        <v>13468</v>
      </c>
    </row>
    <row r="13469" spans="6:7">
      <c r="F13469">
        <v>49706795</v>
      </c>
      <c r="G13469" t="s">
        <v>13469</v>
      </c>
    </row>
    <row r="13470" spans="6:7">
      <c r="F13470">
        <v>1164670764</v>
      </c>
      <c r="G13470" t="s">
        <v>13470</v>
      </c>
    </row>
    <row r="13471" spans="6:7">
      <c r="F13471">
        <v>1707898670</v>
      </c>
      <c r="G13471" t="s">
        <v>13471</v>
      </c>
    </row>
    <row r="13472" spans="6:7">
      <c r="F13472">
        <v>5380601647</v>
      </c>
      <c r="G13472" t="s">
        <v>13472</v>
      </c>
    </row>
    <row r="13473" spans="6:7">
      <c r="F13473">
        <v>1707898672</v>
      </c>
      <c r="G13473" t="s">
        <v>13473</v>
      </c>
    </row>
    <row r="13474" spans="6:7">
      <c r="F13474">
        <v>5380601648</v>
      </c>
      <c r="G13474" t="s">
        <v>13474</v>
      </c>
    </row>
    <row r="13475" spans="6:7">
      <c r="F13475">
        <v>49313586</v>
      </c>
      <c r="G13475" t="s">
        <v>13475</v>
      </c>
    </row>
    <row r="13476" spans="6:7">
      <c r="F13476">
        <v>49313591</v>
      </c>
      <c r="G13476" t="s">
        <v>13476</v>
      </c>
    </row>
    <row r="13477" spans="6:7">
      <c r="F13477">
        <v>296253239</v>
      </c>
      <c r="G13477" t="s">
        <v>13477</v>
      </c>
    </row>
    <row r="13478" spans="6:7">
      <c r="F13478">
        <v>1164670776</v>
      </c>
      <c r="G13478" t="s">
        <v>13478</v>
      </c>
    </row>
    <row r="13479" spans="6:7">
      <c r="F13479">
        <v>49313595</v>
      </c>
      <c r="G13479" t="s">
        <v>13479</v>
      </c>
    </row>
    <row r="13480" spans="6:7">
      <c r="F13480">
        <v>1836283707</v>
      </c>
      <c r="G13480" t="s">
        <v>13480</v>
      </c>
    </row>
    <row r="13481" spans="6:7">
      <c r="F13481">
        <v>1707898687</v>
      </c>
      <c r="G13481" t="s">
        <v>13481</v>
      </c>
    </row>
    <row r="13482" spans="6:7">
      <c r="F13482">
        <v>49313602</v>
      </c>
      <c r="G13482" t="s">
        <v>13482</v>
      </c>
    </row>
    <row r="13483" spans="6:7">
      <c r="F13483">
        <v>1164670786</v>
      </c>
      <c r="G13483" t="s">
        <v>13483</v>
      </c>
    </row>
    <row r="13484" spans="6:7">
      <c r="F13484">
        <v>1164670790</v>
      </c>
      <c r="G13484" t="s">
        <v>13484</v>
      </c>
    </row>
    <row r="13485" spans="6:7">
      <c r="F13485">
        <v>5146310479</v>
      </c>
      <c r="G13485" t="s">
        <v>13485</v>
      </c>
    </row>
    <row r="13486" spans="6:7">
      <c r="F13486">
        <v>5146310480</v>
      </c>
      <c r="G13486" t="s">
        <v>13486</v>
      </c>
    </row>
    <row r="13487" spans="6:7">
      <c r="F13487">
        <v>5146310481</v>
      </c>
      <c r="G13487" t="s">
        <v>13487</v>
      </c>
    </row>
    <row r="13488" spans="6:7">
      <c r="F13488">
        <v>5146310482</v>
      </c>
      <c r="G13488" t="s">
        <v>13488</v>
      </c>
    </row>
    <row r="13489" spans="6:7">
      <c r="F13489">
        <v>5146310483</v>
      </c>
      <c r="G13489" t="s">
        <v>13489</v>
      </c>
    </row>
    <row r="13490" spans="6:7">
      <c r="F13490">
        <v>5146310484</v>
      </c>
      <c r="G13490" t="s">
        <v>13490</v>
      </c>
    </row>
    <row r="13491" spans="6:7">
      <c r="F13491">
        <v>49051473</v>
      </c>
      <c r="G13491" t="s">
        <v>13491</v>
      </c>
    </row>
    <row r="13492" spans="6:7">
      <c r="F13492">
        <v>49051474</v>
      </c>
      <c r="G13492" t="s">
        <v>13492</v>
      </c>
    </row>
    <row r="13493" spans="6:7">
      <c r="F13493">
        <v>49051475</v>
      </c>
      <c r="G13493" t="s">
        <v>13493</v>
      </c>
    </row>
    <row r="13494" spans="6:7">
      <c r="F13494">
        <v>49051477</v>
      </c>
      <c r="G13494" t="s">
        <v>13494</v>
      </c>
    </row>
    <row r="13495" spans="6:7">
      <c r="F13495">
        <v>5146310485</v>
      </c>
      <c r="G13495" t="s">
        <v>13495</v>
      </c>
    </row>
    <row r="13496" spans="6:7">
      <c r="F13496">
        <v>5146310489</v>
      </c>
      <c r="G13496" t="s">
        <v>13496</v>
      </c>
    </row>
    <row r="13497" spans="6:7">
      <c r="F13497">
        <v>1164670802</v>
      </c>
      <c r="G13497" t="s">
        <v>13497</v>
      </c>
    </row>
    <row r="13498" spans="6:7">
      <c r="F13498">
        <v>5146310492</v>
      </c>
      <c r="G13498" t="s">
        <v>13498</v>
      </c>
    </row>
    <row r="13499" spans="6:7">
      <c r="F13499">
        <v>49051485</v>
      </c>
      <c r="G13499" t="s">
        <v>13499</v>
      </c>
    </row>
    <row r="13500" spans="6:7">
      <c r="F13500">
        <v>5146310494</v>
      </c>
      <c r="G13500" t="s">
        <v>13500</v>
      </c>
    </row>
    <row r="13501" spans="6:7">
      <c r="F13501">
        <v>5146310495</v>
      </c>
      <c r="G13501" t="s">
        <v>13501</v>
      </c>
    </row>
    <row r="13502" spans="6:7">
      <c r="F13502">
        <v>5146310496</v>
      </c>
      <c r="G13502" t="s">
        <v>13502</v>
      </c>
    </row>
    <row r="13503" spans="6:7">
      <c r="F13503">
        <v>49313630</v>
      </c>
      <c r="G13503" t="s">
        <v>13503</v>
      </c>
    </row>
    <row r="13504" spans="6:7">
      <c r="F13504">
        <v>49313634</v>
      </c>
      <c r="G13504" t="s">
        <v>13504</v>
      </c>
    </row>
    <row r="13505" spans="6:7">
      <c r="F13505">
        <v>49575779</v>
      </c>
      <c r="G13505" t="s">
        <v>13505</v>
      </c>
    </row>
    <row r="13506" spans="6:7">
      <c r="F13506">
        <v>49575780</v>
      </c>
      <c r="G13506" t="s">
        <v>13506</v>
      </c>
    </row>
    <row r="13507" spans="6:7">
      <c r="F13507">
        <v>5146310501</v>
      </c>
      <c r="G13507" t="s">
        <v>13507</v>
      </c>
    </row>
    <row r="13508" spans="6:7">
      <c r="F13508">
        <v>5146310502</v>
      </c>
      <c r="G13508" t="s">
        <v>13508</v>
      </c>
    </row>
    <row r="13509" spans="6:7">
      <c r="F13509">
        <v>49051486</v>
      </c>
      <c r="G13509" t="s">
        <v>13509</v>
      </c>
    </row>
    <row r="13510" spans="6:7">
      <c r="F13510">
        <v>49248095</v>
      </c>
      <c r="G13510" t="s">
        <v>13510</v>
      </c>
    </row>
    <row r="13511" spans="6:7">
      <c r="F13511">
        <v>1164670816</v>
      </c>
      <c r="G13511" t="s">
        <v>13511</v>
      </c>
    </row>
    <row r="13512" spans="6:7">
      <c r="F13512">
        <v>49248098</v>
      </c>
      <c r="G13512" t="s">
        <v>13512</v>
      </c>
    </row>
    <row r="13513" spans="6:7">
      <c r="F13513">
        <v>5146310507</v>
      </c>
      <c r="G13513" t="s">
        <v>13513</v>
      </c>
    </row>
    <row r="13514" spans="6:7">
      <c r="F13514">
        <v>5146310508</v>
      </c>
      <c r="G13514" t="s">
        <v>13514</v>
      </c>
    </row>
    <row r="13515" spans="6:7">
      <c r="F13515">
        <v>5146310509</v>
      </c>
      <c r="G13515" t="s">
        <v>13515</v>
      </c>
    </row>
    <row r="13516" spans="6:7">
      <c r="F13516">
        <v>5146310510</v>
      </c>
      <c r="G13516" t="s">
        <v>13516</v>
      </c>
    </row>
    <row r="13517" spans="6:7">
      <c r="F13517">
        <v>49248104</v>
      </c>
      <c r="G13517" t="s">
        <v>13517</v>
      </c>
    </row>
    <row r="13518" spans="6:7">
      <c r="F13518">
        <v>5146310512</v>
      </c>
      <c r="G13518" t="s">
        <v>13518</v>
      </c>
    </row>
    <row r="13519" spans="6:7">
      <c r="F13519">
        <v>1164670827</v>
      </c>
      <c r="G13519" t="s">
        <v>13519</v>
      </c>
    </row>
    <row r="13520" spans="6:7">
      <c r="F13520">
        <v>5146310514</v>
      </c>
      <c r="G13520" t="s">
        <v>13520</v>
      </c>
    </row>
    <row r="13521" spans="6:7">
      <c r="F13521">
        <v>5146310515</v>
      </c>
      <c r="G13521" t="s">
        <v>13521</v>
      </c>
    </row>
    <row r="13522" spans="6:7">
      <c r="F13522">
        <v>5146310516</v>
      </c>
      <c r="G13522" t="s">
        <v>13522</v>
      </c>
    </row>
    <row r="13523" spans="6:7">
      <c r="F13523">
        <v>49248108</v>
      </c>
      <c r="G13523" t="s">
        <v>13523</v>
      </c>
    </row>
    <row r="13524" spans="6:7">
      <c r="F13524">
        <v>1164670832</v>
      </c>
      <c r="G13524" t="s">
        <v>13524</v>
      </c>
    </row>
    <row r="13525" spans="6:7">
      <c r="F13525">
        <v>49248116</v>
      </c>
      <c r="G13525" t="s">
        <v>13525</v>
      </c>
    </row>
    <row r="13526" spans="6:7">
      <c r="F13526">
        <v>49248118</v>
      </c>
      <c r="G13526" t="s">
        <v>13526</v>
      </c>
    </row>
    <row r="13527" spans="6:7">
      <c r="F13527">
        <v>49248119</v>
      </c>
      <c r="G13527" t="s">
        <v>13527</v>
      </c>
    </row>
    <row r="13528" spans="6:7">
      <c r="F13528">
        <v>49248121</v>
      </c>
      <c r="G13528" t="s">
        <v>13528</v>
      </c>
    </row>
    <row r="13529" spans="6:7">
      <c r="F13529">
        <v>49248123</v>
      </c>
      <c r="G13529" t="s">
        <v>13529</v>
      </c>
    </row>
    <row r="13530" spans="6:7">
      <c r="F13530">
        <v>49706876</v>
      </c>
      <c r="G13530" t="s">
        <v>13530</v>
      </c>
    </row>
    <row r="13531" spans="6:7">
      <c r="F13531">
        <v>6065846142</v>
      </c>
      <c r="G13531" t="s">
        <v>13531</v>
      </c>
    </row>
    <row r="13532" spans="6:7">
      <c r="F13532">
        <v>1164670846</v>
      </c>
      <c r="G13532" t="s">
        <v>13532</v>
      </c>
    </row>
    <row r="13533" spans="6:7">
      <c r="F13533">
        <v>1164670854</v>
      </c>
      <c r="G13533" t="s">
        <v>13533</v>
      </c>
    </row>
    <row r="13534" spans="6:7">
      <c r="F13534">
        <v>49248138</v>
      </c>
      <c r="G13534" t="s">
        <v>13534</v>
      </c>
    </row>
    <row r="13535" spans="6:7">
      <c r="F13535">
        <v>1164670863</v>
      </c>
      <c r="G13535" t="s">
        <v>13535</v>
      </c>
    </row>
    <row r="13536" spans="6:7">
      <c r="F13536">
        <v>49313686</v>
      </c>
      <c r="G13536" t="s">
        <v>13536</v>
      </c>
    </row>
    <row r="13537" spans="6:7">
      <c r="F13537">
        <v>3456202655</v>
      </c>
      <c r="G13537" t="s">
        <v>13537</v>
      </c>
    </row>
    <row r="13538" spans="6:7">
      <c r="F13538">
        <v>3456202656</v>
      </c>
      <c r="G13538" t="s">
        <v>13538</v>
      </c>
    </row>
    <row r="13539" spans="6:7">
      <c r="F13539">
        <v>3456202658</v>
      </c>
      <c r="G13539" t="s">
        <v>13539</v>
      </c>
    </row>
    <row r="13540" spans="6:7">
      <c r="F13540">
        <v>49248163</v>
      </c>
      <c r="G13540" t="s">
        <v>13540</v>
      </c>
    </row>
    <row r="13541" spans="6:7">
      <c r="F13541">
        <v>3456202659</v>
      </c>
      <c r="G13541" t="s">
        <v>13541</v>
      </c>
    </row>
    <row r="13542" spans="6:7">
      <c r="F13542">
        <v>3456202661</v>
      </c>
      <c r="G13542" t="s">
        <v>13542</v>
      </c>
    </row>
    <row r="13543" spans="6:7">
      <c r="F13543">
        <v>49313702</v>
      </c>
      <c r="G13543" t="s">
        <v>13543</v>
      </c>
    </row>
    <row r="13544" spans="6:7">
      <c r="F13544">
        <v>3456202662</v>
      </c>
      <c r="G13544" t="s">
        <v>13544</v>
      </c>
    </row>
    <row r="13545" spans="6:7">
      <c r="F13545">
        <v>3456202663</v>
      </c>
      <c r="G13545" t="s">
        <v>13545</v>
      </c>
    </row>
    <row r="13546" spans="6:7">
      <c r="F13546">
        <v>49313705</v>
      </c>
      <c r="G13546" t="s">
        <v>13546</v>
      </c>
    </row>
    <row r="13547" spans="6:7">
      <c r="F13547">
        <v>3456202664</v>
      </c>
      <c r="G13547" t="s">
        <v>13547</v>
      </c>
    </row>
    <row r="13548" spans="6:7">
      <c r="F13548">
        <v>49313707</v>
      </c>
      <c r="G13548" t="s">
        <v>13548</v>
      </c>
    </row>
    <row r="13549" spans="6:7">
      <c r="F13549">
        <v>49248166</v>
      </c>
      <c r="G13549" t="s">
        <v>13549</v>
      </c>
    </row>
    <row r="13550" spans="6:7">
      <c r="F13550">
        <v>2287630253</v>
      </c>
      <c r="G13550" t="s">
        <v>13550</v>
      </c>
    </row>
    <row r="13551" spans="6:7">
      <c r="F13551">
        <v>1164670891</v>
      </c>
      <c r="G13551" t="s">
        <v>13551</v>
      </c>
    </row>
    <row r="13552" spans="6:7">
      <c r="F13552">
        <v>49313711</v>
      </c>
      <c r="G13552" t="s">
        <v>13552</v>
      </c>
    </row>
    <row r="13553" spans="6:7">
      <c r="F13553">
        <v>49313714</v>
      </c>
      <c r="G13553" t="s">
        <v>13553</v>
      </c>
    </row>
    <row r="13554" spans="6:7">
      <c r="F13554">
        <v>49510322</v>
      </c>
      <c r="G13554" t="s">
        <v>13554</v>
      </c>
    </row>
    <row r="13555" spans="6:7">
      <c r="F13555">
        <v>1164670898</v>
      </c>
      <c r="G13555" t="s">
        <v>13555</v>
      </c>
    </row>
    <row r="13556" spans="6:7">
      <c r="F13556">
        <v>6224181174</v>
      </c>
      <c r="G13556" t="s">
        <v>13556</v>
      </c>
    </row>
    <row r="13557" spans="6:7">
      <c r="F13557">
        <v>49313719</v>
      </c>
      <c r="G13557" t="s">
        <v>13557</v>
      </c>
    </row>
    <row r="13558" spans="6:7">
      <c r="F13558">
        <v>6224181175</v>
      </c>
      <c r="G13558" t="s">
        <v>13558</v>
      </c>
    </row>
    <row r="13559" spans="6:7">
      <c r="F13559">
        <v>49444794</v>
      </c>
      <c r="G13559" t="s">
        <v>13559</v>
      </c>
    </row>
    <row r="13560" spans="6:7">
      <c r="F13560">
        <v>49313722</v>
      </c>
      <c r="G13560" t="s">
        <v>13560</v>
      </c>
    </row>
    <row r="13561" spans="6:7">
      <c r="F13561">
        <v>1164670906</v>
      </c>
      <c r="G13561" t="s">
        <v>13561</v>
      </c>
    </row>
    <row r="13562" spans="6:7">
      <c r="F13562">
        <v>49313725</v>
      </c>
      <c r="G13562" t="s">
        <v>13562</v>
      </c>
    </row>
    <row r="13563" spans="6:7">
      <c r="F13563">
        <v>1164670907</v>
      </c>
      <c r="G13563" t="s">
        <v>13563</v>
      </c>
    </row>
    <row r="13564" spans="6:7">
      <c r="F13564">
        <v>49248192</v>
      </c>
      <c r="G13564" t="s">
        <v>13564</v>
      </c>
    </row>
    <row r="13565" spans="6:7">
      <c r="F13565">
        <v>49313729</v>
      </c>
      <c r="G13565" t="s">
        <v>13565</v>
      </c>
    </row>
    <row r="13566" spans="6:7">
      <c r="F13566">
        <v>49444803</v>
      </c>
      <c r="G13566" t="s">
        <v>13566</v>
      </c>
    </row>
    <row r="13567" spans="6:7">
      <c r="F13567">
        <v>49182659</v>
      </c>
      <c r="G13567" t="s">
        <v>13567</v>
      </c>
    </row>
    <row r="13568" spans="6:7">
      <c r="F13568">
        <v>49313732</v>
      </c>
      <c r="G13568" t="s">
        <v>13568</v>
      </c>
    </row>
    <row r="13569" spans="6:7">
      <c r="F13569">
        <v>1164670915</v>
      </c>
      <c r="G13569" t="s">
        <v>13569</v>
      </c>
    </row>
    <row r="13570" spans="6:7">
      <c r="F13570">
        <v>49444807</v>
      </c>
      <c r="G13570" t="s">
        <v>13570</v>
      </c>
    </row>
    <row r="13571" spans="6:7">
      <c r="F13571">
        <v>1707898824</v>
      </c>
      <c r="G13571" t="s">
        <v>13571</v>
      </c>
    </row>
    <row r="13572" spans="6:7">
      <c r="F13572">
        <v>5800032201</v>
      </c>
      <c r="G13572" t="s">
        <v>13572</v>
      </c>
    </row>
    <row r="13573" spans="6:7">
      <c r="F13573">
        <v>1707898826</v>
      </c>
      <c r="G13573" t="s">
        <v>13573</v>
      </c>
    </row>
    <row r="13574" spans="6:7">
      <c r="F13574">
        <v>1707898827</v>
      </c>
      <c r="G13574" t="s">
        <v>13574</v>
      </c>
    </row>
    <row r="13575" spans="6:7">
      <c r="F13575">
        <v>49313738</v>
      </c>
      <c r="G13575" t="s">
        <v>13575</v>
      </c>
    </row>
    <row r="13576" spans="6:7">
      <c r="F13576">
        <v>49313739</v>
      </c>
      <c r="G13576" t="s">
        <v>13576</v>
      </c>
    </row>
    <row r="13577" spans="6:7">
      <c r="F13577">
        <v>49087268</v>
      </c>
      <c r="G13577" t="s">
        <v>13577</v>
      </c>
    </row>
    <row r="13578" spans="6:7">
      <c r="F13578">
        <v>5800032203</v>
      </c>
      <c r="G13578" t="s">
        <v>13578</v>
      </c>
    </row>
    <row r="13579" spans="6:7">
      <c r="F13579">
        <v>1164670925</v>
      </c>
      <c r="G13579" t="s">
        <v>13579</v>
      </c>
    </row>
    <row r="13580" spans="6:7">
      <c r="F13580">
        <v>5294159829</v>
      </c>
      <c r="G13580" t="s">
        <v>13580</v>
      </c>
    </row>
    <row r="13581" spans="6:7">
      <c r="F13581">
        <v>49379285</v>
      </c>
      <c r="G13581" t="s">
        <v>13581</v>
      </c>
    </row>
    <row r="13582" spans="6:7">
      <c r="F13582">
        <v>5294159833</v>
      </c>
      <c r="G13582" t="s">
        <v>13582</v>
      </c>
    </row>
    <row r="13583" spans="6:7">
      <c r="F13583">
        <v>5294159835</v>
      </c>
      <c r="G13583" t="s">
        <v>13583</v>
      </c>
    </row>
    <row r="13584" spans="6:7">
      <c r="F13584">
        <v>49051612</v>
      </c>
      <c r="G13584" t="s">
        <v>13584</v>
      </c>
    </row>
    <row r="13585" spans="6:7">
      <c r="F13585">
        <v>49051613</v>
      </c>
      <c r="G13585" t="s">
        <v>13585</v>
      </c>
    </row>
    <row r="13586" spans="6:7">
      <c r="F13586">
        <v>49051614</v>
      </c>
      <c r="G13586" t="s">
        <v>13586</v>
      </c>
    </row>
    <row r="13587" spans="6:7">
      <c r="F13587">
        <v>5294159838</v>
      </c>
      <c r="G13587" t="s">
        <v>13587</v>
      </c>
    </row>
    <row r="13588" spans="6:7">
      <c r="F13588">
        <v>49379292</v>
      </c>
      <c r="G13588" t="s">
        <v>13588</v>
      </c>
    </row>
    <row r="13589" spans="6:7">
      <c r="F13589">
        <v>5957253089</v>
      </c>
      <c r="G13589" t="s">
        <v>13589</v>
      </c>
    </row>
    <row r="13590" spans="6:7">
      <c r="F13590">
        <v>49051618</v>
      </c>
      <c r="G13590" t="s">
        <v>13590</v>
      </c>
    </row>
    <row r="13591" spans="6:7">
      <c r="F13591">
        <v>1164670940</v>
      </c>
      <c r="G13591" t="s">
        <v>13591</v>
      </c>
    </row>
    <row r="13592" spans="6:7">
      <c r="F13592">
        <v>49051620</v>
      </c>
      <c r="G13592" t="s">
        <v>13592</v>
      </c>
    </row>
    <row r="13593" spans="6:7">
      <c r="F13593">
        <v>49051621</v>
      </c>
      <c r="G13593" t="s">
        <v>13593</v>
      </c>
    </row>
    <row r="13594" spans="6:7">
      <c r="F13594">
        <v>5957253093</v>
      </c>
      <c r="G13594" t="s">
        <v>13594</v>
      </c>
    </row>
    <row r="13595" spans="6:7">
      <c r="F13595">
        <v>5294159844</v>
      </c>
      <c r="G13595" t="s">
        <v>13595</v>
      </c>
    </row>
    <row r="13596" spans="6:7">
      <c r="F13596">
        <v>49051624</v>
      </c>
      <c r="G13596" t="s">
        <v>13596</v>
      </c>
    </row>
    <row r="13597" spans="6:7">
      <c r="F13597">
        <v>49051623</v>
      </c>
      <c r="G13597" t="s">
        <v>13597</v>
      </c>
    </row>
    <row r="13598" spans="6:7">
      <c r="F13598">
        <v>49051622</v>
      </c>
      <c r="G13598" t="s">
        <v>13598</v>
      </c>
    </row>
    <row r="13599" spans="6:7">
      <c r="F13599">
        <v>49182699</v>
      </c>
      <c r="G13599" t="s">
        <v>13599</v>
      </c>
    </row>
    <row r="13600" spans="6:7">
      <c r="F13600">
        <v>49051625</v>
      </c>
      <c r="G13600" t="s">
        <v>13600</v>
      </c>
    </row>
    <row r="13601" spans="6:7">
      <c r="F13601">
        <v>49051627</v>
      </c>
      <c r="G13601" t="s">
        <v>13601</v>
      </c>
    </row>
    <row r="13602" spans="6:7">
      <c r="F13602">
        <v>49051629</v>
      </c>
      <c r="G13602" t="s">
        <v>13602</v>
      </c>
    </row>
    <row r="13603" spans="6:7">
      <c r="F13603">
        <v>49051631</v>
      </c>
      <c r="G13603" t="s">
        <v>13603</v>
      </c>
    </row>
    <row r="13604" spans="6:7">
      <c r="F13604">
        <v>49051632</v>
      </c>
      <c r="G13604" t="s">
        <v>13604</v>
      </c>
    </row>
    <row r="13605" spans="6:7">
      <c r="F13605">
        <v>5294159857</v>
      </c>
      <c r="G13605" t="s">
        <v>13605</v>
      </c>
    </row>
    <row r="13606" spans="6:7">
      <c r="F13606">
        <v>5294159858</v>
      </c>
      <c r="G13606" t="s">
        <v>13606</v>
      </c>
    </row>
    <row r="13607" spans="6:7">
      <c r="F13607">
        <v>49117166</v>
      </c>
      <c r="G13607" t="s">
        <v>13607</v>
      </c>
    </row>
    <row r="13608" spans="6:7">
      <c r="F13608">
        <v>49248238</v>
      </c>
      <c r="G13608" t="s">
        <v>13608</v>
      </c>
    </row>
    <row r="13609" spans="6:7">
      <c r="F13609">
        <v>49117168</v>
      </c>
      <c r="G13609" t="s">
        <v>13609</v>
      </c>
    </row>
    <row r="13610" spans="6:7">
      <c r="F13610">
        <v>1164670961</v>
      </c>
      <c r="G13610" t="s">
        <v>13610</v>
      </c>
    </row>
    <row r="13611" spans="6:7">
      <c r="F13611">
        <v>49117169</v>
      </c>
      <c r="G13611" t="s">
        <v>13611</v>
      </c>
    </row>
    <row r="13612" spans="6:7">
      <c r="F13612">
        <v>1164670964</v>
      </c>
      <c r="G13612" t="s">
        <v>13612</v>
      </c>
    </row>
    <row r="13613" spans="6:7">
      <c r="F13613">
        <v>1164670965</v>
      </c>
      <c r="G13613" t="s">
        <v>13613</v>
      </c>
    </row>
    <row r="13614" spans="6:7">
      <c r="F13614">
        <v>49117172</v>
      </c>
      <c r="G13614" t="s">
        <v>13614</v>
      </c>
    </row>
    <row r="13615" spans="6:7">
      <c r="F13615">
        <v>1164670967</v>
      </c>
      <c r="G13615" t="s">
        <v>13615</v>
      </c>
    </row>
    <row r="13616" spans="6:7">
      <c r="F13616">
        <v>49248244</v>
      </c>
      <c r="G13616" t="s">
        <v>13616</v>
      </c>
    </row>
    <row r="13617" spans="6:7">
      <c r="F13617">
        <v>49386871</v>
      </c>
      <c r="G13617" t="s">
        <v>13617</v>
      </c>
    </row>
    <row r="13618" spans="6:7">
      <c r="F13618">
        <v>49510402</v>
      </c>
      <c r="G13618" t="s">
        <v>13618</v>
      </c>
    </row>
    <row r="13619" spans="6:7">
      <c r="F13619">
        <v>49182729</v>
      </c>
      <c r="G13619" t="s">
        <v>13619</v>
      </c>
    </row>
    <row r="13620" spans="6:7">
      <c r="F13620">
        <v>49641485</v>
      </c>
      <c r="G13620" t="s">
        <v>13620</v>
      </c>
    </row>
    <row r="13621" spans="6:7">
      <c r="F13621">
        <v>49386874</v>
      </c>
      <c r="G13621" t="s">
        <v>13621</v>
      </c>
    </row>
    <row r="13622" spans="6:7">
      <c r="F13622">
        <v>49182735</v>
      </c>
      <c r="G13622" t="s">
        <v>13622</v>
      </c>
    </row>
    <row r="13623" spans="6:7">
      <c r="F13623">
        <v>49248271</v>
      </c>
      <c r="G13623" t="s">
        <v>13623</v>
      </c>
    </row>
    <row r="13624" spans="6:7">
      <c r="F13624">
        <v>49248272</v>
      </c>
      <c r="G13624" t="s">
        <v>13624</v>
      </c>
    </row>
    <row r="13625" spans="6:7">
      <c r="F13625">
        <v>49051669</v>
      </c>
      <c r="G13625" t="s">
        <v>13625</v>
      </c>
    </row>
    <row r="13626" spans="6:7">
      <c r="F13626">
        <v>49248277</v>
      </c>
      <c r="G13626" t="s">
        <v>13626</v>
      </c>
    </row>
    <row r="13627" spans="6:7">
      <c r="F13627">
        <v>49248282</v>
      </c>
      <c r="G13627" t="s">
        <v>13627</v>
      </c>
    </row>
    <row r="13628" spans="6:7">
      <c r="F13628">
        <v>49707035</v>
      </c>
      <c r="G13628" t="s">
        <v>13628</v>
      </c>
    </row>
    <row r="13629" spans="6:7">
      <c r="F13629">
        <v>49248284</v>
      </c>
      <c r="G13629" t="s">
        <v>13629</v>
      </c>
    </row>
    <row r="13630" spans="6:7">
      <c r="F13630">
        <v>49248285</v>
      </c>
      <c r="G13630" t="s">
        <v>13630</v>
      </c>
    </row>
    <row r="13631" spans="6:7">
      <c r="F13631">
        <v>49248287</v>
      </c>
      <c r="G13631" t="s">
        <v>13631</v>
      </c>
    </row>
    <row r="13632" spans="6:7">
      <c r="F13632">
        <v>49248290</v>
      </c>
      <c r="G13632" t="s">
        <v>13632</v>
      </c>
    </row>
    <row r="13633" spans="6:7">
      <c r="F13633">
        <v>49313836</v>
      </c>
      <c r="G13633" t="s">
        <v>13633</v>
      </c>
    </row>
    <row r="13634" spans="6:7">
      <c r="F13634">
        <v>49641518</v>
      </c>
      <c r="G13634" t="s">
        <v>13634</v>
      </c>
    </row>
    <row r="13635" spans="6:7">
      <c r="F13635">
        <v>5721913400</v>
      </c>
      <c r="G13635" t="s">
        <v>13635</v>
      </c>
    </row>
    <row r="13636" spans="6:7">
      <c r="F13636">
        <v>49707065</v>
      </c>
      <c r="G13636" t="s">
        <v>13636</v>
      </c>
    </row>
    <row r="13637" spans="6:7">
      <c r="F13637">
        <v>5721913401</v>
      </c>
      <c r="G13637" t="s">
        <v>13637</v>
      </c>
    </row>
    <row r="13638" spans="6:7">
      <c r="F13638">
        <v>49510458</v>
      </c>
      <c r="G13638" t="s">
        <v>13638</v>
      </c>
    </row>
    <row r="13639" spans="6:7">
      <c r="F13639">
        <v>49313855</v>
      </c>
      <c r="G13639" t="s">
        <v>13639</v>
      </c>
    </row>
    <row r="13640" spans="6:7">
      <c r="F13640">
        <v>49313865</v>
      </c>
      <c r="G13640" t="s">
        <v>13640</v>
      </c>
    </row>
    <row r="13641" spans="6:7">
      <c r="F13641">
        <v>49051722</v>
      </c>
      <c r="G13641" t="s">
        <v>13641</v>
      </c>
    </row>
    <row r="13642" spans="6:7">
      <c r="F13642">
        <v>48986189</v>
      </c>
      <c r="G13642" t="s">
        <v>13642</v>
      </c>
    </row>
    <row r="13643" spans="6:7">
      <c r="F13643">
        <v>49051728</v>
      </c>
      <c r="G13643" t="s">
        <v>13643</v>
      </c>
    </row>
    <row r="13644" spans="6:7">
      <c r="F13644">
        <v>49707091</v>
      </c>
      <c r="G13644" t="s">
        <v>13644</v>
      </c>
    </row>
    <row r="13645" spans="6:7">
      <c r="F13645">
        <v>49313876</v>
      </c>
      <c r="G13645" t="s">
        <v>13645</v>
      </c>
    </row>
    <row r="13646" spans="6:7">
      <c r="F13646">
        <v>49051733</v>
      </c>
      <c r="G13646" t="s">
        <v>13646</v>
      </c>
    </row>
    <row r="13647" spans="6:7">
      <c r="F13647">
        <v>1713010775</v>
      </c>
      <c r="G13647" t="s">
        <v>13647</v>
      </c>
    </row>
    <row r="13648" spans="6:7">
      <c r="F13648">
        <v>49051736</v>
      </c>
      <c r="G13648" t="s">
        <v>13648</v>
      </c>
    </row>
    <row r="13649" spans="6:7">
      <c r="F13649">
        <v>49248358</v>
      </c>
      <c r="G13649" t="s">
        <v>13649</v>
      </c>
    </row>
    <row r="13650" spans="6:7">
      <c r="F13650">
        <v>49248360</v>
      </c>
      <c r="G13650" t="s">
        <v>13650</v>
      </c>
    </row>
    <row r="13651" spans="6:7">
      <c r="F13651">
        <v>49313898</v>
      </c>
      <c r="G13651" t="s">
        <v>13651</v>
      </c>
    </row>
    <row r="13652" spans="6:7">
      <c r="F13652">
        <v>1786935407</v>
      </c>
      <c r="G13652" t="s">
        <v>13652</v>
      </c>
    </row>
    <row r="13653" spans="6:7">
      <c r="F13653">
        <v>49313905</v>
      </c>
      <c r="G13653" t="s">
        <v>13653</v>
      </c>
    </row>
    <row r="13654" spans="6:7">
      <c r="F13654">
        <v>49576050</v>
      </c>
      <c r="G13654" t="s">
        <v>13654</v>
      </c>
    </row>
    <row r="13655" spans="6:7">
      <c r="F13655">
        <v>49313909</v>
      </c>
      <c r="G13655" t="s">
        <v>13655</v>
      </c>
    </row>
    <row r="13656" spans="6:7">
      <c r="F13656">
        <v>49051768</v>
      </c>
      <c r="G13656" t="s">
        <v>13656</v>
      </c>
    </row>
    <row r="13657" spans="6:7">
      <c r="F13657">
        <v>49051772</v>
      </c>
      <c r="G13657" t="s">
        <v>13657</v>
      </c>
    </row>
    <row r="13658" spans="6:7">
      <c r="F13658">
        <v>49051779</v>
      </c>
      <c r="G13658" t="s">
        <v>13658</v>
      </c>
    </row>
    <row r="13659" spans="6:7">
      <c r="F13659">
        <v>49576069</v>
      </c>
      <c r="G13659" t="s">
        <v>13659</v>
      </c>
    </row>
    <row r="13660" spans="6:7">
      <c r="F13660">
        <v>49051783</v>
      </c>
      <c r="G13660" t="s">
        <v>13660</v>
      </c>
    </row>
    <row r="13661" spans="6:7">
      <c r="F13661">
        <v>49313929</v>
      </c>
      <c r="G13661" t="s">
        <v>13661</v>
      </c>
    </row>
    <row r="13662" spans="6:7">
      <c r="F13662">
        <v>49051786</v>
      </c>
      <c r="G13662" t="s">
        <v>13662</v>
      </c>
    </row>
    <row r="13663" spans="6:7">
      <c r="F13663">
        <v>49051787</v>
      </c>
      <c r="G13663" t="s">
        <v>13663</v>
      </c>
    </row>
    <row r="13664" spans="6:7">
      <c r="F13664">
        <v>49051789</v>
      </c>
      <c r="G13664" t="s">
        <v>13664</v>
      </c>
    </row>
    <row r="13665" spans="6:7">
      <c r="F13665">
        <v>49051792</v>
      </c>
      <c r="G13665" t="s">
        <v>13665</v>
      </c>
    </row>
    <row r="13666" spans="6:7">
      <c r="F13666">
        <v>49313940</v>
      </c>
      <c r="G13666" t="s">
        <v>13666</v>
      </c>
    </row>
    <row r="13667" spans="6:7">
      <c r="F13667">
        <v>49313942</v>
      </c>
      <c r="G13667" t="s">
        <v>13667</v>
      </c>
    </row>
    <row r="13668" spans="6:7">
      <c r="F13668">
        <v>49707160</v>
      </c>
      <c r="G13668" t="s">
        <v>13668</v>
      </c>
    </row>
    <row r="13669" spans="6:7">
      <c r="F13669">
        <v>49313944</v>
      </c>
      <c r="G13669" t="s">
        <v>13669</v>
      </c>
    </row>
    <row r="13670" spans="6:7">
      <c r="F13670">
        <v>4616911006</v>
      </c>
      <c r="G13670" t="s">
        <v>13670</v>
      </c>
    </row>
    <row r="13671" spans="6:7">
      <c r="F13671">
        <v>1704229023</v>
      </c>
      <c r="G13671" t="s">
        <v>13671</v>
      </c>
    </row>
    <row r="13672" spans="6:7">
      <c r="F13672">
        <v>4616911007</v>
      </c>
      <c r="G13672" t="s">
        <v>13672</v>
      </c>
    </row>
    <row r="13673" spans="6:7">
      <c r="F13673">
        <v>49576102</v>
      </c>
      <c r="G13673" t="s">
        <v>13673</v>
      </c>
    </row>
    <row r="13674" spans="6:7">
      <c r="F13674">
        <v>49117350</v>
      </c>
      <c r="G13674" t="s">
        <v>13674</v>
      </c>
    </row>
    <row r="13675" spans="6:7">
      <c r="F13675">
        <v>3293935786</v>
      </c>
      <c r="G13675" t="s">
        <v>13675</v>
      </c>
    </row>
    <row r="13676" spans="6:7">
      <c r="F13676">
        <v>49117354</v>
      </c>
      <c r="G13676" t="s">
        <v>13676</v>
      </c>
    </row>
    <row r="13677" spans="6:7">
      <c r="F13677">
        <v>362576044</v>
      </c>
      <c r="G13677" t="s">
        <v>13677</v>
      </c>
    </row>
    <row r="13678" spans="6:7">
      <c r="F13678">
        <v>3293935789</v>
      </c>
      <c r="G13678" t="s">
        <v>13678</v>
      </c>
    </row>
    <row r="13679" spans="6:7">
      <c r="F13679">
        <v>49576110</v>
      </c>
      <c r="G13679" t="s">
        <v>13679</v>
      </c>
    </row>
    <row r="13680" spans="6:7">
      <c r="F13680">
        <v>49707183</v>
      </c>
      <c r="G13680" t="s">
        <v>13680</v>
      </c>
    </row>
    <row r="13681" spans="6:7">
      <c r="F13681">
        <v>49313969</v>
      </c>
      <c r="G13681" t="s">
        <v>13681</v>
      </c>
    </row>
    <row r="13682" spans="6:7">
      <c r="F13682">
        <v>49510578</v>
      </c>
      <c r="G13682" t="s">
        <v>13682</v>
      </c>
    </row>
    <row r="13683" spans="6:7">
      <c r="F13683">
        <v>49707189</v>
      </c>
      <c r="G13683" t="s">
        <v>13683</v>
      </c>
    </row>
    <row r="13684" spans="6:7">
      <c r="F13684">
        <v>49707195</v>
      </c>
      <c r="G13684" t="s">
        <v>13684</v>
      </c>
    </row>
    <row r="13685" spans="6:7">
      <c r="F13685">
        <v>49051839</v>
      </c>
      <c r="G13685" t="s">
        <v>13685</v>
      </c>
    </row>
    <row r="13686" spans="6:7">
      <c r="F13686">
        <v>49051842</v>
      </c>
      <c r="G13686" t="s">
        <v>13686</v>
      </c>
    </row>
    <row r="13687" spans="6:7">
      <c r="F13687">
        <v>49117378</v>
      </c>
      <c r="G13687" t="s">
        <v>13687</v>
      </c>
    </row>
    <row r="13688" spans="6:7">
      <c r="F13688">
        <v>49313989</v>
      </c>
      <c r="G13688" t="s">
        <v>13688</v>
      </c>
    </row>
    <row r="13689" spans="6:7">
      <c r="F13689">
        <v>49117381</v>
      </c>
      <c r="G13689" t="s">
        <v>13689</v>
      </c>
    </row>
    <row r="13690" spans="6:7">
      <c r="F13690">
        <v>49117384</v>
      </c>
      <c r="G13690" t="s">
        <v>13690</v>
      </c>
    </row>
    <row r="13691" spans="6:7">
      <c r="F13691">
        <v>49576139</v>
      </c>
      <c r="G13691" t="s">
        <v>13691</v>
      </c>
    </row>
    <row r="13692" spans="6:7">
      <c r="F13692">
        <v>49117387</v>
      </c>
      <c r="G13692" t="s">
        <v>13692</v>
      </c>
    </row>
    <row r="13693" spans="6:7">
      <c r="F13693">
        <v>49117388</v>
      </c>
      <c r="G13693" t="s">
        <v>13693</v>
      </c>
    </row>
    <row r="13694" spans="6:7">
      <c r="F13694">
        <v>49117389</v>
      </c>
      <c r="G13694" t="s">
        <v>13694</v>
      </c>
    </row>
    <row r="13695" spans="6:7">
      <c r="F13695">
        <v>49117390</v>
      </c>
      <c r="G13695" t="s">
        <v>13695</v>
      </c>
    </row>
    <row r="13696" spans="6:7">
      <c r="F13696">
        <v>49379542</v>
      </c>
      <c r="G13696" t="s">
        <v>13696</v>
      </c>
    </row>
    <row r="13697" spans="6:7">
      <c r="F13697">
        <v>49117399</v>
      </c>
      <c r="G13697" t="s">
        <v>13697</v>
      </c>
    </row>
    <row r="13698" spans="6:7">
      <c r="F13698">
        <v>49117402</v>
      </c>
      <c r="G13698" t="s">
        <v>13698</v>
      </c>
    </row>
    <row r="13699" spans="6:7">
      <c r="F13699">
        <v>49379547</v>
      </c>
      <c r="G13699" t="s">
        <v>13699</v>
      </c>
    </row>
    <row r="13700" spans="6:7">
      <c r="F13700">
        <v>49117403</v>
      </c>
      <c r="G13700" t="s">
        <v>13700</v>
      </c>
    </row>
    <row r="13701" spans="6:7">
      <c r="F13701">
        <v>49379554</v>
      </c>
      <c r="G13701" t="s">
        <v>13701</v>
      </c>
    </row>
    <row r="13702" spans="6:7">
      <c r="F13702">
        <v>49314019</v>
      </c>
      <c r="G13702" t="s">
        <v>13702</v>
      </c>
    </row>
    <row r="13703" spans="6:7">
      <c r="F13703">
        <v>49051876</v>
      </c>
      <c r="G13703" t="s">
        <v>13703</v>
      </c>
    </row>
    <row r="13704" spans="6:7">
      <c r="F13704">
        <v>49051875</v>
      </c>
      <c r="G13704" t="s">
        <v>13704</v>
      </c>
    </row>
    <row r="13705" spans="6:7">
      <c r="F13705">
        <v>49576166</v>
      </c>
      <c r="G13705" t="s">
        <v>13705</v>
      </c>
    </row>
    <row r="13706" spans="6:7">
      <c r="F13706">
        <v>49051878</v>
      </c>
      <c r="G13706" t="s">
        <v>13706</v>
      </c>
    </row>
    <row r="13707" spans="6:7">
      <c r="F13707">
        <v>49051880</v>
      </c>
      <c r="G13707" t="s">
        <v>13707</v>
      </c>
    </row>
    <row r="13708" spans="6:7">
      <c r="F13708">
        <v>2817226979</v>
      </c>
      <c r="G13708" t="s">
        <v>13708</v>
      </c>
    </row>
    <row r="13709" spans="6:7">
      <c r="F13709">
        <v>1242265832</v>
      </c>
      <c r="G13709" t="s">
        <v>13709</v>
      </c>
    </row>
    <row r="13710" spans="6:7">
      <c r="F13710">
        <v>4934695149</v>
      </c>
      <c r="G13710" t="s">
        <v>13710</v>
      </c>
    </row>
    <row r="13711" spans="6:7">
      <c r="F13711">
        <v>49051886</v>
      </c>
      <c r="G13711" t="s">
        <v>13711</v>
      </c>
    </row>
    <row r="13712" spans="6:7">
      <c r="F13712">
        <v>49051887</v>
      </c>
      <c r="G13712" t="s">
        <v>13712</v>
      </c>
    </row>
    <row r="13713" spans="6:7">
      <c r="F13713">
        <v>4934695152</v>
      </c>
      <c r="G13713" t="s">
        <v>13713</v>
      </c>
    </row>
    <row r="13714" spans="6:7">
      <c r="F13714">
        <v>49379569</v>
      </c>
      <c r="G13714" t="s">
        <v>13714</v>
      </c>
    </row>
    <row r="13715" spans="6:7">
      <c r="F13715">
        <v>49379572</v>
      </c>
      <c r="G13715" t="s">
        <v>13715</v>
      </c>
    </row>
    <row r="13716" spans="6:7">
      <c r="F13716">
        <v>1242265847</v>
      </c>
      <c r="G13716" t="s">
        <v>13716</v>
      </c>
    </row>
    <row r="13717" spans="6:7">
      <c r="F13717">
        <v>49379577</v>
      </c>
      <c r="G13717" t="s">
        <v>13717</v>
      </c>
    </row>
    <row r="13718" spans="6:7">
      <c r="F13718">
        <v>1242265849</v>
      </c>
      <c r="G13718" t="s">
        <v>13718</v>
      </c>
    </row>
    <row r="13719" spans="6:7">
      <c r="F13719">
        <v>1242265851</v>
      </c>
      <c r="G13719" t="s">
        <v>13719</v>
      </c>
    </row>
    <row r="13720" spans="6:7">
      <c r="F13720">
        <v>48986364</v>
      </c>
      <c r="G13720" t="s">
        <v>13720</v>
      </c>
    </row>
    <row r="13721" spans="6:7">
      <c r="F13721">
        <v>1713010941</v>
      </c>
      <c r="G13721" t="s">
        <v>13721</v>
      </c>
    </row>
    <row r="13722" spans="6:7">
      <c r="F13722">
        <v>49117438</v>
      </c>
      <c r="G13722" t="s">
        <v>13722</v>
      </c>
    </row>
    <row r="13723" spans="6:7">
      <c r="F13723">
        <v>49379585</v>
      </c>
      <c r="G13723" t="s">
        <v>13723</v>
      </c>
    </row>
    <row r="13724" spans="6:7">
      <c r="F13724">
        <v>48986369</v>
      </c>
      <c r="G13724" t="s">
        <v>13724</v>
      </c>
    </row>
    <row r="13725" spans="6:7">
      <c r="F13725">
        <v>3379001605</v>
      </c>
      <c r="G13725" t="s">
        <v>13725</v>
      </c>
    </row>
    <row r="13726" spans="6:7">
      <c r="F13726">
        <v>49314054</v>
      </c>
      <c r="G13726" t="s">
        <v>13726</v>
      </c>
    </row>
    <row r="13727" spans="6:7">
      <c r="F13727">
        <v>49117447</v>
      </c>
      <c r="G13727" t="s">
        <v>13727</v>
      </c>
    </row>
    <row r="13728" spans="6:7">
      <c r="F13728">
        <v>48986376</v>
      </c>
      <c r="G13728" t="s">
        <v>13728</v>
      </c>
    </row>
    <row r="13729" spans="6:7">
      <c r="F13729">
        <v>3379001609</v>
      </c>
      <c r="G13729" t="s">
        <v>13729</v>
      </c>
    </row>
    <row r="13730" spans="6:7">
      <c r="F13730">
        <v>3379001610</v>
      </c>
      <c r="G13730" t="s">
        <v>13730</v>
      </c>
    </row>
    <row r="13731" spans="6:7">
      <c r="F13731">
        <v>3379001615</v>
      </c>
      <c r="G13731" t="s">
        <v>13731</v>
      </c>
    </row>
    <row r="13732" spans="6:7">
      <c r="F13732">
        <v>3379001620</v>
      </c>
      <c r="G13732" t="s">
        <v>13732</v>
      </c>
    </row>
    <row r="13733" spans="6:7">
      <c r="F13733">
        <v>3379001621</v>
      </c>
      <c r="G13733" t="s">
        <v>13733</v>
      </c>
    </row>
    <row r="13734" spans="6:7">
      <c r="F13734">
        <v>3379001622</v>
      </c>
      <c r="G13734" t="s">
        <v>13734</v>
      </c>
    </row>
    <row r="13735" spans="6:7">
      <c r="F13735">
        <v>3379001623</v>
      </c>
      <c r="G13735" t="s">
        <v>13735</v>
      </c>
    </row>
    <row r="13736" spans="6:7">
      <c r="F13736">
        <v>3629349142</v>
      </c>
      <c r="G13736" t="s">
        <v>13736</v>
      </c>
    </row>
    <row r="13737" spans="6:7">
      <c r="F13737">
        <v>49379610</v>
      </c>
      <c r="G13737" t="s">
        <v>13737</v>
      </c>
    </row>
    <row r="13738" spans="6:7">
      <c r="F13738">
        <v>3379001627</v>
      </c>
      <c r="G13738" t="s">
        <v>13738</v>
      </c>
    </row>
    <row r="13739" spans="6:7">
      <c r="F13739">
        <v>49707292</v>
      </c>
      <c r="G13739" t="s">
        <v>13739</v>
      </c>
    </row>
    <row r="13740" spans="6:7">
      <c r="F13740">
        <v>3379001629</v>
      </c>
      <c r="G13740" t="s">
        <v>13740</v>
      </c>
    </row>
    <row r="13741" spans="6:7">
      <c r="F13741">
        <v>49707294</v>
      </c>
      <c r="G13741" t="s">
        <v>13741</v>
      </c>
    </row>
    <row r="13742" spans="6:7">
      <c r="F13742">
        <v>3379001634</v>
      </c>
      <c r="G13742" t="s">
        <v>13742</v>
      </c>
    </row>
    <row r="13743" spans="6:7">
      <c r="F13743">
        <v>3379001635</v>
      </c>
      <c r="G13743" t="s">
        <v>13743</v>
      </c>
    </row>
    <row r="13744" spans="6:7">
      <c r="F13744">
        <v>3379001637</v>
      </c>
      <c r="G13744" t="s">
        <v>13744</v>
      </c>
    </row>
    <row r="13745" spans="6:7">
      <c r="F13745">
        <v>49314090</v>
      </c>
      <c r="G13745" t="s">
        <v>13745</v>
      </c>
    </row>
    <row r="13746" spans="6:7">
      <c r="F13746">
        <v>49379626</v>
      </c>
      <c r="G13746" t="s">
        <v>13746</v>
      </c>
    </row>
    <row r="13747" spans="6:7">
      <c r="F13747">
        <v>3379001643</v>
      </c>
      <c r="G13747" t="s">
        <v>13747</v>
      </c>
    </row>
    <row r="13748" spans="6:7">
      <c r="F13748">
        <v>3379001644</v>
      </c>
      <c r="G13748" t="s">
        <v>13748</v>
      </c>
    </row>
    <row r="13749" spans="6:7">
      <c r="F13749">
        <v>49314097</v>
      </c>
      <c r="G13749" t="s">
        <v>13749</v>
      </c>
    </row>
    <row r="13750" spans="6:7">
      <c r="F13750">
        <v>3379001651</v>
      </c>
      <c r="G13750" t="s">
        <v>13750</v>
      </c>
    </row>
    <row r="13751" spans="6:7">
      <c r="F13751">
        <v>49117491</v>
      </c>
      <c r="G13751" t="s">
        <v>13751</v>
      </c>
    </row>
    <row r="13752" spans="6:7">
      <c r="F13752">
        <v>3379001654</v>
      </c>
      <c r="G13752" t="s">
        <v>13752</v>
      </c>
    </row>
    <row r="13753" spans="6:7">
      <c r="F13753">
        <v>49576247</v>
      </c>
      <c r="G13753" t="s">
        <v>13753</v>
      </c>
    </row>
    <row r="13754" spans="6:7">
      <c r="F13754">
        <v>3379001658</v>
      </c>
      <c r="G13754" t="s">
        <v>13754</v>
      </c>
    </row>
    <row r="13755" spans="6:7">
      <c r="F13755">
        <v>49510716</v>
      </c>
      <c r="G13755" t="s">
        <v>13755</v>
      </c>
    </row>
    <row r="13756" spans="6:7">
      <c r="F13756">
        <v>3379001667</v>
      </c>
      <c r="G13756" t="s">
        <v>13756</v>
      </c>
    </row>
    <row r="13757" spans="6:7">
      <c r="F13757">
        <v>49510723</v>
      </c>
      <c r="G13757" t="s">
        <v>13757</v>
      </c>
    </row>
    <row r="13758" spans="6:7">
      <c r="F13758">
        <v>49576267</v>
      </c>
      <c r="G13758" t="s">
        <v>13758</v>
      </c>
    </row>
    <row r="13759" spans="6:7">
      <c r="F13759">
        <v>49248587</v>
      </c>
      <c r="G13759" t="s">
        <v>13759</v>
      </c>
    </row>
    <row r="13760" spans="6:7">
      <c r="F13760">
        <v>3379001676</v>
      </c>
      <c r="G13760" t="s">
        <v>13760</v>
      </c>
    </row>
    <row r="13761" spans="6:7">
      <c r="F13761">
        <v>49248592</v>
      </c>
      <c r="G13761" t="s">
        <v>13761</v>
      </c>
    </row>
    <row r="13762" spans="6:7">
      <c r="F13762">
        <v>49517196</v>
      </c>
      <c r="G13762" t="s">
        <v>13762</v>
      </c>
    </row>
    <row r="13763" spans="6:7">
      <c r="F13763">
        <v>3379001687</v>
      </c>
      <c r="G13763" t="s">
        <v>13763</v>
      </c>
    </row>
    <row r="13764" spans="6:7">
      <c r="F13764">
        <v>49248601</v>
      </c>
      <c r="G13764" t="s">
        <v>13764</v>
      </c>
    </row>
    <row r="13765" spans="6:7">
      <c r="F13765">
        <v>3379001691</v>
      </c>
      <c r="G13765" t="s">
        <v>13765</v>
      </c>
    </row>
    <row r="13766" spans="6:7">
      <c r="F13766">
        <v>49117531</v>
      </c>
      <c r="G13766" t="s">
        <v>13766</v>
      </c>
    </row>
    <row r="13767" spans="6:7">
      <c r="F13767">
        <v>49117533</v>
      </c>
      <c r="G13767" t="s">
        <v>13767</v>
      </c>
    </row>
    <row r="13768" spans="6:7">
      <c r="F13768">
        <v>49117534</v>
      </c>
      <c r="G13768" t="s">
        <v>13768</v>
      </c>
    </row>
    <row r="13769" spans="6:7">
      <c r="F13769">
        <v>49117535</v>
      </c>
      <c r="G13769" t="s">
        <v>13769</v>
      </c>
    </row>
    <row r="13770" spans="6:7">
      <c r="F13770">
        <v>49117537</v>
      </c>
      <c r="G13770" t="s">
        <v>13770</v>
      </c>
    </row>
    <row r="13771" spans="6:7">
      <c r="F13771">
        <v>49314147</v>
      </c>
      <c r="G13771" t="s">
        <v>13771</v>
      </c>
    </row>
    <row r="13772" spans="6:7">
      <c r="F13772">
        <v>49248611</v>
      </c>
      <c r="G13772" t="s">
        <v>13772</v>
      </c>
    </row>
    <row r="13773" spans="6:7">
      <c r="F13773">
        <v>49117540</v>
      </c>
      <c r="G13773" t="s">
        <v>13773</v>
      </c>
    </row>
    <row r="13774" spans="6:7">
      <c r="F13774">
        <v>5307201897</v>
      </c>
      <c r="G13774" t="s">
        <v>13774</v>
      </c>
    </row>
    <row r="13775" spans="6:7">
      <c r="F13775">
        <v>49117546</v>
      </c>
      <c r="G13775" t="s">
        <v>13775</v>
      </c>
    </row>
    <row r="13776" spans="6:7">
      <c r="F13776">
        <v>49052012</v>
      </c>
      <c r="G13776" t="s">
        <v>13776</v>
      </c>
    </row>
    <row r="13777" spans="6:7">
      <c r="F13777">
        <v>49117550</v>
      </c>
      <c r="G13777" t="s">
        <v>13777</v>
      </c>
    </row>
    <row r="13778" spans="6:7">
      <c r="F13778">
        <v>49052017</v>
      </c>
      <c r="G13778" t="s">
        <v>13778</v>
      </c>
    </row>
    <row r="13779" spans="6:7">
      <c r="F13779">
        <v>49117555</v>
      </c>
      <c r="G13779" t="s">
        <v>13779</v>
      </c>
    </row>
    <row r="13780" spans="6:7">
      <c r="F13780">
        <v>49052022</v>
      </c>
      <c r="G13780" t="s">
        <v>13780</v>
      </c>
    </row>
    <row r="13781" spans="6:7">
      <c r="F13781">
        <v>49052023</v>
      </c>
      <c r="G13781" t="s">
        <v>13781</v>
      </c>
    </row>
    <row r="13782" spans="6:7">
      <c r="F13782">
        <v>49052024</v>
      </c>
      <c r="G13782" t="s">
        <v>13782</v>
      </c>
    </row>
    <row r="13783" spans="6:7">
      <c r="F13783">
        <v>49052025</v>
      </c>
      <c r="G13783" t="s">
        <v>13783</v>
      </c>
    </row>
    <row r="13784" spans="6:7">
      <c r="F13784">
        <v>49248636</v>
      </c>
      <c r="G13784" t="s">
        <v>13784</v>
      </c>
    </row>
    <row r="13785" spans="6:7">
      <c r="F13785">
        <v>49248637</v>
      </c>
      <c r="G13785" t="s">
        <v>13785</v>
      </c>
    </row>
    <row r="13786" spans="6:7">
      <c r="F13786">
        <v>49117567</v>
      </c>
      <c r="G13786" t="s">
        <v>13786</v>
      </c>
    </row>
    <row r="13787" spans="6:7">
      <c r="F13787">
        <v>49379712</v>
      </c>
      <c r="G13787" t="s">
        <v>13787</v>
      </c>
    </row>
    <row r="13788" spans="6:7">
      <c r="F13788">
        <v>49117568</v>
      </c>
      <c r="G13788" t="s">
        <v>13788</v>
      </c>
    </row>
    <row r="13789" spans="6:7">
      <c r="F13789">
        <v>49117569</v>
      </c>
      <c r="G13789" t="s">
        <v>13789</v>
      </c>
    </row>
    <row r="13790" spans="6:7">
      <c r="F13790">
        <v>49248640</v>
      </c>
      <c r="G13790" t="s">
        <v>13790</v>
      </c>
    </row>
    <row r="13791" spans="6:7">
      <c r="F13791">
        <v>49117572</v>
      </c>
      <c r="G13791" t="s">
        <v>13791</v>
      </c>
    </row>
    <row r="13792" spans="6:7">
      <c r="F13792">
        <v>49379739</v>
      </c>
      <c r="G13792" t="s">
        <v>13792</v>
      </c>
    </row>
    <row r="13793" spans="6:7">
      <c r="F13793">
        <v>49117596</v>
      </c>
      <c r="G13793" t="s">
        <v>13793</v>
      </c>
    </row>
    <row r="13794" spans="6:7">
      <c r="F13794">
        <v>49379741</v>
      </c>
      <c r="G13794" t="s">
        <v>13794</v>
      </c>
    </row>
    <row r="13795" spans="6:7">
      <c r="F13795">
        <v>49117597</v>
      </c>
      <c r="G13795" t="s">
        <v>13795</v>
      </c>
    </row>
    <row r="13796" spans="6:7">
      <c r="F13796">
        <v>49117599</v>
      </c>
      <c r="G13796" t="s">
        <v>13796</v>
      </c>
    </row>
    <row r="13797" spans="6:7">
      <c r="F13797">
        <v>49117600</v>
      </c>
      <c r="G13797" t="s">
        <v>13797</v>
      </c>
    </row>
    <row r="13798" spans="6:7">
      <c r="F13798">
        <v>49117601</v>
      </c>
      <c r="G13798" t="s">
        <v>13798</v>
      </c>
    </row>
    <row r="13799" spans="6:7">
      <c r="F13799">
        <v>49117602</v>
      </c>
      <c r="G13799" t="s">
        <v>13799</v>
      </c>
    </row>
    <row r="13800" spans="6:7">
      <c r="F13800">
        <v>49117603</v>
      </c>
      <c r="G13800" t="s">
        <v>13800</v>
      </c>
    </row>
    <row r="13801" spans="6:7">
      <c r="F13801">
        <v>5985368488</v>
      </c>
      <c r="G13801" t="s">
        <v>13801</v>
      </c>
    </row>
    <row r="13802" spans="6:7">
      <c r="F13802">
        <v>48986560</v>
      </c>
      <c r="G13802" t="s">
        <v>13802</v>
      </c>
    </row>
    <row r="13803" spans="6:7">
      <c r="F13803">
        <v>2139650497</v>
      </c>
      <c r="G13803" t="s">
        <v>13803</v>
      </c>
    </row>
    <row r="13804" spans="6:7">
      <c r="F13804">
        <v>49248711</v>
      </c>
      <c r="G13804" t="s">
        <v>13804</v>
      </c>
    </row>
    <row r="13805" spans="6:7">
      <c r="F13805">
        <v>49248713</v>
      </c>
      <c r="G13805" t="s">
        <v>13805</v>
      </c>
    </row>
    <row r="13806" spans="6:7">
      <c r="F13806">
        <v>49248715</v>
      </c>
      <c r="G13806" t="s">
        <v>13806</v>
      </c>
    </row>
    <row r="13807" spans="6:7">
      <c r="F13807">
        <v>49248718</v>
      </c>
      <c r="G13807" t="s">
        <v>13807</v>
      </c>
    </row>
    <row r="13808" spans="6:7">
      <c r="F13808">
        <v>1357347279</v>
      </c>
      <c r="G13808" t="s">
        <v>13808</v>
      </c>
    </row>
    <row r="13809" spans="6:7">
      <c r="F13809">
        <v>48986574</v>
      </c>
      <c r="G13809" t="s">
        <v>13809</v>
      </c>
    </row>
    <row r="13810" spans="6:7">
      <c r="F13810">
        <v>49445329</v>
      </c>
      <c r="G13810" t="s">
        <v>13810</v>
      </c>
    </row>
    <row r="13811" spans="6:7">
      <c r="F13811">
        <v>49052113</v>
      </c>
      <c r="G13811" t="s">
        <v>13811</v>
      </c>
    </row>
    <row r="13812" spans="6:7">
      <c r="F13812">
        <v>49052116</v>
      </c>
      <c r="G13812" t="s">
        <v>13812</v>
      </c>
    </row>
    <row r="13813" spans="6:7">
      <c r="F13813">
        <v>1458207188</v>
      </c>
      <c r="G13813" t="s">
        <v>13813</v>
      </c>
    </row>
    <row r="13814" spans="6:7">
      <c r="F13814">
        <v>1357347286</v>
      </c>
      <c r="G13814" t="s">
        <v>13814</v>
      </c>
    </row>
    <row r="13815" spans="6:7">
      <c r="F13815">
        <v>49576411</v>
      </c>
      <c r="G13815" t="s">
        <v>13815</v>
      </c>
    </row>
    <row r="13816" spans="6:7">
      <c r="F13816">
        <v>49445346</v>
      </c>
      <c r="G13816" t="s">
        <v>13816</v>
      </c>
    </row>
    <row r="13817" spans="6:7">
      <c r="F13817">
        <v>49117668</v>
      </c>
      <c r="G13817" t="s">
        <v>13817</v>
      </c>
    </row>
    <row r="13818" spans="6:7">
      <c r="F13818">
        <v>2287630824</v>
      </c>
      <c r="G13818" t="s">
        <v>13818</v>
      </c>
    </row>
    <row r="13819" spans="6:7">
      <c r="F13819">
        <v>2287630825</v>
      </c>
      <c r="G13819" t="s">
        <v>13819</v>
      </c>
    </row>
    <row r="13820" spans="6:7">
      <c r="F13820">
        <v>49117675</v>
      </c>
      <c r="G13820" t="s">
        <v>13820</v>
      </c>
    </row>
    <row r="13821" spans="6:7">
      <c r="F13821">
        <v>1357347309</v>
      </c>
      <c r="G13821" t="s">
        <v>13821</v>
      </c>
    </row>
    <row r="13822" spans="6:7">
      <c r="F13822">
        <v>5910854127</v>
      </c>
      <c r="G13822" t="s">
        <v>13822</v>
      </c>
    </row>
    <row r="13823" spans="6:7">
      <c r="F13823">
        <v>49576433</v>
      </c>
      <c r="G13823" t="s">
        <v>13823</v>
      </c>
    </row>
    <row r="13824" spans="6:7">
      <c r="F13824">
        <v>5691963890</v>
      </c>
      <c r="G13824" t="s">
        <v>13824</v>
      </c>
    </row>
    <row r="13825" spans="6:7">
      <c r="F13825">
        <v>49052146</v>
      </c>
      <c r="G13825" t="s">
        <v>13825</v>
      </c>
    </row>
    <row r="13826" spans="6:7">
      <c r="F13826">
        <v>49052147</v>
      </c>
      <c r="G13826" t="s">
        <v>13826</v>
      </c>
    </row>
    <row r="13827" spans="6:7">
      <c r="F13827">
        <v>49707505</v>
      </c>
      <c r="G13827" t="s">
        <v>13827</v>
      </c>
    </row>
    <row r="13828" spans="6:7">
      <c r="F13828">
        <v>49052150</v>
      </c>
      <c r="G13828" t="s">
        <v>13828</v>
      </c>
    </row>
    <row r="13829" spans="6:7">
      <c r="F13829">
        <v>49052151</v>
      </c>
      <c r="G13829" t="s">
        <v>13829</v>
      </c>
    </row>
    <row r="13830" spans="6:7">
      <c r="F13830">
        <v>49052152</v>
      </c>
      <c r="G13830" t="s">
        <v>13830</v>
      </c>
    </row>
    <row r="13831" spans="6:7">
      <c r="F13831">
        <v>49379827</v>
      </c>
      <c r="G13831" t="s">
        <v>13831</v>
      </c>
    </row>
    <row r="13832" spans="6:7">
      <c r="F13832">
        <v>49117683</v>
      </c>
      <c r="G13832" t="s">
        <v>13832</v>
      </c>
    </row>
    <row r="13833" spans="6:7">
      <c r="F13833">
        <v>1357347316</v>
      </c>
      <c r="G13833" t="s">
        <v>13833</v>
      </c>
    </row>
    <row r="13834" spans="6:7">
      <c r="F13834">
        <v>49052156</v>
      </c>
      <c r="G13834" t="s">
        <v>13834</v>
      </c>
    </row>
    <row r="13835" spans="6:7">
      <c r="F13835">
        <v>49052157</v>
      </c>
      <c r="G13835" t="s">
        <v>13835</v>
      </c>
    </row>
    <row r="13836" spans="6:7">
      <c r="F13836">
        <v>49117688</v>
      </c>
      <c r="G13836" t="s">
        <v>13836</v>
      </c>
    </row>
    <row r="13837" spans="6:7">
      <c r="F13837">
        <v>1357347321</v>
      </c>
      <c r="G13837" t="s">
        <v>13837</v>
      </c>
    </row>
    <row r="13838" spans="6:7">
      <c r="F13838">
        <v>49641977</v>
      </c>
      <c r="G13838" t="s">
        <v>13838</v>
      </c>
    </row>
    <row r="13839" spans="6:7">
      <c r="F13839">
        <v>49641978</v>
      </c>
      <c r="G13839" t="s">
        <v>13839</v>
      </c>
    </row>
    <row r="13840" spans="6:7">
      <c r="F13840">
        <v>49117700</v>
      </c>
      <c r="G13840" t="s">
        <v>13840</v>
      </c>
    </row>
    <row r="13841" spans="6:7">
      <c r="F13841">
        <v>49379845</v>
      </c>
      <c r="G13841" t="s">
        <v>13841</v>
      </c>
    </row>
    <row r="13842" spans="6:7">
      <c r="F13842">
        <v>49117707</v>
      </c>
      <c r="G13842" t="s">
        <v>13842</v>
      </c>
    </row>
    <row r="13843" spans="6:7">
      <c r="F13843">
        <v>49379851</v>
      </c>
      <c r="G13843" t="s">
        <v>13843</v>
      </c>
    </row>
    <row r="13844" spans="6:7">
      <c r="F13844">
        <v>49379853</v>
      </c>
      <c r="G13844" t="s">
        <v>13844</v>
      </c>
    </row>
    <row r="13845" spans="6:7">
      <c r="F13845">
        <v>49379863</v>
      </c>
      <c r="G13845" t="s">
        <v>13845</v>
      </c>
    </row>
    <row r="13846" spans="6:7">
      <c r="F13846">
        <v>49642012</v>
      </c>
      <c r="G13846" t="s">
        <v>13846</v>
      </c>
    </row>
    <row r="13847" spans="6:7">
      <c r="F13847">
        <v>49379869</v>
      </c>
      <c r="G13847" t="s">
        <v>13847</v>
      </c>
    </row>
    <row r="13848" spans="6:7">
      <c r="F13848">
        <v>49248802</v>
      </c>
      <c r="G13848" t="s">
        <v>13848</v>
      </c>
    </row>
    <row r="13849" spans="6:7">
      <c r="F13849">
        <v>49445412</v>
      </c>
      <c r="G13849" t="s">
        <v>13849</v>
      </c>
    </row>
    <row r="13850" spans="6:7">
      <c r="F13850">
        <v>49707560</v>
      </c>
      <c r="G13850" t="s">
        <v>13850</v>
      </c>
    </row>
    <row r="13851" spans="6:7">
      <c r="F13851">
        <v>49445426</v>
      </c>
      <c r="G13851" t="s">
        <v>13851</v>
      </c>
    </row>
    <row r="13852" spans="6:7">
      <c r="F13852">
        <v>49642043</v>
      </c>
      <c r="G13852" t="s">
        <v>13852</v>
      </c>
    </row>
    <row r="13853" spans="6:7">
      <c r="F13853">
        <v>6290635329</v>
      </c>
      <c r="G13853" t="s">
        <v>13853</v>
      </c>
    </row>
    <row r="13854" spans="6:7">
      <c r="F13854">
        <v>1125481029</v>
      </c>
      <c r="G13854" t="s">
        <v>13854</v>
      </c>
    </row>
    <row r="13855" spans="6:7">
      <c r="F13855">
        <v>296254023</v>
      </c>
      <c r="G13855" t="s">
        <v>13855</v>
      </c>
    </row>
    <row r="13856" spans="6:7">
      <c r="F13856">
        <v>1125481033</v>
      </c>
      <c r="G13856" t="s">
        <v>13856</v>
      </c>
    </row>
    <row r="13857" spans="6:7">
      <c r="F13857">
        <v>49052251</v>
      </c>
      <c r="G13857" t="s">
        <v>13857</v>
      </c>
    </row>
    <row r="13858" spans="6:7">
      <c r="F13858">
        <v>49445473</v>
      </c>
      <c r="G13858" t="s">
        <v>13858</v>
      </c>
    </row>
    <row r="13859" spans="6:7">
      <c r="F13859">
        <v>49052260</v>
      </c>
      <c r="G13859" t="s">
        <v>13859</v>
      </c>
    </row>
    <row r="13860" spans="6:7">
      <c r="F13860">
        <v>49052261</v>
      </c>
      <c r="G13860" t="s">
        <v>13860</v>
      </c>
    </row>
    <row r="13861" spans="6:7">
      <c r="F13861">
        <v>4600545504</v>
      </c>
      <c r="G13861" t="s">
        <v>13861</v>
      </c>
    </row>
    <row r="13862" spans="6:7">
      <c r="F13862">
        <v>49445481</v>
      </c>
      <c r="G13862" t="s">
        <v>13862</v>
      </c>
    </row>
    <row r="13863" spans="6:7">
      <c r="F13863">
        <v>49052265</v>
      </c>
      <c r="G13863" t="s">
        <v>13863</v>
      </c>
    </row>
    <row r="13864" spans="6:7">
      <c r="F13864">
        <v>49445486</v>
      </c>
      <c r="G13864" t="s">
        <v>13864</v>
      </c>
    </row>
    <row r="13865" spans="6:7">
      <c r="F13865">
        <v>1713797745</v>
      </c>
      <c r="G13865" t="s">
        <v>13865</v>
      </c>
    </row>
    <row r="13866" spans="6:7">
      <c r="F13866">
        <v>1713797751</v>
      </c>
      <c r="G13866" t="s">
        <v>13866</v>
      </c>
    </row>
    <row r="13867" spans="6:7">
      <c r="F13867">
        <v>49445500</v>
      </c>
      <c r="G13867" t="s">
        <v>13867</v>
      </c>
    </row>
    <row r="13868" spans="6:7">
      <c r="F13868">
        <v>4343036543</v>
      </c>
      <c r="G13868" t="s">
        <v>13868</v>
      </c>
    </row>
    <row r="13869" spans="6:7">
      <c r="F13869">
        <v>4343036545</v>
      </c>
      <c r="G13869" t="s">
        <v>13869</v>
      </c>
    </row>
    <row r="13870" spans="6:7">
      <c r="F13870">
        <v>1125481093</v>
      </c>
      <c r="G13870" t="s">
        <v>13870</v>
      </c>
    </row>
    <row r="13871" spans="6:7">
      <c r="F13871">
        <v>49052296</v>
      </c>
      <c r="G13871" t="s">
        <v>13871</v>
      </c>
    </row>
    <row r="13872" spans="6:7">
      <c r="F13872">
        <v>49052297</v>
      </c>
      <c r="G13872" t="s">
        <v>13872</v>
      </c>
    </row>
    <row r="13873" spans="6:7">
      <c r="F13873">
        <v>49052298</v>
      </c>
      <c r="G13873" t="s">
        <v>13873</v>
      </c>
    </row>
    <row r="13874" spans="6:7">
      <c r="F13874">
        <v>49117833</v>
      </c>
      <c r="G13874" t="s">
        <v>13874</v>
      </c>
    </row>
    <row r="13875" spans="6:7">
      <c r="F13875">
        <v>49052300</v>
      </c>
      <c r="G13875" t="s">
        <v>13875</v>
      </c>
    </row>
    <row r="13876" spans="6:7">
      <c r="F13876">
        <v>49576589</v>
      </c>
      <c r="G13876" t="s">
        <v>13876</v>
      </c>
    </row>
    <row r="13877" spans="6:7">
      <c r="F13877">
        <v>49052302</v>
      </c>
      <c r="G13877" t="s">
        <v>13877</v>
      </c>
    </row>
    <row r="13878" spans="6:7">
      <c r="F13878">
        <v>49052303</v>
      </c>
      <c r="G13878" t="s">
        <v>13878</v>
      </c>
    </row>
    <row r="13879" spans="6:7">
      <c r="F13879">
        <v>49445520</v>
      </c>
      <c r="G13879" t="s">
        <v>13879</v>
      </c>
    </row>
    <row r="13880" spans="6:7">
      <c r="F13880">
        <v>49052305</v>
      </c>
      <c r="G13880" t="s">
        <v>13880</v>
      </c>
    </row>
    <row r="13881" spans="6:7">
      <c r="F13881">
        <v>49052306</v>
      </c>
      <c r="G13881" t="s">
        <v>13881</v>
      </c>
    </row>
    <row r="13882" spans="6:7">
      <c r="F13882">
        <v>49052307</v>
      </c>
      <c r="G13882" t="s">
        <v>13882</v>
      </c>
    </row>
    <row r="13883" spans="6:7">
      <c r="F13883">
        <v>49445524</v>
      </c>
      <c r="G13883" t="s">
        <v>13883</v>
      </c>
    </row>
    <row r="13884" spans="6:7">
      <c r="F13884">
        <v>49052308</v>
      </c>
      <c r="G13884" t="s">
        <v>13884</v>
      </c>
    </row>
    <row r="13885" spans="6:7">
      <c r="F13885">
        <v>49052309</v>
      </c>
      <c r="G13885" t="s">
        <v>13885</v>
      </c>
    </row>
    <row r="13886" spans="6:7">
      <c r="F13886">
        <v>49052311</v>
      </c>
      <c r="G13886" t="s">
        <v>13886</v>
      </c>
    </row>
    <row r="13887" spans="6:7">
      <c r="F13887">
        <v>49117839</v>
      </c>
      <c r="G13887" t="s">
        <v>13887</v>
      </c>
    </row>
    <row r="13888" spans="6:7">
      <c r="F13888">
        <v>49052313</v>
      </c>
      <c r="G13888" t="s">
        <v>13888</v>
      </c>
    </row>
    <row r="13889" spans="6:7">
      <c r="F13889">
        <v>49052314</v>
      </c>
      <c r="G13889" t="s">
        <v>13889</v>
      </c>
    </row>
    <row r="13890" spans="6:7">
      <c r="F13890">
        <v>49117844</v>
      </c>
      <c r="G13890" t="s">
        <v>13890</v>
      </c>
    </row>
    <row r="13891" spans="6:7">
      <c r="F13891">
        <v>49052316</v>
      </c>
      <c r="G13891" t="s">
        <v>13891</v>
      </c>
    </row>
    <row r="13892" spans="6:7">
      <c r="F13892">
        <v>49052317</v>
      </c>
      <c r="G13892" t="s">
        <v>13892</v>
      </c>
    </row>
    <row r="13893" spans="6:7">
      <c r="F13893">
        <v>49052318</v>
      </c>
      <c r="G13893" t="s">
        <v>13893</v>
      </c>
    </row>
    <row r="13894" spans="6:7">
      <c r="F13894">
        <v>49052319</v>
      </c>
      <c r="G13894" t="s">
        <v>13894</v>
      </c>
    </row>
    <row r="13895" spans="6:7">
      <c r="F13895">
        <v>49052320</v>
      </c>
      <c r="G13895" t="s">
        <v>13895</v>
      </c>
    </row>
    <row r="13896" spans="6:7">
      <c r="F13896">
        <v>49052321</v>
      </c>
      <c r="G13896" t="s">
        <v>13896</v>
      </c>
    </row>
    <row r="13897" spans="6:7">
      <c r="F13897">
        <v>49052322</v>
      </c>
      <c r="G13897" t="s">
        <v>13897</v>
      </c>
    </row>
    <row r="13898" spans="6:7">
      <c r="F13898">
        <v>49117850</v>
      </c>
      <c r="G13898" t="s">
        <v>13898</v>
      </c>
    </row>
    <row r="13899" spans="6:7">
      <c r="F13899">
        <v>49052324</v>
      </c>
      <c r="G13899" t="s">
        <v>13899</v>
      </c>
    </row>
    <row r="13900" spans="6:7">
      <c r="F13900">
        <v>49052325</v>
      </c>
      <c r="G13900" t="s">
        <v>13900</v>
      </c>
    </row>
    <row r="13901" spans="6:7">
      <c r="F13901">
        <v>49511071</v>
      </c>
      <c r="G13901" t="s">
        <v>13901</v>
      </c>
    </row>
    <row r="13902" spans="6:7">
      <c r="F13902">
        <v>392002208</v>
      </c>
      <c r="G13902" t="s">
        <v>13902</v>
      </c>
    </row>
    <row r="13903" spans="6:7">
      <c r="F13903">
        <v>392002207</v>
      </c>
      <c r="G13903" t="s">
        <v>13903</v>
      </c>
    </row>
    <row r="13904" spans="6:7">
      <c r="F13904">
        <v>49511076</v>
      </c>
      <c r="G13904" t="s">
        <v>13904</v>
      </c>
    </row>
    <row r="13905" spans="6:7">
      <c r="F13905">
        <v>49052330</v>
      </c>
      <c r="G13905" t="s">
        <v>13905</v>
      </c>
    </row>
    <row r="13906" spans="6:7">
      <c r="F13906">
        <v>49511077</v>
      </c>
      <c r="G13906" t="s">
        <v>13906</v>
      </c>
    </row>
    <row r="13907" spans="6:7">
      <c r="F13907">
        <v>49052332</v>
      </c>
      <c r="G13907" t="s">
        <v>13907</v>
      </c>
    </row>
    <row r="13908" spans="6:7">
      <c r="F13908">
        <v>49052334</v>
      </c>
      <c r="G13908" t="s">
        <v>13908</v>
      </c>
    </row>
    <row r="13909" spans="6:7">
      <c r="F13909">
        <v>49052335</v>
      </c>
      <c r="G13909" t="s">
        <v>13909</v>
      </c>
    </row>
    <row r="13910" spans="6:7">
      <c r="F13910">
        <v>49052336</v>
      </c>
      <c r="G13910" t="s">
        <v>13910</v>
      </c>
    </row>
    <row r="13911" spans="6:7">
      <c r="F13911">
        <v>49052337</v>
      </c>
      <c r="G13911" t="s">
        <v>13911</v>
      </c>
    </row>
    <row r="13912" spans="6:7">
      <c r="F13912">
        <v>1125481136</v>
      </c>
      <c r="G13912" t="s">
        <v>13912</v>
      </c>
    </row>
    <row r="13913" spans="6:7">
      <c r="F13913">
        <v>49052339</v>
      </c>
      <c r="G13913" t="s">
        <v>13913</v>
      </c>
    </row>
    <row r="13914" spans="6:7">
      <c r="F13914">
        <v>49052340</v>
      </c>
      <c r="G13914" t="s">
        <v>13914</v>
      </c>
    </row>
    <row r="13915" spans="6:7">
      <c r="F13915">
        <v>49052342</v>
      </c>
      <c r="G13915" t="s">
        <v>13915</v>
      </c>
    </row>
    <row r="13916" spans="6:7">
      <c r="F13916">
        <v>49052344</v>
      </c>
      <c r="G13916" t="s">
        <v>13916</v>
      </c>
    </row>
    <row r="13917" spans="6:7">
      <c r="F13917">
        <v>49052345</v>
      </c>
      <c r="G13917" t="s">
        <v>13917</v>
      </c>
    </row>
    <row r="13918" spans="6:7">
      <c r="F13918">
        <v>49052346</v>
      </c>
      <c r="G13918" t="s">
        <v>13918</v>
      </c>
    </row>
    <row r="13919" spans="6:7">
      <c r="F13919">
        <v>48921275</v>
      </c>
      <c r="G13919" t="s">
        <v>13919</v>
      </c>
    </row>
    <row r="13920" spans="6:7">
      <c r="F13920">
        <v>48921276</v>
      </c>
      <c r="G13920" t="s">
        <v>13920</v>
      </c>
    </row>
    <row r="13921" spans="6:7">
      <c r="F13921">
        <v>49052349</v>
      </c>
      <c r="G13921" t="s">
        <v>13921</v>
      </c>
    </row>
    <row r="13922" spans="6:7">
      <c r="F13922">
        <v>49052350</v>
      </c>
      <c r="G13922" t="s">
        <v>13922</v>
      </c>
    </row>
    <row r="13923" spans="6:7">
      <c r="F13923">
        <v>49052351</v>
      </c>
      <c r="G13923" t="s">
        <v>13923</v>
      </c>
    </row>
    <row r="13924" spans="6:7">
      <c r="F13924">
        <v>49052347</v>
      </c>
      <c r="G13924" t="s">
        <v>13924</v>
      </c>
    </row>
    <row r="13925" spans="6:7">
      <c r="F13925">
        <v>49052354</v>
      </c>
      <c r="G13925" t="s">
        <v>13925</v>
      </c>
    </row>
    <row r="13926" spans="6:7">
      <c r="F13926">
        <v>49052355</v>
      </c>
      <c r="G13926" t="s">
        <v>13926</v>
      </c>
    </row>
    <row r="13927" spans="6:7">
      <c r="F13927">
        <v>49248962</v>
      </c>
      <c r="G13927" t="s">
        <v>13927</v>
      </c>
    </row>
    <row r="13928" spans="6:7">
      <c r="F13928">
        <v>49248963</v>
      </c>
      <c r="G13928" t="s">
        <v>13928</v>
      </c>
    </row>
    <row r="13929" spans="6:7">
      <c r="F13929">
        <v>49052358</v>
      </c>
      <c r="G13929" t="s">
        <v>13929</v>
      </c>
    </row>
    <row r="13930" spans="6:7">
      <c r="F13930">
        <v>49052359</v>
      </c>
      <c r="G13930" t="s">
        <v>13930</v>
      </c>
    </row>
    <row r="13931" spans="6:7">
      <c r="F13931">
        <v>3588061902</v>
      </c>
      <c r="G13931" t="s">
        <v>13931</v>
      </c>
    </row>
    <row r="13932" spans="6:7">
      <c r="F13932">
        <v>49707727</v>
      </c>
      <c r="G13932" t="s">
        <v>13932</v>
      </c>
    </row>
    <row r="13933" spans="6:7">
      <c r="F13933">
        <v>48986836</v>
      </c>
      <c r="G13933" t="s">
        <v>13933</v>
      </c>
    </row>
    <row r="13934" spans="6:7">
      <c r="F13934">
        <v>49642197</v>
      </c>
      <c r="G13934" t="s">
        <v>13934</v>
      </c>
    </row>
    <row r="13935" spans="6:7">
      <c r="F13935">
        <v>1125481174</v>
      </c>
      <c r="G13935" t="s">
        <v>13935</v>
      </c>
    </row>
    <row r="13936" spans="6:7">
      <c r="F13936">
        <v>5717326552</v>
      </c>
      <c r="G13936" t="s">
        <v>13936</v>
      </c>
    </row>
    <row r="13937" spans="6:7">
      <c r="F13937">
        <v>5717326553</v>
      </c>
      <c r="G13937" t="s">
        <v>13937</v>
      </c>
    </row>
    <row r="13938" spans="6:7">
      <c r="F13938">
        <v>49117914</v>
      </c>
      <c r="G13938" t="s">
        <v>13938</v>
      </c>
    </row>
    <row r="13939" spans="6:7">
      <c r="F13939">
        <v>356612830</v>
      </c>
      <c r="G13939" t="s">
        <v>13939</v>
      </c>
    </row>
    <row r="13940" spans="6:7">
      <c r="F13940">
        <v>49117925</v>
      </c>
      <c r="G13940" t="s">
        <v>13940</v>
      </c>
    </row>
    <row r="13941" spans="6:7">
      <c r="F13941">
        <v>49707750</v>
      </c>
      <c r="G13941" t="s">
        <v>13941</v>
      </c>
    </row>
    <row r="13942" spans="6:7">
      <c r="F13942">
        <v>49117926</v>
      </c>
      <c r="G13942" t="s">
        <v>13942</v>
      </c>
    </row>
    <row r="13943" spans="6:7">
      <c r="F13943">
        <v>49117930</v>
      </c>
      <c r="G13943" t="s">
        <v>13943</v>
      </c>
    </row>
    <row r="13944" spans="6:7">
      <c r="F13944">
        <v>49707758</v>
      </c>
      <c r="G13944" t="s">
        <v>13944</v>
      </c>
    </row>
    <row r="13945" spans="6:7">
      <c r="F13945">
        <v>49117934</v>
      </c>
      <c r="G13945" t="s">
        <v>13945</v>
      </c>
    </row>
    <row r="13946" spans="6:7">
      <c r="F13946">
        <v>49117945</v>
      </c>
      <c r="G13946" t="s">
        <v>13946</v>
      </c>
    </row>
    <row r="13947" spans="6:7">
      <c r="F13947">
        <v>49052411</v>
      </c>
      <c r="G13947" t="s">
        <v>13947</v>
      </c>
    </row>
    <row r="13948" spans="6:7">
      <c r="F13948">
        <v>49052415</v>
      </c>
      <c r="G13948" t="s">
        <v>13948</v>
      </c>
    </row>
    <row r="13949" spans="6:7">
      <c r="F13949">
        <v>1125481221</v>
      </c>
      <c r="G13949" t="s">
        <v>13949</v>
      </c>
    </row>
    <row r="13950" spans="6:7">
      <c r="F13950">
        <v>49052422</v>
      </c>
      <c r="G13950" t="s">
        <v>13950</v>
      </c>
    </row>
    <row r="13951" spans="6:7">
      <c r="F13951">
        <v>49052424</v>
      </c>
      <c r="G13951" t="s">
        <v>13951</v>
      </c>
    </row>
    <row r="13952" spans="6:7">
      <c r="F13952">
        <v>49052430</v>
      </c>
      <c r="G13952" t="s">
        <v>13952</v>
      </c>
    </row>
    <row r="13953" spans="6:7">
      <c r="F13953">
        <v>49707790</v>
      </c>
      <c r="G13953" t="s">
        <v>13953</v>
      </c>
    </row>
    <row r="13954" spans="6:7">
      <c r="F13954">
        <v>2667936526</v>
      </c>
      <c r="G13954" t="s">
        <v>13954</v>
      </c>
    </row>
    <row r="13955" spans="6:7">
      <c r="F13955">
        <v>5995461391</v>
      </c>
      <c r="G13955" t="s">
        <v>13955</v>
      </c>
    </row>
    <row r="13956" spans="6:7">
      <c r="F13956">
        <v>2667936527</v>
      </c>
      <c r="G13956" t="s">
        <v>13956</v>
      </c>
    </row>
    <row r="13957" spans="6:7">
      <c r="F13957">
        <v>2667936528</v>
      </c>
      <c r="G13957" t="s">
        <v>13957</v>
      </c>
    </row>
    <row r="13958" spans="6:7">
      <c r="F13958">
        <v>2667936529</v>
      </c>
      <c r="G13958" t="s">
        <v>13958</v>
      </c>
    </row>
    <row r="13959" spans="6:7">
      <c r="F13959">
        <v>2667936530</v>
      </c>
      <c r="G13959" t="s">
        <v>13959</v>
      </c>
    </row>
    <row r="13960" spans="6:7">
      <c r="F13960">
        <v>2667936531</v>
      </c>
      <c r="G13960" t="s">
        <v>13960</v>
      </c>
    </row>
    <row r="13961" spans="6:7">
      <c r="F13961">
        <v>5995461397</v>
      </c>
      <c r="G13961" t="s">
        <v>13961</v>
      </c>
    </row>
    <row r="13962" spans="6:7">
      <c r="F13962">
        <v>49707800</v>
      </c>
      <c r="G13962" t="s">
        <v>13962</v>
      </c>
    </row>
    <row r="13963" spans="6:7">
      <c r="F13963">
        <v>49642264</v>
      </c>
      <c r="G13963" t="s">
        <v>13963</v>
      </c>
    </row>
    <row r="13964" spans="6:7">
      <c r="F13964">
        <v>2667936532</v>
      </c>
      <c r="G13964" t="s">
        <v>13964</v>
      </c>
    </row>
    <row r="13965" spans="6:7">
      <c r="F13965">
        <v>280918811</v>
      </c>
      <c r="G13965" t="s">
        <v>13965</v>
      </c>
    </row>
    <row r="13966" spans="6:7">
      <c r="F13966">
        <v>2667936535</v>
      </c>
      <c r="G13966" t="s">
        <v>13966</v>
      </c>
    </row>
    <row r="13967" spans="6:7">
      <c r="F13967">
        <v>2667936536</v>
      </c>
      <c r="G13967" t="s">
        <v>13967</v>
      </c>
    </row>
    <row r="13968" spans="6:7">
      <c r="F13968">
        <v>2667936537</v>
      </c>
      <c r="G13968" t="s">
        <v>13968</v>
      </c>
    </row>
    <row r="13969" spans="6:7">
      <c r="F13969">
        <v>2667936538</v>
      </c>
      <c r="G13969" t="s">
        <v>13969</v>
      </c>
    </row>
    <row r="13970" spans="6:7">
      <c r="F13970">
        <v>5995461402</v>
      </c>
      <c r="G13970" t="s">
        <v>13970</v>
      </c>
    </row>
    <row r="13971" spans="6:7">
      <c r="F13971">
        <v>2667936539</v>
      </c>
      <c r="G13971" t="s">
        <v>13971</v>
      </c>
    </row>
    <row r="13972" spans="6:7">
      <c r="F13972">
        <v>49445666</v>
      </c>
      <c r="G13972" t="s">
        <v>13972</v>
      </c>
    </row>
    <row r="13973" spans="6:7">
      <c r="F13973">
        <v>49249055</v>
      </c>
      <c r="G13973" t="s">
        <v>13973</v>
      </c>
    </row>
    <row r="13974" spans="6:7">
      <c r="F13974">
        <v>49249056</v>
      </c>
      <c r="G13974" t="s">
        <v>13974</v>
      </c>
    </row>
    <row r="13975" spans="6:7">
      <c r="F13975">
        <v>49052453</v>
      </c>
      <c r="G13975" t="s">
        <v>13975</v>
      </c>
    </row>
    <row r="13976" spans="6:7">
      <c r="F13976">
        <v>2667936541</v>
      </c>
      <c r="G13976" t="s">
        <v>13976</v>
      </c>
    </row>
    <row r="13977" spans="6:7">
      <c r="F13977">
        <v>49445671</v>
      </c>
      <c r="G13977" t="s">
        <v>13977</v>
      </c>
    </row>
    <row r="13978" spans="6:7">
      <c r="F13978">
        <v>49052455</v>
      </c>
      <c r="G13978" t="s">
        <v>13978</v>
      </c>
    </row>
    <row r="13979" spans="6:7">
      <c r="F13979">
        <v>1125481250</v>
      </c>
      <c r="G13979" t="s">
        <v>13979</v>
      </c>
    </row>
    <row r="13980" spans="6:7">
      <c r="F13980">
        <v>49642277</v>
      </c>
      <c r="G13980" t="s">
        <v>13980</v>
      </c>
    </row>
    <row r="13981" spans="6:7">
      <c r="F13981">
        <v>49445680</v>
      </c>
      <c r="G13981" t="s">
        <v>13981</v>
      </c>
    </row>
    <row r="13982" spans="6:7">
      <c r="F13982">
        <v>49052464</v>
      </c>
      <c r="G13982" t="s">
        <v>13982</v>
      </c>
    </row>
    <row r="13983" spans="6:7">
      <c r="F13983">
        <v>1593080626</v>
      </c>
      <c r="G13983" t="s">
        <v>13983</v>
      </c>
    </row>
    <row r="13984" spans="6:7">
      <c r="F13984">
        <v>4848319286</v>
      </c>
      <c r="G13984" t="s">
        <v>13984</v>
      </c>
    </row>
    <row r="13985" spans="6:7">
      <c r="F13985">
        <v>49445687</v>
      </c>
      <c r="G13985" t="s">
        <v>13985</v>
      </c>
    </row>
    <row r="13986" spans="6:7">
      <c r="F13986">
        <v>4848319288</v>
      </c>
      <c r="G13986" t="s">
        <v>13986</v>
      </c>
    </row>
    <row r="13987" spans="6:7">
      <c r="F13987">
        <v>1125481272</v>
      </c>
      <c r="G13987" t="s">
        <v>13987</v>
      </c>
    </row>
    <row r="13988" spans="6:7">
      <c r="F13988">
        <v>49052475</v>
      </c>
      <c r="G13988" t="s">
        <v>13988</v>
      </c>
    </row>
    <row r="13989" spans="6:7">
      <c r="F13989">
        <v>49052476</v>
      </c>
      <c r="G13989" t="s">
        <v>13989</v>
      </c>
    </row>
    <row r="13990" spans="6:7">
      <c r="F13990">
        <v>49445693</v>
      </c>
      <c r="G13990" t="s">
        <v>13990</v>
      </c>
    </row>
    <row r="13991" spans="6:7">
      <c r="F13991">
        <v>49052477</v>
      </c>
      <c r="G13991" t="s">
        <v>13991</v>
      </c>
    </row>
    <row r="13992" spans="6:7">
      <c r="F13992">
        <v>49052479</v>
      </c>
      <c r="G13992" t="s">
        <v>13992</v>
      </c>
    </row>
    <row r="13993" spans="6:7">
      <c r="F13993">
        <v>49642301</v>
      </c>
      <c r="G13993" t="s">
        <v>13993</v>
      </c>
    </row>
    <row r="13994" spans="6:7">
      <c r="F13994">
        <v>49249086</v>
      </c>
      <c r="G13994" t="s">
        <v>13994</v>
      </c>
    </row>
    <row r="13995" spans="6:7">
      <c r="F13995">
        <v>49052482</v>
      </c>
      <c r="G13995" t="s">
        <v>13995</v>
      </c>
    </row>
    <row r="13996" spans="6:7">
      <c r="F13996">
        <v>49642303</v>
      </c>
      <c r="G13996" t="s">
        <v>13996</v>
      </c>
    </row>
    <row r="13997" spans="6:7">
      <c r="F13997">
        <v>49642305</v>
      </c>
      <c r="G13997" t="s">
        <v>13997</v>
      </c>
    </row>
    <row r="13998" spans="6:7">
      <c r="F13998">
        <v>49249094</v>
      </c>
      <c r="G13998" t="s">
        <v>13998</v>
      </c>
    </row>
    <row r="13999" spans="6:7">
      <c r="F13999">
        <v>49249095</v>
      </c>
      <c r="G13999" t="s">
        <v>13999</v>
      </c>
    </row>
    <row r="14000" spans="6:7">
      <c r="F14000">
        <v>1742439992</v>
      </c>
      <c r="G14000" t="s">
        <v>14000</v>
      </c>
    </row>
    <row r="14001" spans="6:7">
      <c r="F14001">
        <v>49249107</v>
      </c>
      <c r="G14001" t="s">
        <v>14001</v>
      </c>
    </row>
    <row r="14002" spans="6:7">
      <c r="F14002">
        <v>49445724</v>
      </c>
      <c r="G14002" t="s">
        <v>14002</v>
      </c>
    </row>
    <row r="14003" spans="6:7">
      <c r="F14003">
        <v>49118047</v>
      </c>
      <c r="G14003" t="s">
        <v>14003</v>
      </c>
    </row>
    <row r="14004" spans="6:7">
      <c r="F14004">
        <v>49642336</v>
      </c>
      <c r="G14004" t="s">
        <v>14004</v>
      </c>
    </row>
    <row r="14005" spans="6:7">
      <c r="F14005">
        <v>49118049</v>
      </c>
      <c r="G14005" t="s">
        <v>14005</v>
      </c>
    </row>
    <row r="14006" spans="6:7">
      <c r="F14006">
        <v>49118051</v>
      </c>
      <c r="G14006" t="s">
        <v>14006</v>
      </c>
    </row>
    <row r="14007" spans="6:7">
      <c r="F14007">
        <v>49118052</v>
      </c>
      <c r="G14007" t="s">
        <v>14007</v>
      </c>
    </row>
    <row r="14008" spans="6:7">
      <c r="F14008">
        <v>49445733</v>
      </c>
      <c r="G14008" t="s">
        <v>14008</v>
      </c>
    </row>
    <row r="14009" spans="6:7">
      <c r="F14009">
        <v>49445734</v>
      </c>
      <c r="G14009" t="s">
        <v>14009</v>
      </c>
    </row>
    <row r="14010" spans="6:7">
      <c r="F14010">
        <v>49118053</v>
      </c>
      <c r="G14010" t="s">
        <v>14010</v>
      </c>
    </row>
    <row r="14011" spans="6:7">
      <c r="F14011">
        <v>49118054</v>
      </c>
      <c r="G14011" t="s">
        <v>14011</v>
      </c>
    </row>
    <row r="14012" spans="6:7">
      <c r="F14012">
        <v>49118055</v>
      </c>
      <c r="G14012" t="s">
        <v>14012</v>
      </c>
    </row>
    <row r="14013" spans="6:7">
      <c r="F14013">
        <v>49118056</v>
      </c>
      <c r="G14013" t="s">
        <v>14013</v>
      </c>
    </row>
    <row r="14014" spans="6:7">
      <c r="F14014">
        <v>49118057</v>
      </c>
      <c r="G14014" t="s">
        <v>14014</v>
      </c>
    </row>
    <row r="14015" spans="6:7">
      <c r="F14015">
        <v>49445740</v>
      </c>
      <c r="G14015" t="s">
        <v>14015</v>
      </c>
    </row>
    <row r="14016" spans="6:7">
      <c r="F14016">
        <v>49118058</v>
      </c>
      <c r="G14016" t="s">
        <v>14016</v>
      </c>
    </row>
    <row r="14017" spans="6:7">
      <c r="F14017">
        <v>49249125</v>
      </c>
      <c r="G14017" t="s">
        <v>14017</v>
      </c>
    </row>
    <row r="14018" spans="6:7">
      <c r="F14018">
        <v>49118060</v>
      </c>
      <c r="G14018" t="s">
        <v>14018</v>
      </c>
    </row>
    <row r="14019" spans="6:7">
      <c r="F14019">
        <v>49249131</v>
      </c>
      <c r="G14019" t="s">
        <v>14019</v>
      </c>
    </row>
    <row r="14020" spans="6:7">
      <c r="F14020">
        <v>49118062</v>
      </c>
      <c r="G14020" t="s">
        <v>14020</v>
      </c>
    </row>
    <row r="14021" spans="6:7">
      <c r="F14021">
        <v>49249133</v>
      </c>
      <c r="G14021" t="s">
        <v>14021</v>
      </c>
    </row>
    <row r="14022" spans="6:7">
      <c r="F14022">
        <v>49052531</v>
      </c>
      <c r="G14022" t="s">
        <v>14022</v>
      </c>
    </row>
    <row r="14023" spans="6:7">
      <c r="F14023">
        <v>49052532</v>
      </c>
      <c r="G14023" t="s">
        <v>14023</v>
      </c>
    </row>
    <row r="14024" spans="6:7">
      <c r="F14024">
        <v>5523929971</v>
      </c>
      <c r="G14024" t="s">
        <v>14024</v>
      </c>
    </row>
    <row r="14025" spans="6:7">
      <c r="F14025">
        <v>5523929972</v>
      </c>
      <c r="G14025" t="s">
        <v>14025</v>
      </c>
    </row>
    <row r="14026" spans="6:7">
      <c r="F14026">
        <v>5523929973</v>
      </c>
      <c r="G14026" t="s">
        <v>14026</v>
      </c>
    </row>
    <row r="14027" spans="6:7">
      <c r="F14027">
        <v>49118068</v>
      </c>
      <c r="G14027" t="s">
        <v>14027</v>
      </c>
    </row>
    <row r="14028" spans="6:7">
      <c r="F14028">
        <v>49118069</v>
      </c>
      <c r="G14028" t="s">
        <v>14028</v>
      </c>
    </row>
    <row r="14029" spans="6:7">
      <c r="F14029">
        <v>5523929978</v>
      </c>
      <c r="G14029" t="s">
        <v>14029</v>
      </c>
    </row>
    <row r="14030" spans="6:7">
      <c r="F14030">
        <v>49118072</v>
      </c>
      <c r="G14030" t="s">
        <v>14030</v>
      </c>
    </row>
    <row r="14031" spans="6:7">
      <c r="F14031">
        <v>5523929980</v>
      </c>
      <c r="G14031" t="s">
        <v>14031</v>
      </c>
    </row>
    <row r="14032" spans="6:7">
      <c r="F14032">
        <v>49249145</v>
      </c>
      <c r="G14032" t="s">
        <v>14032</v>
      </c>
    </row>
    <row r="14033" spans="6:7">
      <c r="F14033">
        <v>5523929982</v>
      </c>
      <c r="G14033" t="s">
        <v>14033</v>
      </c>
    </row>
    <row r="14034" spans="6:7">
      <c r="F14034">
        <v>49118074</v>
      </c>
      <c r="G14034" t="s">
        <v>14034</v>
      </c>
    </row>
    <row r="14035" spans="6:7">
      <c r="F14035">
        <v>49118075</v>
      </c>
      <c r="G14035" t="s">
        <v>14035</v>
      </c>
    </row>
    <row r="14036" spans="6:7">
      <c r="F14036">
        <v>49249148</v>
      </c>
      <c r="G14036" t="s">
        <v>14036</v>
      </c>
    </row>
    <row r="14037" spans="6:7">
      <c r="F14037">
        <v>49249147</v>
      </c>
      <c r="G14037" t="s">
        <v>14037</v>
      </c>
    </row>
    <row r="14038" spans="6:7">
      <c r="F14038">
        <v>49249151</v>
      </c>
      <c r="G14038" t="s">
        <v>14038</v>
      </c>
    </row>
    <row r="14039" spans="6:7">
      <c r="F14039">
        <v>5523929988</v>
      </c>
      <c r="G14039" t="s">
        <v>14039</v>
      </c>
    </row>
    <row r="14040" spans="6:7">
      <c r="F14040">
        <v>49249154</v>
      </c>
      <c r="G14040" t="s">
        <v>14040</v>
      </c>
    </row>
    <row r="14041" spans="6:7">
      <c r="F14041">
        <v>49249158</v>
      </c>
      <c r="G14041" t="s">
        <v>14041</v>
      </c>
    </row>
    <row r="14042" spans="6:7">
      <c r="F14042">
        <v>49380231</v>
      </c>
      <c r="G14042" t="s">
        <v>14042</v>
      </c>
    </row>
    <row r="14043" spans="6:7">
      <c r="F14043">
        <v>5523929992</v>
      </c>
      <c r="G14043" t="s">
        <v>14043</v>
      </c>
    </row>
    <row r="14044" spans="6:7">
      <c r="F14044">
        <v>49380233</v>
      </c>
      <c r="G14044" t="s">
        <v>14044</v>
      </c>
    </row>
    <row r="14045" spans="6:7">
      <c r="F14045">
        <v>49249162</v>
      </c>
      <c r="G14045" t="s">
        <v>14045</v>
      </c>
    </row>
    <row r="14046" spans="6:7">
      <c r="F14046">
        <v>49380235</v>
      </c>
      <c r="G14046" t="s">
        <v>14046</v>
      </c>
    </row>
    <row r="14047" spans="6:7">
      <c r="F14047">
        <v>49380237</v>
      </c>
      <c r="G14047" t="s">
        <v>14047</v>
      </c>
    </row>
    <row r="14048" spans="6:7">
      <c r="F14048">
        <v>49380240</v>
      </c>
      <c r="G14048" t="s">
        <v>14048</v>
      </c>
    </row>
    <row r="14049" spans="6:7">
      <c r="F14049">
        <v>3564862352</v>
      </c>
      <c r="G14049" t="s">
        <v>14049</v>
      </c>
    </row>
    <row r="14050" spans="6:7">
      <c r="F14050">
        <v>49380244</v>
      </c>
      <c r="G14050" t="s">
        <v>14050</v>
      </c>
    </row>
    <row r="14051" spans="6:7">
      <c r="F14051">
        <v>49380247</v>
      </c>
      <c r="G14051" t="s">
        <v>14051</v>
      </c>
    </row>
    <row r="14052" spans="6:7">
      <c r="F14052">
        <v>49380251</v>
      </c>
      <c r="G14052" t="s">
        <v>14052</v>
      </c>
    </row>
    <row r="14053" spans="6:7">
      <c r="F14053">
        <v>49380253</v>
      </c>
      <c r="G14053" t="s">
        <v>14053</v>
      </c>
    </row>
    <row r="14054" spans="6:7">
      <c r="F14054">
        <v>49380258</v>
      </c>
      <c r="G14054" t="s">
        <v>14054</v>
      </c>
    </row>
    <row r="14055" spans="6:7">
      <c r="F14055">
        <v>49380259</v>
      </c>
      <c r="G14055" t="s">
        <v>14055</v>
      </c>
    </row>
    <row r="14056" spans="6:7">
      <c r="F14056">
        <v>49380260</v>
      </c>
      <c r="G14056" t="s">
        <v>14056</v>
      </c>
    </row>
    <row r="14057" spans="6:7">
      <c r="F14057">
        <v>49118114</v>
      </c>
      <c r="G14057" t="s">
        <v>14057</v>
      </c>
    </row>
    <row r="14058" spans="6:7">
      <c r="F14058">
        <v>49118118</v>
      </c>
      <c r="G14058" t="s">
        <v>14058</v>
      </c>
    </row>
    <row r="14059" spans="6:7">
      <c r="F14059">
        <v>5836995498</v>
      </c>
      <c r="G14059" t="s">
        <v>14059</v>
      </c>
    </row>
    <row r="14060" spans="6:7">
      <c r="F14060">
        <v>3570891694</v>
      </c>
      <c r="G14060" t="s">
        <v>14060</v>
      </c>
    </row>
    <row r="14061" spans="6:7">
      <c r="F14061">
        <v>3570891698</v>
      </c>
      <c r="G14061" t="s">
        <v>14061</v>
      </c>
    </row>
    <row r="14062" spans="6:7">
      <c r="F14062">
        <v>49642421</v>
      </c>
      <c r="G14062" t="s">
        <v>14062</v>
      </c>
    </row>
    <row r="14063" spans="6:7">
      <c r="F14063">
        <v>49707963</v>
      </c>
      <c r="G14063" t="s">
        <v>14063</v>
      </c>
    </row>
    <row r="14064" spans="6:7">
      <c r="F14064">
        <v>49707968</v>
      </c>
      <c r="G14064" t="s">
        <v>14064</v>
      </c>
    </row>
    <row r="14065" spans="6:7">
      <c r="F14065">
        <v>49249225</v>
      </c>
      <c r="G14065" t="s">
        <v>14065</v>
      </c>
    </row>
    <row r="14066" spans="6:7">
      <c r="F14066">
        <v>49118155</v>
      </c>
      <c r="G14066" t="s">
        <v>14066</v>
      </c>
    </row>
    <row r="14067" spans="6:7">
      <c r="F14067">
        <v>49314764</v>
      </c>
      <c r="G14067" t="s">
        <v>14067</v>
      </c>
    </row>
    <row r="14068" spans="6:7">
      <c r="F14068">
        <v>5928090574</v>
      </c>
      <c r="G14068" t="s">
        <v>14068</v>
      </c>
    </row>
    <row r="14069" spans="6:7">
      <c r="F14069">
        <v>5836995534</v>
      </c>
      <c r="G14069" t="s">
        <v>14069</v>
      </c>
    </row>
    <row r="14070" spans="6:7">
      <c r="F14070">
        <v>49314771</v>
      </c>
      <c r="G14070" t="s">
        <v>14070</v>
      </c>
    </row>
    <row r="14071" spans="6:7">
      <c r="F14071">
        <v>49249237</v>
      </c>
      <c r="G14071" t="s">
        <v>14071</v>
      </c>
    </row>
    <row r="14072" spans="6:7">
      <c r="F14072">
        <v>49249239</v>
      </c>
      <c r="G14072" t="s">
        <v>14072</v>
      </c>
    </row>
    <row r="14073" spans="6:7">
      <c r="F14073">
        <v>49118168</v>
      </c>
      <c r="G14073" t="s">
        <v>14073</v>
      </c>
    </row>
    <row r="14074" spans="6:7">
      <c r="F14074">
        <v>49118169</v>
      </c>
      <c r="G14074" t="s">
        <v>14074</v>
      </c>
    </row>
    <row r="14075" spans="6:7">
      <c r="F14075">
        <v>48921562</v>
      </c>
      <c r="G14075" t="s">
        <v>14075</v>
      </c>
    </row>
    <row r="14076" spans="6:7">
      <c r="F14076">
        <v>49314779</v>
      </c>
      <c r="G14076" t="s">
        <v>14076</v>
      </c>
    </row>
    <row r="14077" spans="6:7">
      <c r="F14077">
        <v>48921564</v>
      </c>
      <c r="G14077" t="s">
        <v>14077</v>
      </c>
    </row>
    <row r="14078" spans="6:7">
      <c r="F14078">
        <v>49249248</v>
      </c>
      <c r="G14078" t="s">
        <v>14078</v>
      </c>
    </row>
    <row r="14079" spans="6:7">
      <c r="F14079">
        <v>49249252</v>
      </c>
      <c r="G14079" t="s">
        <v>14079</v>
      </c>
    </row>
    <row r="14080" spans="6:7">
      <c r="F14080">
        <v>49314789</v>
      </c>
      <c r="G14080" t="s">
        <v>14080</v>
      </c>
    </row>
    <row r="14081" spans="6:7">
      <c r="F14081">
        <v>4972772326</v>
      </c>
      <c r="G14081" t="s">
        <v>14081</v>
      </c>
    </row>
    <row r="14082" spans="6:7">
      <c r="F14082">
        <v>49249254</v>
      </c>
      <c r="G14082" t="s">
        <v>14082</v>
      </c>
    </row>
    <row r="14083" spans="6:7">
      <c r="F14083">
        <v>5836995559</v>
      </c>
      <c r="G14083" t="s">
        <v>14083</v>
      </c>
    </row>
    <row r="14084" spans="6:7">
      <c r="F14084">
        <v>4972772329</v>
      </c>
      <c r="G14084" t="s">
        <v>14084</v>
      </c>
    </row>
    <row r="14085" spans="6:7">
      <c r="F14085">
        <v>49380332</v>
      </c>
      <c r="G14085" t="s">
        <v>14085</v>
      </c>
    </row>
    <row r="14086" spans="6:7">
      <c r="F14086">
        <v>49052656</v>
      </c>
      <c r="G14086" t="s">
        <v>14086</v>
      </c>
    </row>
    <row r="14087" spans="6:7">
      <c r="F14087">
        <v>49118194</v>
      </c>
      <c r="G14087" t="s">
        <v>14087</v>
      </c>
    </row>
    <row r="14088" spans="6:7">
      <c r="F14088">
        <v>49052660</v>
      </c>
      <c r="G14088" t="s">
        <v>14088</v>
      </c>
    </row>
    <row r="14089" spans="6:7">
      <c r="F14089">
        <v>49052661</v>
      </c>
      <c r="G14089" t="s">
        <v>14089</v>
      </c>
    </row>
    <row r="14090" spans="6:7">
      <c r="F14090">
        <v>48921593</v>
      </c>
      <c r="G14090" t="s">
        <v>14090</v>
      </c>
    </row>
    <row r="14091" spans="6:7">
      <c r="F14091">
        <v>49052666</v>
      </c>
      <c r="G14091" t="s">
        <v>14091</v>
      </c>
    </row>
    <row r="14092" spans="6:7">
      <c r="F14092">
        <v>49380347</v>
      </c>
      <c r="G14092" t="s">
        <v>14092</v>
      </c>
    </row>
    <row r="14093" spans="6:7">
      <c r="F14093">
        <v>49052668</v>
      </c>
      <c r="G14093" t="s">
        <v>14093</v>
      </c>
    </row>
    <row r="14094" spans="6:7">
      <c r="F14094">
        <v>49052670</v>
      </c>
      <c r="G14094" t="s">
        <v>14094</v>
      </c>
    </row>
    <row r="14095" spans="6:7">
      <c r="F14095">
        <v>49052671</v>
      </c>
      <c r="G14095" t="s">
        <v>14095</v>
      </c>
    </row>
    <row r="14096" spans="6:7">
      <c r="F14096">
        <v>49380358</v>
      </c>
      <c r="G14096" t="s">
        <v>14096</v>
      </c>
    </row>
    <row r="14097" spans="6:7">
      <c r="F14097">
        <v>49576968</v>
      </c>
      <c r="G14097" t="s">
        <v>14097</v>
      </c>
    </row>
    <row r="14098" spans="6:7">
      <c r="F14098">
        <v>49380364</v>
      </c>
      <c r="G14098" t="s">
        <v>14098</v>
      </c>
    </row>
    <row r="14099" spans="6:7">
      <c r="F14099">
        <v>49314829</v>
      </c>
      <c r="G14099" t="s">
        <v>14099</v>
      </c>
    </row>
    <row r="14100" spans="6:7">
      <c r="F14100">
        <v>49314830</v>
      </c>
      <c r="G14100" t="s">
        <v>14100</v>
      </c>
    </row>
    <row r="14101" spans="6:7">
      <c r="F14101">
        <v>49314833</v>
      </c>
      <c r="G14101" t="s">
        <v>14101</v>
      </c>
    </row>
    <row r="14102" spans="6:7">
      <c r="F14102">
        <v>49511445</v>
      </c>
      <c r="G14102" t="s">
        <v>14102</v>
      </c>
    </row>
    <row r="14103" spans="6:7">
      <c r="F14103">
        <v>49314838</v>
      </c>
      <c r="G14103" t="s">
        <v>14103</v>
      </c>
    </row>
    <row r="14104" spans="6:7">
      <c r="F14104">
        <v>48921624</v>
      </c>
      <c r="G14104" t="s">
        <v>14104</v>
      </c>
    </row>
    <row r="14105" spans="6:7">
      <c r="F14105">
        <v>48921625</v>
      </c>
      <c r="G14105" t="s">
        <v>14105</v>
      </c>
    </row>
    <row r="14106" spans="6:7">
      <c r="F14106">
        <v>49314841</v>
      </c>
      <c r="G14106" t="s">
        <v>14106</v>
      </c>
    </row>
    <row r="14107" spans="6:7">
      <c r="F14107">
        <v>3379002396</v>
      </c>
      <c r="G14107" t="s">
        <v>14107</v>
      </c>
    </row>
    <row r="14108" spans="6:7">
      <c r="F14108">
        <v>49314845</v>
      </c>
      <c r="G14108" t="s">
        <v>14108</v>
      </c>
    </row>
    <row r="14109" spans="6:7">
      <c r="F14109">
        <v>3379002401</v>
      </c>
      <c r="G14109" t="s">
        <v>14109</v>
      </c>
    </row>
    <row r="14110" spans="6:7">
      <c r="F14110">
        <v>49052706</v>
      </c>
      <c r="G14110" t="s">
        <v>14110</v>
      </c>
    </row>
    <row r="14111" spans="6:7">
      <c r="F14111">
        <v>49052707</v>
      </c>
      <c r="G14111" t="s">
        <v>14111</v>
      </c>
    </row>
    <row r="14112" spans="6:7">
      <c r="F14112">
        <v>3379002402</v>
      </c>
      <c r="G14112" t="s">
        <v>14112</v>
      </c>
    </row>
    <row r="14113" spans="6:7">
      <c r="F14113">
        <v>49380388</v>
      </c>
      <c r="G14113" t="s">
        <v>14113</v>
      </c>
    </row>
    <row r="14114" spans="6:7">
      <c r="F14114">
        <v>3379002404</v>
      </c>
      <c r="G14114" t="s">
        <v>14114</v>
      </c>
    </row>
    <row r="14115" spans="6:7">
      <c r="F14115">
        <v>48987179</v>
      </c>
      <c r="G14115" t="s">
        <v>14115</v>
      </c>
    </row>
    <row r="14116" spans="6:7">
      <c r="F14116">
        <v>48921644</v>
      </c>
      <c r="G14116" t="s">
        <v>14116</v>
      </c>
    </row>
    <row r="14117" spans="6:7">
      <c r="F14117">
        <v>49380402</v>
      </c>
      <c r="G14117" t="s">
        <v>14117</v>
      </c>
    </row>
    <row r="14118" spans="6:7">
      <c r="F14118">
        <v>49380411</v>
      </c>
      <c r="G14118" t="s">
        <v>14118</v>
      </c>
    </row>
    <row r="14119" spans="6:7">
      <c r="F14119">
        <v>48987199</v>
      </c>
      <c r="G14119" t="s">
        <v>14119</v>
      </c>
    </row>
    <row r="14120" spans="6:7">
      <c r="F14120">
        <v>392002623</v>
      </c>
      <c r="G14120" t="s">
        <v>14120</v>
      </c>
    </row>
    <row r="14121" spans="6:7">
      <c r="F14121">
        <v>49445954</v>
      </c>
      <c r="G14121" t="s">
        <v>14121</v>
      </c>
    </row>
    <row r="14122" spans="6:7">
      <c r="F14122">
        <v>49052740</v>
      </c>
      <c r="G14122" t="s">
        <v>14122</v>
      </c>
    </row>
    <row r="14123" spans="6:7">
      <c r="F14123">
        <v>49314888</v>
      </c>
      <c r="G14123" t="s">
        <v>14123</v>
      </c>
    </row>
    <row r="14124" spans="6:7">
      <c r="F14124">
        <v>49052744</v>
      </c>
      <c r="G14124" t="s">
        <v>14124</v>
      </c>
    </row>
    <row r="14125" spans="6:7">
      <c r="F14125">
        <v>49445961</v>
      </c>
      <c r="G14125" t="s">
        <v>14125</v>
      </c>
    </row>
    <row r="14126" spans="6:7">
      <c r="F14126">
        <v>2656992331</v>
      </c>
      <c r="G14126" t="s">
        <v>14126</v>
      </c>
    </row>
    <row r="14127" spans="6:7">
      <c r="F14127">
        <v>49445964</v>
      </c>
      <c r="G14127" t="s">
        <v>14127</v>
      </c>
    </row>
    <row r="14128" spans="6:7">
      <c r="F14128">
        <v>49249355</v>
      </c>
      <c r="G14128" t="s">
        <v>14128</v>
      </c>
    </row>
    <row r="14129" spans="6:7">
      <c r="F14129">
        <v>2656992334</v>
      </c>
      <c r="G14129" t="s">
        <v>14129</v>
      </c>
    </row>
    <row r="14130" spans="6:7">
      <c r="F14130">
        <v>2656992335</v>
      </c>
      <c r="G14130" t="s">
        <v>14130</v>
      </c>
    </row>
    <row r="14131" spans="6:7">
      <c r="F14131">
        <v>2656992336</v>
      </c>
      <c r="G14131" t="s">
        <v>14131</v>
      </c>
    </row>
    <row r="14132" spans="6:7">
      <c r="F14132">
        <v>49445967</v>
      </c>
      <c r="G14132" t="s">
        <v>14132</v>
      </c>
    </row>
    <row r="14133" spans="6:7">
      <c r="F14133">
        <v>2999090255</v>
      </c>
      <c r="G14133" t="s">
        <v>14133</v>
      </c>
    </row>
    <row r="14134" spans="6:7">
      <c r="F14134">
        <v>2656992339</v>
      </c>
      <c r="G14134" t="s">
        <v>14134</v>
      </c>
    </row>
    <row r="14135" spans="6:7">
      <c r="F14135">
        <v>49445972</v>
      </c>
      <c r="G14135" t="s">
        <v>14135</v>
      </c>
    </row>
    <row r="14136" spans="6:7">
      <c r="F14136">
        <v>2656992341</v>
      </c>
      <c r="G14136" t="s">
        <v>14136</v>
      </c>
    </row>
    <row r="14137" spans="6:7">
      <c r="F14137">
        <v>49118286</v>
      </c>
      <c r="G14137" t="s">
        <v>14137</v>
      </c>
    </row>
    <row r="14138" spans="6:7">
      <c r="F14138">
        <v>49118287</v>
      </c>
      <c r="G14138" t="s">
        <v>14138</v>
      </c>
    </row>
    <row r="14139" spans="6:7">
      <c r="F14139">
        <v>49380433</v>
      </c>
      <c r="G14139" t="s">
        <v>14139</v>
      </c>
    </row>
    <row r="14140" spans="6:7">
      <c r="F14140">
        <v>2656992349</v>
      </c>
      <c r="G14140" t="s">
        <v>14140</v>
      </c>
    </row>
    <row r="14141" spans="6:7">
      <c r="F14141">
        <v>49642604</v>
      </c>
      <c r="G14141" t="s">
        <v>14141</v>
      </c>
    </row>
    <row r="14142" spans="6:7">
      <c r="F14142">
        <v>49511533</v>
      </c>
      <c r="G14142" t="s">
        <v>14142</v>
      </c>
    </row>
    <row r="14143" spans="6:7">
      <c r="F14143">
        <v>48987249</v>
      </c>
      <c r="G14143" t="s">
        <v>14143</v>
      </c>
    </row>
    <row r="14144" spans="6:7">
      <c r="F14144">
        <v>49052787</v>
      </c>
      <c r="G14144" t="s">
        <v>14144</v>
      </c>
    </row>
    <row r="14145" spans="6:7">
      <c r="F14145">
        <v>49052788</v>
      </c>
      <c r="G14145" t="s">
        <v>14145</v>
      </c>
    </row>
    <row r="14146" spans="6:7">
      <c r="F14146">
        <v>49052789</v>
      </c>
      <c r="G14146" t="s">
        <v>14146</v>
      </c>
    </row>
    <row r="14147" spans="6:7">
      <c r="F14147">
        <v>49052790</v>
      </c>
      <c r="G14147" t="s">
        <v>14147</v>
      </c>
    </row>
    <row r="14148" spans="6:7">
      <c r="F14148">
        <v>49052791</v>
      </c>
      <c r="G14148" t="s">
        <v>14148</v>
      </c>
    </row>
    <row r="14149" spans="6:7">
      <c r="F14149">
        <v>49052792</v>
      </c>
      <c r="G14149" t="s">
        <v>14149</v>
      </c>
    </row>
    <row r="14150" spans="6:7">
      <c r="F14150">
        <v>49052793</v>
      </c>
      <c r="G14150" t="s">
        <v>14150</v>
      </c>
    </row>
    <row r="14151" spans="6:7">
      <c r="F14151">
        <v>49052794</v>
      </c>
      <c r="G14151" t="s">
        <v>14151</v>
      </c>
    </row>
    <row r="14152" spans="6:7">
      <c r="F14152">
        <v>49052795</v>
      </c>
      <c r="G14152" t="s">
        <v>14152</v>
      </c>
    </row>
    <row r="14153" spans="6:7">
      <c r="F14153">
        <v>1010138242</v>
      </c>
      <c r="G14153" t="s">
        <v>14153</v>
      </c>
    </row>
    <row r="14154" spans="6:7">
      <c r="F14154">
        <v>49052803</v>
      </c>
      <c r="G14154" t="s">
        <v>14154</v>
      </c>
    </row>
    <row r="14155" spans="6:7">
      <c r="F14155">
        <v>49052804</v>
      </c>
      <c r="G14155" t="s">
        <v>14155</v>
      </c>
    </row>
    <row r="14156" spans="6:7">
      <c r="F14156">
        <v>49314953</v>
      </c>
      <c r="G14156" t="s">
        <v>14156</v>
      </c>
    </row>
    <row r="14157" spans="6:7">
      <c r="F14157">
        <v>49773705</v>
      </c>
      <c r="G14157" t="s">
        <v>14157</v>
      </c>
    </row>
    <row r="14158" spans="6:7">
      <c r="F14158">
        <v>49314956</v>
      </c>
      <c r="G14158" t="s">
        <v>14158</v>
      </c>
    </row>
    <row r="14159" spans="6:7">
      <c r="F14159">
        <v>5703892109</v>
      </c>
      <c r="G14159" t="s">
        <v>14159</v>
      </c>
    </row>
    <row r="14160" spans="6:7">
      <c r="F14160">
        <v>49773709</v>
      </c>
      <c r="G14160" t="s">
        <v>14160</v>
      </c>
    </row>
    <row r="14161" spans="6:7">
      <c r="F14161">
        <v>49249425</v>
      </c>
      <c r="G14161" t="s">
        <v>14161</v>
      </c>
    </row>
    <row r="14162" spans="6:7">
      <c r="F14162">
        <v>49052819</v>
      </c>
      <c r="G14162" t="s">
        <v>14162</v>
      </c>
    </row>
    <row r="14163" spans="6:7">
      <c r="F14163">
        <v>49446038</v>
      </c>
      <c r="G14163" t="s">
        <v>14163</v>
      </c>
    </row>
    <row r="14164" spans="6:7">
      <c r="F14164">
        <v>49660646</v>
      </c>
      <c r="G14164" t="s">
        <v>14164</v>
      </c>
    </row>
    <row r="14165" spans="6:7">
      <c r="F14165">
        <v>49052826</v>
      </c>
      <c r="G14165" t="s">
        <v>14165</v>
      </c>
    </row>
    <row r="14166" spans="6:7">
      <c r="F14166">
        <v>49446044</v>
      </c>
      <c r="G14166" t="s">
        <v>14166</v>
      </c>
    </row>
    <row r="14167" spans="6:7">
      <c r="F14167">
        <v>49511585</v>
      </c>
      <c r="G14167" t="s">
        <v>14167</v>
      </c>
    </row>
    <row r="14168" spans="6:7">
      <c r="F14168">
        <v>49773731</v>
      </c>
      <c r="G14168" t="s">
        <v>14168</v>
      </c>
    </row>
    <row r="14169" spans="6:7">
      <c r="F14169">
        <v>49511590</v>
      </c>
      <c r="G14169" t="s">
        <v>14169</v>
      </c>
    </row>
    <row r="14170" spans="6:7">
      <c r="F14170">
        <v>49052840</v>
      </c>
      <c r="G14170" t="s">
        <v>14170</v>
      </c>
    </row>
    <row r="14171" spans="6:7">
      <c r="F14171">
        <v>49052846</v>
      </c>
      <c r="G14171" t="s">
        <v>14171</v>
      </c>
    </row>
    <row r="14172" spans="6:7">
      <c r="F14172">
        <v>49314990</v>
      </c>
      <c r="G14172" t="s">
        <v>14172</v>
      </c>
    </row>
    <row r="14173" spans="6:7">
      <c r="F14173">
        <v>49052848</v>
      </c>
      <c r="G14173" t="s">
        <v>14173</v>
      </c>
    </row>
    <row r="14174" spans="6:7">
      <c r="F14174">
        <v>49052849</v>
      </c>
      <c r="G14174" t="s">
        <v>14174</v>
      </c>
    </row>
    <row r="14175" spans="6:7">
      <c r="F14175">
        <v>49511602</v>
      </c>
      <c r="G14175" t="s">
        <v>14175</v>
      </c>
    </row>
    <row r="14176" spans="6:7">
      <c r="F14176">
        <v>49052851</v>
      </c>
      <c r="G14176" t="s">
        <v>14176</v>
      </c>
    </row>
    <row r="14177" spans="6:7">
      <c r="F14177">
        <v>49315000</v>
      </c>
      <c r="G14177" t="s">
        <v>14177</v>
      </c>
    </row>
    <row r="14178" spans="6:7">
      <c r="F14178">
        <v>49315003</v>
      </c>
      <c r="G14178" t="s">
        <v>14178</v>
      </c>
    </row>
    <row r="14179" spans="6:7">
      <c r="F14179">
        <v>49118401</v>
      </c>
      <c r="G14179" t="s">
        <v>14179</v>
      </c>
    </row>
    <row r="14180" spans="6:7">
      <c r="F14180">
        <v>49315012</v>
      </c>
      <c r="G14180" t="s">
        <v>14180</v>
      </c>
    </row>
    <row r="14181" spans="6:7">
      <c r="F14181">
        <v>49315013</v>
      </c>
      <c r="G14181" t="s">
        <v>14181</v>
      </c>
    </row>
    <row r="14182" spans="6:7">
      <c r="F14182">
        <v>49118407</v>
      </c>
      <c r="G14182" t="s">
        <v>14182</v>
      </c>
    </row>
    <row r="14183" spans="6:7">
      <c r="F14183">
        <v>1128692937</v>
      </c>
      <c r="G14183" t="s">
        <v>14183</v>
      </c>
    </row>
    <row r="14184" spans="6:7">
      <c r="F14184">
        <v>49118410</v>
      </c>
      <c r="G14184" t="s">
        <v>14184</v>
      </c>
    </row>
    <row r="14185" spans="6:7">
      <c r="F14185">
        <v>49118415</v>
      </c>
      <c r="G14185" t="s">
        <v>14185</v>
      </c>
    </row>
    <row r="14186" spans="6:7">
      <c r="F14186">
        <v>49118417</v>
      </c>
      <c r="G14186" t="s">
        <v>14186</v>
      </c>
    </row>
    <row r="14187" spans="6:7">
      <c r="F14187">
        <v>49446098</v>
      </c>
      <c r="G14187" t="s">
        <v>14187</v>
      </c>
    </row>
    <row r="14188" spans="6:7">
      <c r="F14188">
        <v>49315026</v>
      </c>
      <c r="G14188" t="s">
        <v>14188</v>
      </c>
    </row>
    <row r="14189" spans="6:7">
      <c r="F14189">
        <v>49446101</v>
      </c>
      <c r="G14189" t="s">
        <v>14189</v>
      </c>
    </row>
    <row r="14190" spans="6:7">
      <c r="F14190">
        <v>49446102</v>
      </c>
      <c r="G14190" t="s">
        <v>14190</v>
      </c>
    </row>
    <row r="14191" spans="6:7">
      <c r="F14191">
        <v>49118422</v>
      </c>
      <c r="G14191" t="s">
        <v>14191</v>
      </c>
    </row>
    <row r="14192" spans="6:7">
      <c r="F14192">
        <v>49315033</v>
      </c>
      <c r="G14192" t="s">
        <v>14192</v>
      </c>
    </row>
    <row r="14193" spans="6:7">
      <c r="F14193">
        <v>49052891</v>
      </c>
      <c r="G14193" t="s">
        <v>14193</v>
      </c>
    </row>
    <row r="14194" spans="6:7">
      <c r="F14194">
        <v>49773788</v>
      </c>
      <c r="G14194" t="s">
        <v>14194</v>
      </c>
    </row>
    <row r="14195" spans="6:7">
      <c r="F14195">
        <v>49113578</v>
      </c>
      <c r="G14195" t="s">
        <v>14195</v>
      </c>
    </row>
    <row r="14196" spans="6:7">
      <c r="F14196">
        <v>49052900</v>
      </c>
      <c r="G14196" t="s">
        <v>14196</v>
      </c>
    </row>
    <row r="14197" spans="6:7">
      <c r="F14197">
        <v>49052901</v>
      </c>
      <c r="G14197" t="s">
        <v>14197</v>
      </c>
    </row>
    <row r="14198" spans="6:7">
      <c r="F14198">
        <v>49380580</v>
      </c>
      <c r="G14198" t="s">
        <v>14198</v>
      </c>
    </row>
    <row r="14199" spans="6:7">
      <c r="F14199">
        <v>49113579</v>
      </c>
      <c r="G14199" t="s">
        <v>14199</v>
      </c>
    </row>
    <row r="14200" spans="6:7">
      <c r="F14200">
        <v>49380581</v>
      </c>
      <c r="G14200" t="s">
        <v>14200</v>
      </c>
    </row>
    <row r="14201" spans="6:7">
      <c r="F14201">
        <v>49052905</v>
      </c>
      <c r="G14201" t="s">
        <v>14201</v>
      </c>
    </row>
    <row r="14202" spans="6:7">
      <c r="F14202">
        <v>49052906</v>
      </c>
      <c r="G14202" t="s">
        <v>14202</v>
      </c>
    </row>
    <row r="14203" spans="6:7">
      <c r="F14203">
        <v>49249515</v>
      </c>
      <c r="G14203" t="s">
        <v>14203</v>
      </c>
    </row>
    <row r="14204" spans="6:7">
      <c r="F14204">
        <v>49113580</v>
      </c>
      <c r="G14204" t="s">
        <v>14204</v>
      </c>
    </row>
    <row r="14205" spans="6:7">
      <c r="F14205">
        <v>49118444</v>
      </c>
      <c r="G14205" t="s">
        <v>14205</v>
      </c>
    </row>
    <row r="14206" spans="6:7">
      <c r="F14206">
        <v>49249516</v>
      </c>
      <c r="G14206" t="s">
        <v>14206</v>
      </c>
    </row>
    <row r="14207" spans="6:7">
      <c r="F14207">
        <v>49118447</v>
      </c>
      <c r="G14207" t="s">
        <v>14207</v>
      </c>
    </row>
    <row r="14208" spans="6:7">
      <c r="F14208">
        <v>49052913</v>
      </c>
      <c r="G14208" t="s">
        <v>14208</v>
      </c>
    </row>
    <row r="14209" spans="6:7">
      <c r="F14209">
        <v>49052914</v>
      </c>
      <c r="G14209" t="s">
        <v>14209</v>
      </c>
    </row>
    <row r="14210" spans="6:7">
      <c r="F14210">
        <v>49113581</v>
      </c>
      <c r="G14210" t="s">
        <v>14210</v>
      </c>
    </row>
    <row r="14211" spans="6:7">
      <c r="F14211">
        <v>48987380</v>
      </c>
      <c r="G14211" t="s">
        <v>14211</v>
      </c>
    </row>
    <row r="14212" spans="6:7">
      <c r="F14212">
        <v>49249525</v>
      </c>
      <c r="G14212" t="s">
        <v>14212</v>
      </c>
    </row>
    <row r="14213" spans="6:7">
      <c r="F14213">
        <v>49113582</v>
      </c>
      <c r="G14213" t="s">
        <v>14213</v>
      </c>
    </row>
    <row r="14214" spans="6:7">
      <c r="F14214">
        <v>49773812</v>
      </c>
      <c r="G14214" t="s">
        <v>14214</v>
      </c>
    </row>
    <row r="14215" spans="6:7">
      <c r="F14215">
        <v>49380599</v>
      </c>
      <c r="G14215" t="s">
        <v>14215</v>
      </c>
    </row>
    <row r="14216" spans="6:7">
      <c r="F14216">
        <v>49118456</v>
      </c>
      <c r="G14216" t="s">
        <v>14216</v>
      </c>
    </row>
    <row r="14217" spans="6:7">
      <c r="F14217">
        <v>49380597</v>
      </c>
      <c r="G14217" t="s">
        <v>14217</v>
      </c>
    </row>
    <row r="14218" spans="6:7">
      <c r="F14218">
        <v>49577211</v>
      </c>
      <c r="G14218" t="s">
        <v>14218</v>
      </c>
    </row>
    <row r="14219" spans="6:7">
      <c r="F14219">
        <v>49773820</v>
      </c>
      <c r="G14219" t="s">
        <v>14219</v>
      </c>
    </row>
    <row r="14220" spans="6:7">
      <c r="F14220">
        <v>48987389</v>
      </c>
      <c r="G14220" t="s">
        <v>14220</v>
      </c>
    </row>
    <row r="14221" spans="6:7">
      <c r="F14221">
        <v>49773822</v>
      </c>
      <c r="G14221" t="s">
        <v>14221</v>
      </c>
    </row>
    <row r="14222" spans="6:7">
      <c r="F14222">
        <v>49315080</v>
      </c>
      <c r="G14222" t="s">
        <v>14222</v>
      </c>
    </row>
    <row r="14223" spans="6:7">
      <c r="F14223">
        <v>49315083</v>
      </c>
      <c r="G14223" t="s">
        <v>14223</v>
      </c>
    </row>
    <row r="14224" spans="6:7">
      <c r="F14224">
        <v>49315084</v>
      </c>
      <c r="G14224" t="s">
        <v>14224</v>
      </c>
    </row>
    <row r="14225" spans="6:7">
      <c r="F14225">
        <v>49773836</v>
      </c>
      <c r="G14225" t="s">
        <v>14225</v>
      </c>
    </row>
    <row r="14226" spans="6:7">
      <c r="F14226">
        <v>49315086</v>
      </c>
      <c r="G14226" t="s">
        <v>14226</v>
      </c>
    </row>
    <row r="14227" spans="6:7">
      <c r="F14227">
        <v>49315087</v>
      </c>
      <c r="G14227" t="s">
        <v>14227</v>
      </c>
    </row>
    <row r="14228" spans="6:7">
      <c r="F14228">
        <v>49249550</v>
      </c>
      <c r="G14228" t="s">
        <v>14228</v>
      </c>
    </row>
    <row r="14229" spans="6:7">
      <c r="F14229">
        <v>49315089</v>
      </c>
      <c r="G14229" t="s">
        <v>14229</v>
      </c>
    </row>
    <row r="14230" spans="6:7">
      <c r="F14230">
        <v>49577234</v>
      </c>
      <c r="G14230" t="s">
        <v>14230</v>
      </c>
    </row>
    <row r="14231" spans="6:7">
      <c r="F14231">
        <v>49249551</v>
      </c>
      <c r="G14231" t="s">
        <v>14231</v>
      </c>
    </row>
    <row r="14232" spans="6:7">
      <c r="F14232">
        <v>49773839</v>
      </c>
      <c r="G14232" t="s">
        <v>14232</v>
      </c>
    </row>
    <row r="14233" spans="6:7">
      <c r="F14233">
        <v>49249554</v>
      </c>
      <c r="G14233" t="s">
        <v>14233</v>
      </c>
    </row>
    <row r="14234" spans="6:7">
      <c r="F14234">
        <v>49118487</v>
      </c>
      <c r="G14234" t="s">
        <v>14234</v>
      </c>
    </row>
    <row r="14235" spans="6:7">
      <c r="F14235">
        <v>1128693016</v>
      </c>
      <c r="G14235" t="s">
        <v>14235</v>
      </c>
    </row>
    <row r="14236" spans="6:7">
      <c r="F14236">
        <v>49165692</v>
      </c>
      <c r="G14236" t="s">
        <v>14236</v>
      </c>
    </row>
    <row r="14237" spans="6:7">
      <c r="F14237">
        <v>49118490</v>
      </c>
      <c r="G14237" t="s">
        <v>14237</v>
      </c>
    </row>
    <row r="14238" spans="6:7">
      <c r="F14238">
        <v>49249570</v>
      </c>
      <c r="G14238" t="s">
        <v>14238</v>
      </c>
    </row>
    <row r="14239" spans="6:7">
      <c r="F14239">
        <v>49118509</v>
      </c>
      <c r="G14239" t="s">
        <v>14239</v>
      </c>
    </row>
    <row r="14240" spans="6:7">
      <c r="F14240">
        <v>49052983</v>
      </c>
      <c r="G14240" t="s">
        <v>14240</v>
      </c>
    </row>
    <row r="14241" spans="6:7">
      <c r="F14241">
        <v>49052984</v>
      </c>
      <c r="G14241" t="s">
        <v>14241</v>
      </c>
    </row>
    <row r="14242" spans="6:7">
      <c r="F14242">
        <v>49052987</v>
      </c>
      <c r="G14242" t="s">
        <v>14242</v>
      </c>
    </row>
    <row r="14243" spans="6:7">
      <c r="F14243">
        <v>49052988</v>
      </c>
      <c r="G14243" t="s">
        <v>14243</v>
      </c>
    </row>
    <row r="14244" spans="6:7">
      <c r="F14244">
        <v>49052989</v>
      </c>
      <c r="G14244" t="s">
        <v>14244</v>
      </c>
    </row>
    <row r="14245" spans="6:7">
      <c r="F14245">
        <v>49052990</v>
      </c>
      <c r="G14245" t="s">
        <v>14245</v>
      </c>
    </row>
    <row r="14246" spans="6:7">
      <c r="F14246">
        <v>49052991</v>
      </c>
      <c r="G14246" t="s">
        <v>14246</v>
      </c>
    </row>
    <row r="14247" spans="6:7">
      <c r="F14247">
        <v>49052992</v>
      </c>
      <c r="G14247" t="s">
        <v>14247</v>
      </c>
    </row>
    <row r="14248" spans="6:7">
      <c r="F14248">
        <v>49052993</v>
      </c>
      <c r="G14248" t="s">
        <v>14248</v>
      </c>
    </row>
    <row r="14249" spans="6:7">
      <c r="F14249">
        <v>49052994</v>
      </c>
      <c r="G14249" t="s">
        <v>14249</v>
      </c>
    </row>
    <row r="14250" spans="6:7">
      <c r="F14250">
        <v>5151096128</v>
      </c>
      <c r="G14250" t="s">
        <v>14250</v>
      </c>
    </row>
    <row r="14251" spans="6:7">
      <c r="F14251">
        <v>49773904</v>
      </c>
      <c r="G14251" t="s">
        <v>14251</v>
      </c>
    </row>
    <row r="14252" spans="6:7">
      <c r="F14252">
        <v>49053010</v>
      </c>
      <c r="G14252" t="s">
        <v>14252</v>
      </c>
    </row>
    <row r="14253" spans="6:7">
      <c r="F14253">
        <v>49053011</v>
      </c>
      <c r="G14253" t="s">
        <v>14253</v>
      </c>
    </row>
    <row r="14254" spans="6:7">
      <c r="F14254">
        <v>49053012</v>
      </c>
      <c r="G14254" t="s">
        <v>14254</v>
      </c>
    </row>
    <row r="14255" spans="6:7">
      <c r="F14255">
        <v>49118549</v>
      </c>
      <c r="G14255" t="s">
        <v>14255</v>
      </c>
    </row>
    <row r="14256" spans="6:7">
      <c r="F14256">
        <v>49118550</v>
      </c>
      <c r="G14256" t="s">
        <v>14256</v>
      </c>
    </row>
    <row r="14257" spans="6:7">
      <c r="F14257">
        <v>49053015</v>
      </c>
      <c r="G14257" t="s">
        <v>14257</v>
      </c>
    </row>
    <row r="14258" spans="6:7">
      <c r="F14258">
        <v>49773912</v>
      </c>
      <c r="G14258" t="s">
        <v>14258</v>
      </c>
    </row>
    <row r="14259" spans="6:7">
      <c r="F14259">
        <v>49249625</v>
      </c>
      <c r="G14259" t="s">
        <v>14259</v>
      </c>
    </row>
    <row r="14260" spans="6:7">
      <c r="F14260">
        <v>49118558</v>
      </c>
      <c r="G14260" t="s">
        <v>14260</v>
      </c>
    </row>
    <row r="14261" spans="6:7">
      <c r="F14261">
        <v>49446239</v>
      </c>
      <c r="G14261" t="s">
        <v>14261</v>
      </c>
    </row>
    <row r="14262" spans="6:7">
      <c r="F14262">
        <v>49118565</v>
      </c>
      <c r="G14262" t="s">
        <v>14262</v>
      </c>
    </row>
    <row r="14263" spans="6:7">
      <c r="F14263">
        <v>49315174</v>
      </c>
      <c r="G14263" t="s">
        <v>14263</v>
      </c>
    </row>
    <row r="14264" spans="6:7">
      <c r="F14264">
        <v>4343037292</v>
      </c>
      <c r="G14264" t="s">
        <v>14264</v>
      </c>
    </row>
    <row r="14265" spans="6:7">
      <c r="F14265">
        <v>49118575</v>
      </c>
      <c r="G14265" t="s">
        <v>14265</v>
      </c>
    </row>
    <row r="14266" spans="6:7">
      <c r="F14266">
        <v>49773939</v>
      </c>
      <c r="G14266" t="s">
        <v>14266</v>
      </c>
    </row>
    <row r="14267" spans="6:7">
      <c r="F14267">
        <v>49315212</v>
      </c>
      <c r="G14267" t="s">
        <v>14267</v>
      </c>
    </row>
    <row r="14268" spans="6:7">
      <c r="F14268">
        <v>49315213</v>
      </c>
      <c r="G14268" t="s">
        <v>14268</v>
      </c>
    </row>
    <row r="14269" spans="6:7">
      <c r="F14269">
        <v>49315216</v>
      </c>
      <c r="G14269" t="s">
        <v>14269</v>
      </c>
    </row>
    <row r="14270" spans="6:7">
      <c r="F14270">
        <v>49118610</v>
      </c>
      <c r="G14270" t="s">
        <v>14270</v>
      </c>
    </row>
    <row r="14271" spans="6:7">
      <c r="F14271">
        <v>49315225</v>
      </c>
      <c r="G14271" t="s">
        <v>14271</v>
      </c>
    </row>
    <row r="14272" spans="6:7">
      <c r="F14272">
        <v>49118617</v>
      </c>
      <c r="G14272" t="s">
        <v>14272</v>
      </c>
    </row>
    <row r="14273" spans="6:7">
      <c r="F14273">
        <v>49118618</v>
      </c>
      <c r="G14273" t="s">
        <v>14273</v>
      </c>
    </row>
    <row r="14274" spans="6:7">
      <c r="F14274">
        <v>49249691</v>
      </c>
      <c r="G14274" t="s">
        <v>14274</v>
      </c>
    </row>
    <row r="14275" spans="6:7">
      <c r="F14275">
        <v>49577373</v>
      </c>
      <c r="G14275" t="s">
        <v>14275</v>
      </c>
    </row>
    <row r="14276" spans="6:7">
      <c r="F14276">
        <v>49249693</v>
      </c>
      <c r="G14276" t="s">
        <v>14276</v>
      </c>
    </row>
    <row r="14277" spans="6:7">
      <c r="F14277">
        <v>49249698</v>
      </c>
      <c r="G14277" t="s">
        <v>14277</v>
      </c>
    </row>
    <row r="14278" spans="6:7">
      <c r="F14278">
        <v>49249700</v>
      </c>
      <c r="G14278" t="s">
        <v>14278</v>
      </c>
    </row>
    <row r="14279" spans="6:7">
      <c r="F14279">
        <v>49053097</v>
      </c>
      <c r="G14279" t="s">
        <v>14279</v>
      </c>
    </row>
    <row r="14280" spans="6:7">
      <c r="F14280">
        <v>49053098</v>
      </c>
      <c r="G14280" t="s">
        <v>14280</v>
      </c>
    </row>
    <row r="14281" spans="6:7">
      <c r="F14281">
        <v>49249707</v>
      </c>
      <c r="G14281" t="s">
        <v>14281</v>
      </c>
    </row>
    <row r="14282" spans="6:7">
      <c r="F14282">
        <v>49053101</v>
      </c>
      <c r="G14282" t="s">
        <v>14282</v>
      </c>
    </row>
    <row r="14283" spans="6:7">
      <c r="F14283">
        <v>49053103</v>
      </c>
      <c r="G14283" t="s">
        <v>14283</v>
      </c>
    </row>
    <row r="14284" spans="6:7">
      <c r="F14284">
        <v>49511855</v>
      </c>
      <c r="G14284" t="s">
        <v>14284</v>
      </c>
    </row>
    <row r="14285" spans="6:7">
      <c r="F14285">
        <v>49774004</v>
      </c>
      <c r="G14285" t="s">
        <v>14285</v>
      </c>
    </row>
    <row r="14286" spans="6:7">
      <c r="F14286">
        <v>49053111</v>
      </c>
      <c r="G14286" t="s">
        <v>14286</v>
      </c>
    </row>
    <row r="14287" spans="6:7">
      <c r="F14287">
        <v>49249719</v>
      </c>
      <c r="G14287" t="s">
        <v>14287</v>
      </c>
    </row>
    <row r="14288" spans="6:7">
      <c r="F14288">
        <v>49053113</v>
      </c>
      <c r="G14288" t="s">
        <v>14288</v>
      </c>
    </row>
    <row r="14289" spans="6:7">
      <c r="F14289">
        <v>49249722</v>
      </c>
      <c r="G14289" t="s">
        <v>14289</v>
      </c>
    </row>
    <row r="14290" spans="6:7">
      <c r="F14290">
        <v>49249724</v>
      </c>
      <c r="G14290" t="s">
        <v>14290</v>
      </c>
    </row>
    <row r="14291" spans="6:7">
      <c r="F14291">
        <v>49053117</v>
      </c>
      <c r="G14291" t="s">
        <v>14291</v>
      </c>
    </row>
    <row r="14292" spans="6:7">
      <c r="F14292">
        <v>49053118</v>
      </c>
      <c r="G14292" t="s">
        <v>14292</v>
      </c>
    </row>
    <row r="14293" spans="6:7">
      <c r="F14293">
        <v>49053120</v>
      </c>
      <c r="G14293" t="s">
        <v>14293</v>
      </c>
    </row>
    <row r="14294" spans="6:7">
      <c r="F14294">
        <v>49511872</v>
      </c>
      <c r="G14294" t="s">
        <v>14294</v>
      </c>
    </row>
    <row r="14295" spans="6:7">
      <c r="F14295">
        <v>49118660</v>
      </c>
      <c r="G14295" t="s">
        <v>14295</v>
      </c>
    </row>
    <row r="14296" spans="6:7">
      <c r="F14296">
        <v>49118661</v>
      </c>
      <c r="G14296" t="s">
        <v>14296</v>
      </c>
    </row>
    <row r="14297" spans="6:7">
      <c r="F14297">
        <v>49118662</v>
      </c>
      <c r="G14297" t="s">
        <v>14297</v>
      </c>
    </row>
    <row r="14298" spans="6:7">
      <c r="F14298">
        <v>49249733</v>
      </c>
      <c r="G14298" t="s">
        <v>14298</v>
      </c>
    </row>
    <row r="14299" spans="6:7">
      <c r="F14299">
        <v>49053137</v>
      </c>
      <c r="G14299" t="s">
        <v>14299</v>
      </c>
    </row>
    <row r="14300" spans="6:7">
      <c r="F14300">
        <v>49053138</v>
      </c>
      <c r="G14300" t="s">
        <v>14300</v>
      </c>
    </row>
    <row r="14301" spans="6:7">
      <c r="F14301">
        <v>49053139</v>
      </c>
      <c r="G14301" t="s">
        <v>14301</v>
      </c>
    </row>
    <row r="14302" spans="6:7">
      <c r="F14302">
        <v>49249746</v>
      </c>
      <c r="G14302" t="s">
        <v>14302</v>
      </c>
    </row>
    <row r="14303" spans="6:7">
      <c r="F14303">
        <v>49053141</v>
      </c>
      <c r="G14303" t="s">
        <v>14303</v>
      </c>
    </row>
    <row r="14304" spans="6:7">
      <c r="F14304">
        <v>6034893440</v>
      </c>
      <c r="G14304" t="s">
        <v>14304</v>
      </c>
    </row>
    <row r="14305" spans="6:7">
      <c r="F14305">
        <v>49053145</v>
      </c>
      <c r="G14305" t="s">
        <v>14305</v>
      </c>
    </row>
    <row r="14306" spans="6:7">
      <c r="F14306">
        <v>49642969</v>
      </c>
      <c r="G14306" t="s">
        <v>14306</v>
      </c>
    </row>
    <row r="14307" spans="6:7">
      <c r="F14307">
        <v>49118684</v>
      </c>
      <c r="G14307" t="s">
        <v>14307</v>
      </c>
    </row>
    <row r="14308" spans="6:7">
      <c r="F14308">
        <v>49053149</v>
      </c>
      <c r="G14308" t="s">
        <v>14308</v>
      </c>
    </row>
    <row r="14309" spans="6:7">
      <c r="F14309">
        <v>49249757</v>
      </c>
      <c r="G14309" t="s">
        <v>14309</v>
      </c>
    </row>
    <row r="14310" spans="6:7">
      <c r="F14310">
        <v>49118687</v>
      </c>
      <c r="G14310" t="s">
        <v>14310</v>
      </c>
    </row>
    <row r="14311" spans="6:7">
      <c r="F14311">
        <v>49249761</v>
      </c>
      <c r="G14311" t="s">
        <v>14311</v>
      </c>
    </row>
    <row r="14312" spans="6:7">
      <c r="F14312">
        <v>49118689</v>
      </c>
      <c r="G14312" t="s">
        <v>14312</v>
      </c>
    </row>
    <row r="14313" spans="6:7">
      <c r="F14313">
        <v>49053157</v>
      </c>
      <c r="G14313" t="s">
        <v>14313</v>
      </c>
    </row>
    <row r="14314" spans="6:7">
      <c r="F14314">
        <v>49053159</v>
      </c>
      <c r="G14314" t="s">
        <v>14314</v>
      </c>
    </row>
    <row r="14315" spans="6:7">
      <c r="F14315">
        <v>2433187303</v>
      </c>
      <c r="G14315" t="s">
        <v>14315</v>
      </c>
    </row>
    <row r="14316" spans="6:7">
      <c r="F14316">
        <v>49053161</v>
      </c>
      <c r="G14316" t="s">
        <v>14316</v>
      </c>
    </row>
    <row r="14317" spans="6:7">
      <c r="F14317">
        <v>49249767</v>
      </c>
      <c r="G14317" t="s">
        <v>14317</v>
      </c>
    </row>
    <row r="14318" spans="6:7">
      <c r="F14318">
        <v>49053163</v>
      </c>
      <c r="G14318" t="s">
        <v>14318</v>
      </c>
    </row>
    <row r="14319" spans="6:7">
      <c r="F14319">
        <v>49053164</v>
      </c>
      <c r="G14319" t="s">
        <v>14319</v>
      </c>
    </row>
    <row r="14320" spans="6:7">
      <c r="F14320">
        <v>49118695</v>
      </c>
      <c r="G14320" t="s">
        <v>14320</v>
      </c>
    </row>
    <row r="14321" spans="6:7">
      <c r="F14321">
        <v>49249775</v>
      </c>
      <c r="G14321" t="s">
        <v>14321</v>
      </c>
    </row>
    <row r="14322" spans="6:7">
      <c r="F14322">
        <v>49642991</v>
      </c>
      <c r="G14322" t="s">
        <v>14322</v>
      </c>
    </row>
    <row r="14323" spans="6:7">
      <c r="F14323">
        <v>49249777</v>
      </c>
      <c r="G14323" t="s">
        <v>14323</v>
      </c>
    </row>
    <row r="14324" spans="6:7">
      <c r="F14324">
        <v>356613617</v>
      </c>
      <c r="G14324" t="s">
        <v>14324</v>
      </c>
    </row>
    <row r="14325" spans="6:7">
      <c r="F14325">
        <v>49249779</v>
      </c>
      <c r="G14325" t="s">
        <v>14325</v>
      </c>
    </row>
    <row r="14326" spans="6:7">
      <c r="F14326">
        <v>3283254773</v>
      </c>
      <c r="G14326" t="s">
        <v>14326</v>
      </c>
    </row>
    <row r="14327" spans="6:7">
      <c r="F14327">
        <v>49249782</v>
      </c>
      <c r="G14327" t="s">
        <v>14327</v>
      </c>
    </row>
    <row r="14328" spans="6:7">
      <c r="F14328">
        <v>49774071</v>
      </c>
      <c r="G14328" t="s">
        <v>14328</v>
      </c>
    </row>
    <row r="14329" spans="6:7">
      <c r="F14329">
        <v>356613624</v>
      </c>
      <c r="G14329" t="s">
        <v>14329</v>
      </c>
    </row>
    <row r="14330" spans="6:7">
      <c r="F14330">
        <v>3283254780</v>
      </c>
      <c r="G14330" t="s">
        <v>14330</v>
      </c>
    </row>
    <row r="14331" spans="6:7">
      <c r="F14331">
        <v>4587617795</v>
      </c>
      <c r="G14331" t="s">
        <v>14331</v>
      </c>
    </row>
    <row r="14332" spans="6:7">
      <c r="F14332">
        <v>4587617796</v>
      </c>
      <c r="G14332" t="s">
        <v>14332</v>
      </c>
    </row>
    <row r="14333" spans="6:7">
      <c r="F14333">
        <v>3627318801</v>
      </c>
      <c r="G14333" t="s">
        <v>14333</v>
      </c>
    </row>
    <row r="14334" spans="6:7">
      <c r="F14334">
        <v>49643036</v>
      </c>
      <c r="G14334" t="s">
        <v>14334</v>
      </c>
    </row>
    <row r="14335" spans="6:7">
      <c r="F14335">
        <v>49053224</v>
      </c>
      <c r="G14335" t="s">
        <v>14335</v>
      </c>
    </row>
    <row r="14336" spans="6:7">
      <c r="F14336">
        <v>49643054</v>
      </c>
      <c r="G14336" t="s">
        <v>14336</v>
      </c>
    </row>
    <row r="14337" spans="6:7">
      <c r="F14337">
        <v>49643061</v>
      </c>
      <c r="G14337" t="s">
        <v>14337</v>
      </c>
    </row>
    <row r="14338" spans="6:7">
      <c r="F14338">
        <v>6388612671</v>
      </c>
      <c r="G14338" t="s">
        <v>14338</v>
      </c>
    </row>
    <row r="14339" spans="6:7">
      <c r="F14339">
        <v>49708609</v>
      </c>
      <c r="G14339" t="s">
        <v>14339</v>
      </c>
    </row>
    <row r="14340" spans="6:7">
      <c r="F14340">
        <v>49643077</v>
      </c>
      <c r="G14340" t="s">
        <v>14340</v>
      </c>
    </row>
    <row r="14341" spans="6:7">
      <c r="F14341">
        <v>1128693321</v>
      </c>
      <c r="G14341" t="s">
        <v>14341</v>
      </c>
    </row>
    <row r="14342" spans="6:7">
      <c r="F14342">
        <v>2362605130</v>
      </c>
      <c r="G14342" t="s">
        <v>14342</v>
      </c>
    </row>
    <row r="14343" spans="6:7">
      <c r="F14343">
        <v>49053263</v>
      </c>
      <c r="G14343" t="s">
        <v>14343</v>
      </c>
    </row>
    <row r="14344" spans="6:7">
      <c r="F14344">
        <v>49053264</v>
      </c>
      <c r="G14344" t="s">
        <v>14344</v>
      </c>
    </row>
    <row r="14345" spans="6:7">
      <c r="F14345">
        <v>49053265</v>
      </c>
      <c r="G14345" t="s">
        <v>14345</v>
      </c>
    </row>
    <row r="14346" spans="6:7">
      <c r="F14346">
        <v>49643087</v>
      </c>
      <c r="G14346" t="s">
        <v>14346</v>
      </c>
    </row>
    <row r="14347" spans="6:7">
      <c r="F14347">
        <v>49053267</v>
      </c>
      <c r="G14347" t="s">
        <v>14347</v>
      </c>
    </row>
    <row r="14348" spans="6:7">
      <c r="F14348">
        <v>356613716</v>
      </c>
      <c r="G14348" t="s">
        <v>14348</v>
      </c>
    </row>
    <row r="14349" spans="6:7">
      <c r="F14349">
        <v>49053269</v>
      </c>
      <c r="G14349" t="s">
        <v>14349</v>
      </c>
    </row>
    <row r="14350" spans="6:7">
      <c r="F14350">
        <v>49053270</v>
      </c>
      <c r="G14350" t="s">
        <v>14350</v>
      </c>
    </row>
    <row r="14351" spans="6:7">
      <c r="F14351">
        <v>49053271</v>
      </c>
      <c r="G14351" t="s">
        <v>14351</v>
      </c>
    </row>
    <row r="14352" spans="6:7">
      <c r="F14352">
        <v>49053272</v>
      </c>
      <c r="G14352" t="s">
        <v>14352</v>
      </c>
    </row>
    <row r="14353" spans="6:7">
      <c r="F14353">
        <v>49643095</v>
      </c>
      <c r="G14353" t="s">
        <v>14353</v>
      </c>
    </row>
    <row r="14354" spans="6:7">
      <c r="F14354">
        <v>49643102</v>
      </c>
      <c r="G14354" t="s">
        <v>14354</v>
      </c>
    </row>
    <row r="14355" spans="6:7">
      <c r="F14355">
        <v>1224375906</v>
      </c>
      <c r="G14355" t="s">
        <v>14355</v>
      </c>
    </row>
    <row r="14356" spans="6:7">
      <c r="F14356">
        <v>49643109</v>
      </c>
      <c r="G14356" t="s">
        <v>14356</v>
      </c>
    </row>
    <row r="14357" spans="6:7">
      <c r="F14357">
        <v>1224375911</v>
      </c>
      <c r="G14357" t="s">
        <v>14357</v>
      </c>
    </row>
    <row r="14358" spans="6:7">
      <c r="F14358">
        <v>49118823</v>
      </c>
      <c r="G14358" t="s">
        <v>14358</v>
      </c>
    </row>
    <row r="14359" spans="6:7">
      <c r="F14359">
        <v>49118826</v>
      </c>
      <c r="G14359" t="s">
        <v>14359</v>
      </c>
    </row>
    <row r="14360" spans="6:7">
      <c r="F14360">
        <v>356613739</v>
      </c>
      <c r="G14360" t="s">
        <v>14360</v>
      </c>
    </row>
    <row r="14361" spans="6:7">
      <c r="F14361">
        <v>49577580</v>
      </c>
      <c r="G14361" t="s">
        <v>14361</v>
      </c>
    </row>
    <row r="14362" spans="6:7">
      <c r="F14362">
        <v>49577581</v>
      </c>
      <c r="G14362" t="s">
        <v>14362</v>
      </c>
    </row>
    <row r="14363" spans="6:7">
      <c r="F14363">
        <v>49118828</v>
      </c>
      <c r="G14363" t="s">
        <v>14363</v>
      </c>
    </row>
    <row r="14364" spans="6:7">
      <c r="F14364">
        <v>49053295</v>
      </c>
      <c r="G14364" t="s">
        <v>14364</v>
      </c>
    </row>
    <row r="14365" spans="6:7">
      <c r="F14365">
        <v>49118831</v>
      </c>
      <c r="G14365" t="s">
        <v>14365</v>
      </c>
    </row>
    <row r="14366" spans="6:7">
      <c r="F14366">
        <v>49118833</v>
      </c>
      <c r="G14366" t="s">
        <v>14366</v>
      </c>
    </row>
    <row r="14367" spans="6:7">
      <c r="F14367">
        <v>49118836</v>
      </c>
      <c r="G14367" t="s">
        <v>14367</v>
      </c>
    </row>
    <row r="14368" spans="6:7">
      <c r="F14368">
        <v>49053301</v>
      </c>
      <c r="G14368" t="s">
        <v>14368</v>
      </c>
    </row>
    <row r="14369" spans="6:7">
      <c r="F14369">
        <v>49053303</v>
      </c>
      <c r="G14369" t="s">
        <v>14369</v>
      </c>
    </row>
    <row r="14370" spans="6:7">
      <c r="F14370">
        <v>49053304</v>
      </c>
      <c r="G14370" t="s">
        <v>14370</v>
      </c>
    </row>
    <row r="14371" spans="6:7">
      <c r="F14371">
        <v>49118839</v>
      </c>
      <c r="G14371" t="s">
        <v>14371</v>
      </c>
    </row>
    <row r="14372" spans="6:7">
      <c r="F14372">
        <v>49118840</v>
      </c>
      <c r="G14372" t="s">
        <v>14372</v>
      </c>
    </row>
    <row r="14373" spans="6:7">
      <c r="F14373">
        <v>49118841</v>
      </c>
      <c r="G14373" t="s">
        <v>14373</v>
      </c>
    </row>
    <row r="14374" spans="6:7">
      <c r="F14374">
        <v>49118842</v>
      </c>
      <c r="G14374" t="s">
        <v>14374</v>
      </c>
    </row>
    <row r="14375" spans="6:7">
      <c r="F14375">
        <v>49118843</v>
      </c>
      <c r="G14375" t="s">
        <v>14375</v>
      </c>
    </row>
    <row r="14376" spans="6:7">
      <c r="F14376">
        <v>49643139</v>
      </c>
      <c r="G14376" t="s">
        <v>14376</v>
      </c>
    </row>
    <row r="14377" spans="6:7">
      <c r="F14377">
        <v>49577605</v>
      </c>
      <c r="G14377" t="s">
        <v>14377</v>
      </c>
    </row>
    <row r="14378" spans="6:7">
      <c r="F14378">
        <v>49053325</v>
      </c>
      <c r="G14378" t="s">
        <v>14378</v>
      </c>
    </row>
    <row r="14379" spans="6:7">
      <c r="F14379">
        <v>49053326</v>
      </c>
      <c r="G14379" t="s">
        <v>14379</v>
      </c>
    </row>
    <row r="14380" spans="6:7">
      <c r="F14380">
        <v>49053327</v>
      </c>
      <c r="G14380" t="s">
        <v>14380</v>
      </c>
    </row>
    <row r="14381" spans="6:7">
      <c r="F14381">
        <v>49577614</v>
      </c>
      <c r="G14381" t="s">
        <v>14381</v>
      </c>
    </row>
    <row r="14382" spans="6:7">
      <c r="F14382">
        <v>49053332</v>
      </c>
      <c r="G14382" t="s">
        <v>14382</v>
      </c>
    </row>
    <row r="14383" spans="6:7">
      <c r="F14383">
        <v>49118877</v>
      </c>
      <c r="G14383" t="s">
        <v>14383</v>
      </c>
    </row>
    <row r="14384" spans="6:7">
      <c r="F14384">
        <v>49118879</v>
      </c>
      <c r="G14384" t="s">
        <v>14384</v>
      </c>
    </row>
    <row r="14385" spans="6:7">
      <c r="F14385">
        <v>1128693412</v>
      </c>
      <c r="G14385" t="s">
        <v>14385</v>
      </c>
    </row>
    <row r="14386" spans="6:7">
      <c r="F14386">
        <v>49118884</v>
      </c>
      <c r="G14386" t="s">
        <v>14386</v>
      </c>
    </row>
    <row r="14387" spans="6:7">
      <c r="F14387">
        <v>49643174</v>
      </c>
      <c r="G14387" t="s">
        <v>14387</v>
      </c>
    </row>
    <row r="14388" spans="6:7">
      <c r="F14388">
        <v>49184424</v>
      </c>
      <c r="G14388" t="s">
        <v>14388</v>
      </c>
    </row>
    <row r="14389" spans="6:7">
      <c r="F14389">
        <v>49643185</v>
      </c>
      <c r="G14389" t="s">
        <v>14389</v>
      </c>
    </row>
    <row r="14390" spans="6:7">
      <c r="F14390">
        <v>49118900</v>
      </c>
      <c r="G14390" t="s">
        <v>14390</v>
      </c>
    </row>
    <row r="14391" spans="6:7">
      <c r="F14391">
        <v>274955960</v>
      </c>
      <c r="G14391" t="s">
        <v>14391</v>
      </c>
    </row>
    <row r="14392" spans="6:7">
      <c r="F14392">
        <v>49643194</v>
      </c>
      <c r="G14392" t="s">
        <v>14392</v>
      </c>
    </row>
    <row r="14393" spans="6:7">
      <c r="F14393">
        <v>49643198</v>
      </c>
      <c r="G14393" t="s">
        <v>14393</v>
      </c>
    </row>
    <row r="14394" spans="6:7">
      <c r="F14394">
        <v>49184447</v>
      </c>
      <c r="G14394" t="s">
        <v>14394</v>
      </c>
    </row>
    <row r="14395" spans="6:7">
      <c r="F14395">
        <v>49184450</v>
      </c>
      <c r="G14395" t="s">
        <v>14395</v>
      </c>
    </row>
    <row r="14396" spans="6:7">
      <c r="F14396">
        <v>49184452</v>
      </c>
      <c r="G14396" t="s">
        <v>14396</v>
      </c>
    </row>
    <row r="14397" spans="6:7">
      <c r="F14397">
        <v>49184453</v>
      </c>
      <c r="G14397" t="s">
        <v>14397</v>
      </c>
    </row>
    <row r="14398" spans="6:7">
      <c r="F14398">
        <v>1128693446</v>
      </c>
      <c r="G14398" t="s">
        <v>14398</v>
      </c>
    </row>
    <row r="14399" spans="6:7">
      <c r="F14399">
        <v>49643205</v>
      </c>
      <c r="G14399" t="s">
        <v>14399</v>
      </c>
    </row>
    <row r="14400" spans="6:7">
      <c r="F14400">
        <v>49184457</v>
      </c>
      <c r="G14400" t="s">
        <v>14400</v>
      </c>
    </row>
    <row r="14401" spans="6:7">
      <c r="F14401">
        <v>49053385</v>
      </c>
      <c r="G14401" t="s">
        <v>14401</v>
      </c>
    </row>
    <row r="14402" spans="6:7">
      <c r="F14402">
        <v>49184459</v>
      </c>
      <c r="G14402" t="s">
        <v>14402</v>
      </c>
    </row>
    <row r="14403" spans="6:7">
      <c r="F14403">
        <v>49053386</v>
      </c>
      <c r="G14403" t="s">
        <v>14403</v>
      </c>
    </row>
    <row r="14404" spans="6:7">
      <c r="F14404">
        <v>49643211</v>
      </c>
      <c r="G14404" t="s">
        <v>14404</v>
      </c>
    </row>
    <row r="14405" spans="6:7">
      <c r="F14405">
        <v>49118925</v>
      </c>
      <c r="G14405" t="s">
        <v>14405</v>
      </c>
    </row>
    <row r="14406" spans="6:7">
      <c r="F14406">
        <v>49512144</v>
      </c>
      <c r="G14406" t="s">
        <v>14406</v>
      </c>
    </row>
    <row r="14407" spans="6:7">
      <c r="F14407">
        <v>49053400</v>
      </c>
      <c r="G14407" t="s">
        <v>14407</v>
      </c>
    </row>
    <row r="14408" spans="6:7">
      <c r="F14408">
        <v>49053401</v>
      </c>
      <c r="G14408" t="s">
        <v>14408</v>
      </c>
    </row>
    <row r="14409" spans="6:7">
      <c r="F14409">
        <v>49643227</v>
      </c>
      <c r="G14409" t="s">
        <v>14409</v>
      </c>
    </row>
    <row r="14410" spans="6:7">
      <c r="F14410">
        <v>49053407</v>
      </c>
      <c r="G14410" t="s">
        <v>14410</v>
      </c>
    </row>
    <row r="14411" spans="6:7">
      <c r="F14411">
        <v>49643231</v>
      </c>
      <c r="G14411" t="s">
        <v>14411</v>
      </c>
    </row>
    <row r="14412" spans="6:7">
      <c r="F14412">
        <v>49184490</v>
      </c>
      <c r="G14412" t="s">
        <v>14412</v>
      </c>
    </row>
    <row r="14413" spans="6:7">
      <c r="F14413">
        <v>49053419</v>
      </c>
      <c r="G14413" t="s">
        <v>14413</v>
      </c>
    </row>
    <row r="14414" spans="6:7">
      <c r="F14414">
        <v>49184495</v>
      </c>
      <c r="G14414" t="s">
        <v>14414</v>
      </c>
    </row>
    <row r="14415" spans="6:7">
      <c r="F14415">
        <v>49053424</v>
      </c>
      <c r="G14415" t="s">
        <v>14415</v>
      </c>
    </row>
    <row r="14416" spans="6:7">
      <c r="F14416">
        <v>49184501</v>
      </c>
      <c r="G14416" t="s">
        <v>14416</v>
      </c>
    </row>
    <row r="14417" spans="6:7">
      <c r="F14417">
        <v>49184508</v>
      </c>
      <c r="G14417" t="s">
        <v>14417</v>
      </c>
    </row>
    <row r="14418" spans="6:7">
      <c r="F14418">
        <v>49118979</v>
      </c>
      <c r="G14418" t="s">
        <v>14418</v>
      </c>
    </row>
    <row r="14419" spans="6:7">
      <c r="F14419">
        <v>49118980</v>
      </c>
      <c r="G14419" t="s">
        <v>14419</v>
      </c>
    </row>
    <row r="14420" spans="6:7">
      <c r="F14420">
        <v>49118987</v>
      </c>
      <c r="G14420" t="s">
        <v>14420</v>
      </c>
    </row>
    <row r="14421" spans="6:7">
      <c r="F14421">
        <v>49118990</v>
      </c>
      <c r="G14421" t="s">
        <v>14421</v>
      </c>
    </row>
    <row r="14422" spans="6:7">
      <c r="F14422">
        <v>49118991</v>
      </c>
      <c r="G14422" t="s">
        <v>14422</v>
      </c>
    </row>
    <row r="14423" spans="6:7">
      <c r="F14423">
        <v>49118995</v>
      </c>
      <c r="G14423" t="s">
        <v>14423</v>
      </c>
    </row>
    <row r="14424" spans="6:7">
      <c r="F14424">
        <v>49118997</v>
      </c>
      <c r="G14424" t="s">
        <v>14424</v>
      </c>
    </row>
    <row r="14425" spans="6:7">
      <c r="F14425">
        <v>49119001</v>
      </c>
      <c r="G14425" t="s">
        <v>14425</v>
      </c>
    </row>
    <row r="14426" spans="6:7">
      <c r="F14426">
        <v>49119003</v>
      </c>
      <c r="G14426" t="s">
        <v>14426</v>
      </c>
    </row>
    <row r="14427" spans="6:7">
      <c r="F14427">
        <v>1188790043</v>
      </c>
      <c r="G14427" t="s">
        <v>14427</v>
      </c>
    </row>
    <row r="14428" spans="6:7">
      <c r="F14428">
        <v>49119010</v>
      </c>
      <c r="G14428" t="s">
        <v>14428</v>
      </c>
    </row>
    <row r="14429" spans="6:7">
      <c r="F14429">
        <v>1042317091</v>
      </c>
      <c r="G14429" t="s">
        <v>14429</v>
      </c>
    </row>
    <row r="14430" spans="6:7">
      <c r="F14430">
        <v>49119012</v>
      </c>
      <c r="G14430" t="s">
        <v>14430</v>
      </c>
    </row>
    <row r="14431" spans="6:7">
      <c r="F14431">
        <v>49119013</v>
      </c>
      <c r="G14431" t="s">
        <v>14431</v>
      </c>
    </row>
    <row r="14432" spans="6:7">
      <c r="F14432">
        <v>49315640</v>
      </c>
      <c r="G14432" t="s">
        <v>14432</v>
      </c>
    </row>
    <row r="14433" spans="6:7">
      <c r="F14433">
        <v>49053498</v>
      </c>
      <c r="G14433" t="s">
        <v>14433</v>
      </c>
    </row>
    <row r="14434" spans="6:7">
      <c r="F14434">
        <v>49053499</v>
      </c>
      <c r="G14434" t="s">
        <v>14434</v>
      </c>
    </row>
    <row r="14435" spans="6:7">
      <c r="F14435">
        <v>49053500</v>
      </c>
      <c r="G14435" t="s">
        <v>14435</v>
      </c>
    </row>
    <row r="14436" spans="6:7">
      <c r="F14436">
        <v>49053501</v>
      </c>
      <c r="G14436" t="s">
        <v>14436</v>
      </c>
    </row>
    <row r="14437" spans="6:7">
      <c r="F14437">
        <v>49053502</v>
      </c>
      <c r="G14437" t="s">
        <v>14437</v>
      </c>
    </row>
    <row r="14438" spans="6:7">
      <c r="F14438">
        <v>49315645</v>
      </c>
      <c r="G14438" t="s">
        <v>14438</v>
      </c>
    </row>
    <row r="14439" spans="6:7">
      <c r="F14439">
        <v>49250106</v>
      </c>
      <c r="G14439" t="s">
        <v>14439</v>
      </c>
    </row>
    <row r="14440" spans="6:7">
      <c r="F14440">
        <v>49119037</v>
      </c>
      <c r="G14440" t="s">
        <v>14440</v>
      </c>
    </row>
    <row r="14441" spans="6:7">
      <c r="F14441">
        <v>49119038</v>
      </c>
      <c r="G14441" t="s">
        <v>14441</v>
      </c>
    </row>
    <row r="14442" spans="6:7">
      <c r="F14442">
        <v>49250109</v>
      </c>
      <c r="G14442" t="s">
        <v>14442</v>
      </c>
    </row>
    <row r="14443" spans="6:7">
      <c r="F14443">
        <v>1702068030</v>
      </c>
      <c r="G14443" t="s">
        <v>14443</v>
      </c>
    </row>
    <row r="14444" spans="6:7">
      <c r="F14444">
        <v>49053512</v>
      </c>
      <c r="G14444" t="s">
        <v>14444</v>
      </c>
    </row>
    <row r="14445" spans="6:7">
      <c r="F14445">
        <v>49053513</v>
      </c>
      <c r="G14445" t="s">
        <v>14445</v>
      </c>
    </row>
    <row r="14446" spans="6:7">
      <c r="F14446">
        <v>49315658</v>
      </c>
      <c r="G14446" t="s">
        <v>14446</v>
      </c>
    </row>
    <row r="14447" spans="6:7">
      <c r="F14447">
        <v>49053515</v>
      </c>
      <c r="G14447" t="s">
        <v>14447</v>
      </c>
    </row>
    <row r="14448" spans="6:7">
      <c r="F14448">
        <v>49053514</v>
      </c>
      <c r="G14448" t="s">
        <v>14448</v>
      </c>
    </row>
    <row r="14449" spans="6:7">
      <c r="F14449">
        <v>49774413</v>
      </c>
      <c r="G14449" t="s">
        <v>14449</v>
      </c>
    </row>
    <row r="14450" spans="6:7">
      <c r="F14450">
        <v>49053518</v>
      </c>
      <c r="G14450" t="s">
        <v>14450</v>
      </c>
    </row>
    <row r="14451" spans="6:7">
      <c r="F14451">
        <v>49053519</v>
      </c>
      <c r="G14451" t="s">
        <v>14451</v>
      </c>
    </row>
    <row r="14452" spans="6:7">
      <c r="F14452">
        <v>1435991886</v>
      </c>
      <c r="G14452" t="s">
        <v>14452</v>
      </c>
    </row>
    <row r="14453" spans="6:7">
      <c r="F14453">
        <v>49315665</v>
      </c>
      <c r="G14453" t="s">
        <v>14453</v>
      </c>
    </row>
    <row r="14454" spans="6:7">
      <c r="F14454">
        <v>49053521</v>
      </c>
      <c r="G14454" t="s">
        <v>14454</v>
      </c>
    </row>
    <row r="14455" spans="6:7">
      <c r="F14455">
        <v>49053522</v>
      </c>
      <c r="G14455" t="s">
        <v>14455</v>
      </c>
    </row>
    <row r="14456" spans="6:7">
      <c r="F14456">
        <v>4604002127</v>
      </c>
      <c r="G14456" t="s">
        <v>14456</v>
      </c>
    </row>
    <row r="14457" spans="6:7">
      <c r="F14457">
        <v>49053525</v>
      </c>
      <c r="G14457" t="s">
        <v>14457</v>
      </c>
    </row>
    <row r="14458" spans="6:7">
      <c r="F14458">
        <v>49119059</v>
      </c>
      <c r="G14458" t="s">
        <v>14458</v>
      </c>
    </row>
    <row r="14459" spans="6:7">
      <c r="F14459">
        <v>1702068051</v>
      </c>
      <c r="G14459" t="s">
        <v>14459</v>
      </c>
    </row>
    <row r="14460" spans="6:7">
      <c r="F14460">
        <v>49119065</v>
      </c>
      <c r="G14460" t="s">
        <v>14460</v>
      </c>
    </row>
    <row r="14461" spans="6:7">
      <c r="F14461">
        <v>49119066</v>
      </c>
      <c r="G14461" t="s">
        <v>14461</v>
      </c>
    </row>
    <row r="14462" spans="6:7">
      <c r="F14462">
        <v>49119067</v>
      </c>
      <c r="G14462" t="s">
        <v>14462</v>
      </c>
    </row>
    <row r="14463" spans="6:7">
      <c r="F14463">
        <v>49119068</v>
      </c>
      <c r="G14463" t="s">
        <v>14463</v>
      </c>
    </row>
    <row r="14464" spans="6:7">
      <c r="F14464">
        <v>3564863322</v>
      </c>
      <c r="G14464" t="s">
        <v>14464</v>
      </c>
    </row>
    <row r="14465" spans="6:7">
      <c r="F14465">
        <v>49053536</v>
      </c>
      <c r="G14465" t="s">
        <v>14465</v>
      </c>
    </row>
    <row r="14466" spans="6:7">
      <c r="F14466">
        <v>49250144</v>
      </c>
      <c r="G14466" t="s">
        <v>14466</v>
      </c>
    </row>
    <row r="14467" spans="6:7">
      <c r="F14467">
        <v>49053539</v>
      </c>
      <c r="G14467" t="s">
        <v>14467</v>
      </c>
    </row>
    <row r="14468" spans="6:7">
      <c r="F14468">
        <v>49119075</v>
      </c>
      <c r="G14468" t="s">
        <v>14468</v>
      </c>
    </row>
    <row r="14469" spans="6:7">
      <c r="F14469">
        <v>49250147</v>
      </c>
      <c r="G14469" t="s">
        <v>14469</v>
      </c>
    </row>
    <row r="14470" spans="6:7">
      <c r="F14470">
        <v>49119077</v>
      </c>
      <c r="G14470" t="s">
        <v>14470</v>
      </c>
    </row>
    <row r="14471" spans="6:7">
      <c r="F14471">
        <v>295206764</v>
      </c>
      <c r="G14471" t="s">
        <v>14471</v>
      </c>
    </row>
    <row r="14472" spans="6:7">
      <c r="F14472">
        <v>4343365486</v>
      </c>
      <c r="G14472" t="s">
        <v>14472</v>
      </c>
    </row>
    <row r="14473" spans="6:7">
      <c r="F14473">
        <v>295206773</v>
      </c>
      <c r="G14473" t="s">
        <v>14473</v>
      </c>
    </row>
    <row r="14474" spans="6:7">
      <c r="F14474">
        <v>282099577</v>
      </c>
      <c r="G14474" t="s">
        <v>14474</v>
      </c>
    </row>
    <row r="14475" spans="6:7">
      <c r="F14475">
        <v>274956156</v>
      </c>
      <c r="G14475" t="s">
        <v>14475</v>
      </c>
    </row>
    <row r="14476" spans="6:7">
      <c r="F14476">
        <v>49315711</v>
      </c>
      <c r="G14476" t="s">
        <v>14476</v>
      </c>
    </row>
    <row r="14477" spans="6:7">
      <c r="F14477">
        <v>940146571</v>
      </c>
      <c r="G14477" t="s">
        <v>14477</v>
      </c>
    </row>
    <row r="14478" spans="6:7">
      <c r="F14478">
        <v>940146572</v>
      </c>
      <c r="G14478" t="s">
        <v>14478</v>
      </c>
    </row>
    <row r="14479" spans="6:7">
      <c r="F14479">
        <v>49577875</v>
      </c>
      <c r="G14479" t="s">
        <v>14479</v>
      </c>
    </row>
    <row r="14480" spans="6:7">
      <c r="F14480">
        <v>49577876</v>
      </c>
      <c r="G14480" t="s">
        <v>14480</v>
      </c>
    </row>
    <row r="14481" spans="6:7">
      <c r="F14481">
        <v>49184661</v>
      </c>
      <c r="G14481" t="s">
        <v>14481</v>
      </c>
    </row>
    <row r="14482" spans="6:7">
      <c r="F14482">
        <v>49184662</v>
      </c>
      <c r="G14482" t="s">
        <v>14482</v>
      </c>
    </row>
    <row r="14483" spans="6:7">
      <c r="F14483">
        <v>4188372896</v>
      </c>
      <c r="G14483" t="s">
        <v>14483</v>
      </c>
    </row>
    <row r="14484" spans="6:7">
      <c r="F14484">
        <v>4188372897</v>
      </c>
      <c r="G14484" t="s">
        <v>14484</v>
      </c>
    </row>
    <row r="14485" spans="6:7">
      <c r="F14485">
        <v>4188372898</v>
      </c>
      <c r="G14485" t="s">
        <v>14485</v>
      </c>
    </row>
    <row r="14486" spans="6:7">
      <c r="F14486">
        <v>940146592</v>
      </c>
      <c r="G14486" t="s">
        <v>14486</v>
      </c>
    </row>
    <row r="14487" spans="6:7">
      <c r="F14487">
        <v>2627698596</v>
      </c>
      <c r="G14487" t="s">
        <v>14487</v>
      </c>
    </row>
    <row r="14488" spans="6:7">
      <c r="F14488">
        <v>2627698597</v>
      </c>
      <c r="G14488" t="s">
        <v>14488</v>
      </c>
    </row>
    <row r="14489" spans="6:7">
      <c r="F14489">
        <v>2627698598</v>
      </c>
      <c r="G14489" t="s">
        <v>14489</v>
      </c>
    </row>
    <row r="14490" spans="6:7">
      <c r="F14490">
        <v>49119143</v>
      </c>
      <c r="G14490" t="s">
        <v>14490</v>
      </c>
    </row>
    <row r="14491" spans="6:7">
      <c r="F14491">
        <v>49119142</v>
      </c>
      <c r="G14491" t="s">
        <v>14491</v>
      </c>
    </row>
    <row r="14492" spans="6:7">
      <c r="F14492">
        <v>940146595</v>
      </c>
      <c r="G14492" t="s">
        <v>14492</v>
      </c>
    </row>
    <row r="14493" spans="6:7">
      <c r="F14493">
        <v>2627698602</v>
      </c>
      <c r="G14493" t="s">
        <v>14493</v>
      </c>
    </row>
    <row r="14494" spans="6:7">
      <c r="F14494">
        <v>2627698607</v>
      </c>
      <c r="G14494" t="s">
        <v>14494</v>
      </c>
    </row>
    <row r="14495" spans="6:7">
      <c r="F14495">
        <v>2627698609</v>
      </c>
      <c r="G14495" t="s">
        <v>14495</v>
      </c>
    </row>
    <row r="14496" spans="6:7">
      <c r="F14496">
        <v>49250226</v>
      </c>
      <c r="G14496" t="s">
        <v>14496</v>
      </c>
    </row>
    <row r="14497" spans="6:7">
      <c r="F14497">
        <v>49250227</v>
      </c>
      <c r="G14497" t="s">
        <v>14497</v>
      </c>
    </row>
    <row r="14498" spans="6:7">
      <c r="F14498">
        <v>2627698611</v>
      </c>
      <c r="G14498" t="s">
        <v>14498</v>
      </c>
    </row>
    <row r="14499" spans="6:7">
      <c r="F14499">
        <v>49577909</v>
      </c>
      <c r="G14499" t="s">
        <v>14499</v>
      </c>
    </row>
    <row r="14500" spans="6:7">
      <c r="F14500">
        <v>49577910</v>
      </c>
      <c r="G14500" t="s">
        <v>14500</v>
      </c>
    </row>
    <row r="14501" spans="6:7">
      <c r="F14501">
        <v>49250229</v>
      </c>
      <c r="G14501" t="s">
        <v>14501</v>
      </c>
    </row>
    <row r="14502" spans="6:7">
      <c r="F14502">
        <v>2627698617</v>
      </c>
      <c r="G14502" t="s">
        <v>14502</v>
      </c>
    </row>
    <row r="14503" spans="6:7">
      <c r="F14503">
        <v>2627698626</v>
      </c>
      <c r="G14503" t="s">
        <v>14503</v>
      </c>
    </row>
    <row r="14504" spans="6:7">
      <c r="F14504">
        <v>1128693699</v>
      </c>
      <c r="G14504" t="s">
        <v>14504</v>
      </c>
    </row>
    <row r="14505" spans="6:7">
      <c r="F14505">
        <v>392003524</v>
      </c>
      <c r="G14505" t="s">
        <v>14505</v>
      </c>
    </row>
    <row r="14506" spans="6:7">
      <c r="F14506">
        <v>49643462</v>
      </c>
      <c r="G14506" t="s">
        <v>14506</v>
      </c>
    </row>
    <row r="14507" spans="6:7">
      <c r="F14507">
        <v>49315783</v>
      </c>
      <c r="G14507" t="s">
        <v>14507</v>
      </c>
    </row>
    <row r="14508" spans="6:7">
      <c r="F14508">
        <v>3403972551</v>
      </c>
      <c r="G14508" t="s">
        <v>14508</v>
      </c>
    </row>
    <row r="14509" spans="6:7">
      <c r="F14509">
        <v>2627698631</v>
      </c>
      <c r="G14509" t="s">
        <v>14509</v>
      </c>
    </row>
    <row r="14510" spans="6:7">
      <c r="F14510">
        <v>2627698632</v>
      </c>
      <c r="G14510" t="s">
        <v>14510</v>
      </c>
    </row>
    <row r="14511" spans="6:7">
      <c r="F14511">
        <v>49315787</v>
      </c>
      <c r="G14511" t="s">
        <v>14511</v>
      </c>
    </row>
    <row r="14512" spans="6:7">
      <c r="F14512">
        <v>2627698634</v>
      </c>
      <c r="G14512" t="s">
        <v>14512</v>
      </c>
    </row>
    <row r="14513" spans="6:7">
      <c r="F14513">
        <v>49643466</v>
      </c>
      <c r="G14513" t="s">
        <v>14513</v>
      </c>
    </row>
    <row r="14514" spans="6:7">
      <c r="F14514">
        <v>2627698636</v>
      </c>
      <c r="G14514" t="s">
        <v>14514</v>
      </c>
    </row>
    <row r="14515" spans="6:7">
      <c r="F14515">
        <v>2627698638</v>
      </c>
      <c r="G14515" t="s">
        <v>14515</v>
      </c>
    </row>
    <row r="14516" spans="6:7">
      <c r="F14516">
        <v>2627698639</v>
      </c>
      <c r="G14516" t="s">
        <v>14516</v>
      </c>
    </row>
    <row r="14517" spans="6:7">
      <c r="F14517">
        <v>356614096</v>
      </c>
      <c r="G14517" t="s">
        <v>14517</v>
      </c>
    </row>
    <row r="14518" spans="6:7">
      <c r="F14518">
        <v>356614098</v>
      </c>
      <c r="G14518" t="s">
        <v>14518</v>
      </c>
    </row>
    <row r="14519" spans="6:7">
      <c r="F14519">
        <v>49643475</v>
      </c>
      <c r="G14519" t="s">
        <v>14519</v>
      </c>
    </row>
    <row r="14520" spans="6:7">
      <c r="F14520">
        <v>2627698646</v>
      </c>
      <c r="G14520" t="s">
        <v>14520</v>
      </c>
    </row>
    <row r="14521" spans="6:7">
      <c r="F14521">
        <v>49643479</v>
      </c>
      <c r="G14521" t="s">
        <v>14521</v>
      </c>
    </row>
    <row r="14522" spans="6:7">
      <c r="F14522">
        <v>356614103</v>
      </c>
      <c r="G14522" t="s">
        <v>14522</v>
      </c>
    </row>
    <row r="14523" spans="6:7">
      <c r="F14523">
        <v>2627698649</v>
      </c>
      <c r="G14523" t="s">
        <v>14523</v>
      </c>
    </row>
    <row r="14524" spans="6:7">
      <c r="F14524">
        <v>2627698650</v>
      </c>
      <c r="G14524" t="s">
        <v>14524</v>
      </c>
    </row>
    <row r="14525" spans="6:7">
      <c r="F14525">
        <v>2627698651</v>
      </c>
      <c r="G14525" t="s">
        <v>14525</v>
      </c>
    </row>
    <row r="14526" spans="6:7">
      <c r="F14526">
        <v>2627698647</v>
      </c>
      <c r="G14526" t="s">
        <v>14526</v>
      </c>
    </row>
    <row r="14527" spans="6:7">
      <c r="F14527">
        <v>2627698648</v>
      </c>
      <c r="G14527" t="s">
        <v>14527</v>
      </c>
    </row>
    <row r="14528" spans="6:7">
      <c r="F14528">
        <v>2627698654</v>
      </c>
      <c r="G14528" t="s">
        <v>14528</v>
      </c>
    </row>
    <row r="14529" spans="6:7">
      <c r="F14529">
        <v>2627698655</v>
      </c>
      <c r="G14529" t="s">
        <v>14529</v>
      </c>
    </row>
    <row r="14530" spans="6:7">
      <c r="F14530">
        <v>2627698656</v>
      </c>
      <c r="G14530" t="s">
        <v>14530</v>
      </c>
    </row>
    <row r="14531" spans="6:7">
      <c r="F14531">
        <v>2627698657</v>
      </c>
      <c r="G14531" t="s">
        <v>14531</v>
      </c>
    </row>
    <row r="14532" spans="6:7">
      <c r="F14532">
        <v>2627698658</v>
      </c>
      <c r="G14532" t="s">
        <v>14532</v>
      </c>
    </row>
    <row r="14533" spans="6:7">
      <c r="F14533">
        <v>940146660</v>
      </c>
      <c r="G14533" t="s">
        <v>14533</v>
      </c>
    </row>
    <row r="14534" spans="6:7">
      <c r="F14534">
        <v>49074655</v>
      </c>
      <c r="G14534" t="s">
        <v>14534</v>
      </c>
    </row>
    <row r="14535" spans="6:7">
      <c r="F14535">
        <v>49074656</v>
      </c>
      <c r="G14535" t="s">
        <v>14535</v>
      </c>
    </row>
    <row r="14536" spans="6:7">
      <c r="F14536">
        <v>49577970</v>
      </c>
      <c r="G14536" t="s">
        <v>14536</v>
      </c>
    </row>
    <row r="14537" spans="6:7">
      <c r="F14537">
        <v>49074657</v>
      </c>
      <c r="G14537" t="s">
        <v>14537</v>
      </c>
    </row>
    <row r="14538" spans="6:7">
      <c r="F14538">
        <v>49119222</v>
      </c>
      <c r="G14538" t="s">
        <v>14538</v>
      </c>
    </row>
    <row r="14539" spans="6:7">
      <c r="F14539">
        <v>49119223</v>
      </c>
      <c r="G14539" t="s">
        <v>14539</v>
      </c>
    </row>
    <row r="14540" spans="6:7">
      <c r="F14540">
        <v>940146680</v>
      </c>
      <c r="G14540" t="s">
        <v>14540</v>
      </c>
    </row>
    <row r="14541" spans="6:7">
      <c r="F14541">
        <v>49119228</v>
      </c>
      <c r="G14541" t="s">
        <v>14541</v>
      </c>
    </row>
    <row r="14542" spans="6:7">
      <c r="F14542">
        <v>49074660</v>
      </c>
      <c r="G14542" t="s">
        <v>14542</v>
      </c>
    </row>
    <row r="14543" spans="6:7">
      <c r="F14543">
        <v>49074661</v>
      </c>
      <c r="G14543" t="s">
        <v>14543</v>
      </c>
    </row>
    <row r="14544" spans="6:7">
      <c r="F14544">
        <v>48922634</v>
      </c>
      <c r="G14544" t="s">
        <v>14544</v>
      </c>
    </row>
    <row r="14545" spans="6:7">
      <c r="F14545">
        <v>48922635</v>
      </c>
      <c r="G14545" t="s">
        <v>14545</v>
      </c>
    </row>
    <row r="14546" spans="6:7">
      <c r="F14546">
        <v>49250316</v>
      </c>
      <c r="G14546" t="s">
        <v>14546</v>
      </c>
    </row>
    <row r="14547" spans="6:7">
      <c r="F14547">
        <v>49643534</v>
      </c>
      <c r="G14547" t="s">
        <v>14547</v>
      </c>
    </row>
    <row r="14548" spans="6:7">
      <c r="F14548">
        <v>49512464</v>
      </c>
      <c r="G14548" t="s">
        <v>14548</v>
      </c>
    </row>
    <row r="14549" spans="6:7">
      <c r="F14549">
        <v>419004437</v>
      </c>
      <c r="G14549" t="s">
        <v>14549</v>
      </c>
    </row>
    <row r="14550" spans="6:7">
      <c r="F14550">
        <v>49119254</v>
      </c>
      <c r="G14550" t="s">
        <v>14550</v>
      </c>
    </row>
    <row r="14551" spans="6:7">
      <c r="F14551">
        <v>49184794</v>
      </c>
      <c r="G14551" t="s">
        <v>14551</v>
      </c>
    </row>
    <row r="14552" spans="6:7">
      <c r="F14552">
        <v>49184795</v>
      </c>
      <c r="G14552" t="s">
        <v>14552</v>
      </c>
    </row>
    <row r="14553" spans="6:7">
      <c r="F14553">
        <v>49184796</v>
      </c>
      <c r="G14553" t="s">
        <v>14553</v>
      </c>
    </row>
    <row r="14554" spans="6:7">
      <c r="F14554">
        <v>48922650</v>
      </c>
      <c r="G14554" t="s">
        <v>14554</v>
      </c>
    </row>
    <row r="14555" spans="6:7">
      <c r="F14555">
        <v>49512474</v>
      </c>
      <c r="G14555" t="s">
        <v>14555</v>
      </c>
    </row>
    <row r="14556" spans="6:7">
      <c r="F14556">
        <v>49053727</v>
      </c>
      <c r="G14556" t="s">
        <v>14556</v>
      </c>
    </row>
    <row r="14557" spans="6:7">
      <c r="F14557">
        <v>49643547</v>
      </c>
      <c r="G14557" t="s">
        <v>14557</v>
      </c>
    </row>
    <row r="14558" spans="6:7">
      <c r="F14558">
        <v>49643550</v>
      </c>
      <c r="G14558" t="s">
        <v>14558</v>
      </c>
    </row>
    <row r="14559" spans="6:7">
      <c r="F14559">
        <v>419004449</v>
      </c>
      <c r="G14559" t="s">
        <v>14559</v>
      </c>
    </row>
    <row r="14560" spans="6:7">
      <c r="F14560">
        <v>49119267</v>
      </c>
      <c r="G14560" t="s">
        <v>14560</v>
      </c>
    </row>
    <row r="14561" spans="6:7">
      <c r="F14561">
        <v>49053733</v>
      </c>
      <c r="G14561" t="s">
        <v>14561</v>
      </c>
    </row>
    <row r="14562" spans="6:7">
      <c r="F14562">
        <v>1128693800</v>
      </c>
      <c r="G14562" t="s">
        <v>14562</v>
      </c>
    </row>
    <row r="14563" spans="6:7">
      <c r="F14563">
        <v>49053740</v>
      </c>
      <c r="G14563" t="s">
        <v>14563</v>
      </c>
    </row>
    <row r="14564" spans="6:7">
      <c r="F14564">
        <v>940146735</v>
      </c>
      <c r="G14564" t="s">
        <v>14564</v>
      </c>
    </row>
    <row r="14565" spans="6:7">
      <c r="F14565">
        <v>49053744</v>
      </c>
      <c r="G14565" t="s">
        <v>14565</v>
      </c>
    </row>
    <row r="14566" spans="6:7">
      <c r="F14566">
        <v>49119282</v>
      </c>
      <c r="G14566" t="s">
        <v>14566</v>
      </c>
    </row>
    <row r="14567" spans="6:7">
      <c r="F14567">
        <v>49643573</v>
      </c>
      <c r="G14567" t="s">
        <v>14567</v>
      </c>
    </row>
    <row r="14568" spans="6:7">
      <c r="F14568">
        <v>49119286</v>
      </c>
      <c r="G14568" t="s">
        <v>14568</v>
      </c>
    </row>
    <row r="14569" spans="6:7">
      <c r="F14569">
        <v>49119285</v>
      </c>
      <c r="G14569" t="s">
        <v>14569</v>
      </c>
    </row>
    <row r="14570" spans="6:7">
      <c r="F14570">
        <v>4343365692</v>
      </c>
      <c r="G14570" t="s">
        <v>14570</v>
      </c>
    </row>
    <row r="14571" spans="6:7">
      <c r="F14571">
        <v>49578046</v>
      </c>
      <c r="G14571" t="s">
        <v>14571</v>
      </c>
    </row>
    <row r="14572" spans="6:7">
      <c r="F14572">
        <v>49578050</v>
      </c>
      <c r="G14572" t="s">
        <v>14572</v>
      </c>
    </row>
    <row r="14573" spans="6:7">
      <c r="F14573">
        <v>49578060</v>
      </c>
      <c r="G14573" t="s">
        <v>14573</v>
      </c>
    </row>
    <row r="14574" spans="6:7">
      <c r="F14574">
        <v>49119310</v>
      </c>
      <c r="G14574" t="s">
        <v>14574</v>
      </c>
    </row>
    <row r="14575" spans="6:7">
      <c r="F14575">
        <v>49119312</v>
      </c>
      <c r="G14575" t="s">
        <v>14575</v>
      </c>
    </row>
    <row r="14576" spans="6:7">
      <c r="F14576">
        <v>5108786034</v>
      </c>
      <c r="G14576" t="s">
        <v>14576</v>
      </c>
    </row>
    <row r="14577" spans="6:7">
      <c r="F14577">
        <v>49643614</v>
      </c>
      <c r="G14577" t="s">
        <v>14577</v>
      </c>
    </row>
    <row r="14578" spans="6:7">
      <c r="F14578">
        <v>940146784</v>
      </c>
      <c r="G14578" t="s">
        <v>14578</v>
      </c>
    </row>
    <row r="14579" spans="6:7">
      <c r="F14579">
        <v>49119331</v>
      </c>
      <c r="G14579" t="s">
        <v>14579</v>
      </c>
    </row>
    <row r="14580" spans="6:7">
      <c r="F14580">
        <v>49119332</v>
      </c>
      <c r="G14580" t="s">
        <v>14580</v>
      </c>
    </row>
    <row r="14581" spans="6:7">
      <c r="F14581">
        <v>49643621</v>
      </c>
      <c r="G14581" t="s">
        <v>14581</v>
      </c>
    </row>
    <row r="14582" spans="6:7">
      <c r="F14582">
        <v>49119333</v>
      </c>
      <c r="G14582" t="s">
        <v>14582</v>
      </c>
    </row>
    <row r="14583" spans="6:7">
      <c r="F14583">
        <v>49119334</v>
      </c>
      <c r="G14583" t="s">
        <v>14583</v>
      </c>
    </row>
    <row r="14584" spans="6:7">
      <c r="F14584">
        <v>49119335</v>
      </c>
      <c r="G14584" t="s">
        <v>14584</v>
      </c>
    </row>
    <row r="14585" spans="6:7">
      <c r="F14585">
        <v>49119337</v>
      </c>
      <c r="G14585" t="s">
        <v>14585</v>
      </c>
    </row>
    <row r="14586" spans="6:7">
      <c r="F14586">
        <v>49119338</v>
      </c>
      <c r="G14586" t="s">
        <v>14586</v>
      </c>
    </row>
    <row r="14587" spans="6:7">
      <c r="F14587">
        <v>49315947</v>
      </c>
      <c r="G14587" t="s">
        <v>14587</v>
      </c>
    </row>
    <row r="14588" spans="6:7">
      <c r="F14588">
        <v>49119339</v>
      </c>
      <c r="G14588" t="s">
        <v>14588</v>
      </c>
    </row>
    <row r="14589" spans="6:7">
      <c r="F14589">
        <v>49119340</v>
      </c>
      <c r="G14589" t="s">
        <v>14589</v>
      </c>
    </row>
    <row r="14590" spans="6:7">
      <c r="F14590">
        <v>49119341</v>
      </c>
      <c r="G14590" t="s">
        <v>14590</v>
      </c>
    </row>
    <row r="14591" spans="6:7">
      <c r="F14591">
        <v>49119342</v>
      </c>
      <c r="G14591" t="s">
        <v>14591</v>
      </c>
    </row>
    <row r="14592" spans="6:7">
      <c r="F14592">
        <v>49119343</v>
      </c>
      <c r="G14592" t="s">
        <v>14592</v>
      </c>
    </row>
    <row r="14593" spans="6:7">
      <c r="F14593">
        <v>49119345</v>
      </c>
      <c r="G14593" t="s">
        <v>14593</v>
      </c>
    </row>
    <row r="14594" spans="6:7">
      <c r="F14594">
        <v>49119346</v>
      </c>
      <c r="G14594" t="s">
        <v>14594</v>
      </c>
    </row>
    <row r="14595" spans="6:7">
      <c r="F14595">
        <v>49315956</v>
      </c>
      <c r="G14595" t="s">
        <v>14595</v>
      </c>
    </row>
    <row r="14596" spans="6:7">
      <c r="F14596">
        <v>49119349</v>
      </c>
      <c r="G14596" t="s">
        <v>14596</v>
      </c>
    </row>
    <row r="14597" spans="6:7">
      <c r="F14597">
        <v>49119350</v>
      </c>
      <c r="G14597" t="s">
        <v>14597</v>
      </c>
    </row>
    <row r="14598" spans="6:7">
      <c r="F14598">
        <v>49119351</v>
      </c>
      <c r="G14598" t="s">
        <v>14598</v>
      </c>
    </row>
    <row r="14599" spans="6:7">
      <c r="F14599">
        <v>49315960</v>
      </c>
      <c r="G14599" t="s">
        <v>14599</v>
      </c>
    </row>
    <row r="14600" spans="6:7">
      <c r="F14600">
        <v>49315961</v>
      </c>
      <c r="G14600" t="s">
        <v>14600</v>
      </c>
    </row>
    <row r="14601" spans="6:7">
      <c r="F14601">
        <v>49119352</v>
      </c>
      <c r="G14601" t="s">
        <v>14601</v>
      </c>
    </row>
    <row r="14602" spans="6:7">
      <c r="F14602">
        <v>49643642</v>
      </c>
      <c r="G14602" t="s">
        <v>14602</v>
      </c>
    </row>
    <row r="14603" spans="6:7">
      <c r="F14603">
        <v>49119355</v>
      </c>
      <c r="G14603" t="s">
        <v>14603</v>
      </c>
    </row>
    <row r="14604" spans="6:7">
      <c r="F14604">
        <v>49119357</v>
      </c>
      <c r="G14604" t="s">
        <v>14604</v>
      </c>
    </row>
    <row r="14605" spans="6:7">
      <c r="F14605">
        <v>49119359</v>
      </c>
      <c r="G14605" t="s">
        <v>14605</v>
      </c>
    </row>
    <row r="14606" spans="6:7">
      <c r="F14606">
        <v>1312587905</v>
      </c>
      <c r="G14606" t="s">
        <v>14606</v>
      </c>
    </row>
    <row r="14607" spans="6:7">
      <c r="F14607">
        <v>49119362</v>
      </c>
      <c r="G14607" t="s">
        <v>14607</v>
      </c>
    </row>
    <row r="14608" spans="6:7">
      <c r="F14608">
        <v>49643651</v>
      </c>
      <c r="G14608" t="s">
        <v>14608</v>
      </c>
    </row>
    <row r="14609" spans="6:7">
      <c r="F14609">
        <v>49119363</v>
      </c>
      <c r="G14609" t="s">
        <v>14609</v>
      </c>
    </row>
    <row r="14610" spans="6:7">
      <c r="F14610">
        <v>49315973</v>
      </c>
      <c r="G14610" t="s">
        <v>14610</v>
      </c>
    </row>
    <row r="14611" spans="6:7">
      <c r="F14611">
        <v>1312587909</v>
      </c>
      <c r="G14611" t="s">
        <v>14611</v>
      </c>
    </row>
    <row r="14612" spans="6:7">
      <c r="F14612">
        <v>49315975</v>
      </c>
      <c r="G14612" t="s">
        <v>14612</v>
      </c>
    </row>
    <row r="14613" spans="6:7">
      <c r="F14613">
        <v>49643653</v>
      </c>
      <c r="G14613" t="s">
        <v>14613</v>
      </c>
    </row>
    <row r="14614" spans="6:7">
      <c r="F14614">
        <v>49119365</v>
      </c>
      <c r="G14614" t="s">
        <v>14614</v>
      </c>
    </row>
    <row r="14615" spans="6:7">
      <c r="F14615">
        <v>49643656</v>
      </c>
      <c r="G14615" t="s">
        <v>14615</v>
      </c>
    </row>
    <row r="14616" spans="6:7">
      <c r="F14616">
        <v>49119369</v>
      </c>
      <c r="G14616" t="s">
        <v>14616</v>
      </c>
    </row>
    <row r="14617" spans="6:7">
      <c r="F14617">
        <v>274956429</v>
      </c>
      <c r="G14617" t="s">
        <v>14617</v>
      </c>
    </row>
    <row r="14618" spans="6:7">
      <c r="F14618">
        <v>1312587921</v>
      </c>
      <c r="G14618" t="s">
        <v>14618</v>
      </c>
    </row>
    <row r="14619" spans="6:7">
      <c r="F14619">
        <v>274956433</v>
      </c>
      <c r="G14619" t="s">
        <v>14619</v>
      </c>
    </row>
    <row r="14620" spans="6:7">
      <c r="F14620">
        <v>1312587927</v>
      </c>
      <c r="G14620" t="s">
        <v>14620</v>
      </c>
    </row>
    <row r="14621" spans="6:7">
      <c r="F14621">
        <v>49578147</v>
      </c>
      <c r="G14621" t="s">
        <v>14621</v>
      </c>
    </row>
    <row r="14622" spans="6:7">
      <c r="F14622">
        <v>49578150</v>
      </c>
      <c r="G14622" t="s">
        <v>14622</v>
      </c>
    </row>
    <row r="14623" spans="6:7">
      <c r="F14623">
        <v>49578152</v>
      </c>
      <c r="G14623" t="s">
        <v>14623</v>
      </c>
    </row>
    <row r="14624" spans="6:7">
      <c r="F14624">
        <v>49119400</v>
      </c>
      <c r="G14624" t="s">
        <v>14624</v>
      </c>
    </row>
    <row r="14625" spans="6:7">
      <c r="F14625">
        <v>49250474</v>
      </c>
      <c r="G14625" t="s">
        <v>14625</v>
      </c>
    </row>
    <row r="14626" spans="6:7">
      <c r="F14626">
        <v>49119402</v>
      </c>
      <c r="G14626" t="s">
        <v>14626</v>
      </c>
    </row>
    <row r="14627" spans="6:7">
      <c r="F14627">
        <v>49250476</v>
      </c>
      <c r="G14627" t="s">
        <v>14627</v>
      </c>
    </row>
    <row r="14628" spans="6:7">
      <c r="F14628">
        <v>49250479</v>
      </c>
      <c r="G14628" t="s">
        <v>14628</v>
      </c>
    </row>
    <row r="14629" spans="6:7">
      <c r="F14629">
        <v>49250485</v>
      </c>
      <c r="G14629" t="s">
        <v>14629</v>
      </c>
    </row>
    <row r="14630" spans="6:7">
      <c r="F14630">
        <v>49512631</v>
      </c>
      <c r="G14630" t="s">
        <v>14630</v>
      </c>
    </row>
    <row r="14631" spans="6:7">
      <c r="F14631">
        <v>274956481</v>
      </c>
      <c r="G14631" t="s">
        <v>14631</v>
      </c>
    </row>
    <row r="14632" spans="6:7">
      <c r="F14632">
        <v>49250502</v>
      </c>
      <c r="G14632" t="s">
        <v>14632</v>
      </c>
    </row>
    <row r="14633" spans="6:7">
      <c r="F14633">
        <v>49250503</v>
      </c>
      <c r="G14633" t="s">
        <v>14633</v>
      </c>
    </row>
    <row r="14634" spans="6:7">
      <c r="F14634">
        <v>49512649</v>
      </c>
      <c r="G14634" t="s">
        <v>14634</v>
      </c>
    </row>
    <row r="14635" spans="6:7">
      <c r="F14635">
        <v>49512656</v>
      </c>
      <c r="G14635" t="s">
        <v>14635</v>
      </c>
    </row>
    <row r="14636" spans="6:7">
      <c r="F14636">
        <v>49250512</v>
      </c>
      <c r="G14636" t="s">
        <v>14636</v>
      </c>
    </row>
    <row r="14637" spans="6:7">
      <c r="F14637">
        <v>49250517</v>
      </c>
      <c r="G14637" t="s">
        <v>14637</v>
      </c>
    </row>
    <row r="14638" spans="6:7">
      <c r="F14638">
        <v>49250521</v>
      </c>
      <c r="G14638" t="s">
        <v>14638</v>
      </c>
    </row>
    <row r="14639" spans="6:7">
      <c r="F14639">
        <v>49250525</v>
      </c>
      <c r="G14639" t="s">
        <v>14639</v>
      </c>
    </row>
    <row r="14640" spans="6:7">
      <c r="F14640">
        <v>5896372446</v>
      </c>
      <c r="G14640" t="s">
        <v>14640</v>
      </c>
    </row>
    <row r="14641" spans="6:7">
      <c r="F14641">
        <v>5896372447</v>
      </c>
      <c r="G14641" t="s">
        <v>14641</v>
      </c>
    </row>
    <row r="14642" spans="6:7">
      <c r="F14642">
        <v>49250527</v>
      </c>
      <c r="G14642" t="s">
        <v>14642</v>
      </c>
    </row>
    <row r="14643" spans="6:7">
      <c r="F14643">
        <v>5896372449</v>
      </c>
      <c r="G14643" t="s">
        <v>14643</v>
      </c>
    </row>
    <row r="14644" spans="6:7">
      <c r="F14644">
        <v>5896372452</v>
      </c>
      <c r="G14644" t="s">
        <v>14644</v>
      </c>
    </row>
    <row r="14645" spans="6:7">
      <c r="F14645">
        <v>5896372453</v>
      </c>
      <c r="G14645" t="s">
        <v>14645</v>
      </c>
    </row>
    <row r="14646" spans="6:7">
      <c r="F14646">
        <v>5896372454</v>
      </c>
      <c r="G14646" t="s">
        <v>14646</v>
      </c>
    </row>
    <row r="14647" spans="6:7">
      <c r="F14647">
        <v>3404038375</v>
      </c>
      <c r="G14647" t="s">
        <v>14647</v>
      </c>
    </row>
    <row r="14648" spans="6:7">
      <c r="F14648">
        <v>5896372455</v>
      </c>
      <c r="G14648" t="s">
        <v>14648</v>
      </c>
    </row>
    <row r="14649" spans="6:7">
      <c r="F14649">
        <v>5896372456</v>
      </c>
      <c r="G14649" t="s">
        <v>14649</v>
      </c>
    </row>
    <row r="14650" spans="6:7">
      <c r="F14650">
        <v>49250536</v>
      </c>
      <c r="G14650" t="s">
        <v>14650</v>
      </c>
    </row>
    <row r="14651" spans="6:7">
      <c r="F14651">
        <v>3404038381</v>
      </c>
      <c r="G14651" t="s">
        <v>14651</v>
      </c>
    </row>
    <row r="14652" spans="6:7">
      <c r="F14652">
        <v>3404038384</v>
      </c>
      <c r="G14652" t="s">
        <v>14652</v>
      </c>
    </row>
    <row r="14653" spans="6:7">
      <c r="F14653">
        <v>49643763</v>
      </c>
      <c r="G14653" t="s">
        <v>14653</v>
      </c>
    </row>
    <row r="14654" spans="6:7">
      <c r="F14654">
        <v>3404038391</v>
      </c>
      <c r="G14654" t="s">
        <v>14654</v>
      </c>
    </row>
    <row r="14655" spans="6:7">
      <c r="F14655">
        <v>49053944</v>
      </c>
      <c r="G14655" t="s">
        <v>14655</v>
      </c>
    </row>
    <row r="14656" spans="6:7">
      <c r="F14656">
        <v>49316089</v>
      </c>
      <c r="G14656" t="s">
        <v>14656</v>
      </c>
    </row>
    <row r="14657" spans="6:7">
      <c r="F14657">
        <v>1312588025</v>
      </c>
      <c r="G14657" t="s">
        <v>14657</v>
      </c>
    </row>
    <row r="14658" spans="6:7">
      <c r="F14658">
        <v>49053945</v>
      </c>
      <c r="G14658" t="s">
        <v>14658</v>
      </c>
    </row>
    <row r="14659" spans="6:7">
      <c r="F14659">
        <v>49053947</v>
      </c>
      <c r="G14659" t="s">
        <v>14659</v>
      </c>
    </row>
    <row r="14660" spans="6:7">
      <c r="F14660">
        <v>49709309</v>
      </c>
      <c r="G14660" t="s">
        <v>14660</v>
      </c>
    </row>
    <row r="14661" spans="6:7">
      <c r="F14661">
        <v>49316092</v>
      </c>
      <c r="G14661" t="s">
        <v>14661</v>
      </c>
    </row>
    <row r="14662" spans="6:7">
      <c r="F14662">
        <v>49053949</v>
      </c>
      <c r="G14662" t="s">
        <v>14662</v>
      </c>
    </row>
    <row r="14663" spans="6:7">
      <c r="F14663">
        <v>49053950</v>
      </c>
      <c r="G14663" t="s">
        <v>14663</v>
      </c>
    </row>
    <row r="14664" spans="6:7">
      <c r="F14664">
        <v>49053951</v>
      </c>
      <c r="G14664" t="s">
        <v>14664</v>
      </c>
    </row>
    <row r="14665" spans="6:7">
      <c r="F14665">
        <v>49053952</v>
      </c>
      <c r="G14665" t="s">
        <v>14665</v>
      </c>
    </row>
    <row r="14666" spans="6:7">
      <c r="F14666">
        <v>49053953</v>
      </c>
      <c r="G14666" t="s">
        <v>14666</v>
      </c>
    </row>
    <row r="14667" spans="6:7">
      <c r="F14667">
        <v>49316098</v>
      </c>
      <c r="G14667" t="s">
        <v>14667</v>
      </c>
    </row>
    <row r="14668" spans="6:7">
      <c r="F14668">
        <v>49316099</v>
      </c>
      <c r="G14668" t="s">
        <v>14668</v>
      </c>
    </row>
    <row r="14669" spans="6:7">
      <c r="F14669">
        <v>49316100</v>
      </c>
      <c r="G14669" t="s">
        <v>14669</v>
      </c>
    </row>
    <row r="14670" spans="6:7">
      <c r="F14670">
        <v>49053954</v>
      </c>
      <c r="G14670" t="s">
        <v>14670</v>
      </c>
    </row>
    <row r="14671" spans="6:7">
      <c r="F14671">
        <v>49578246</v>
      </c>
      <c r="G14671" t="s">
        <v>14671</v>
      </c>
    </row>
    <row r="14672" spans="6:7">
      <c r="F14672">
        <v>48922888</v>
      </c>
      <c r="G14672" t="s">
        <v>14672</v>
      </c>
    </row>
    <row r="14673" spans="6:7">
      <c r="F14673">
        <v>48988417</v>
      </c>
      <c r="G14673" t="s">
        <v>14673</v>
      </c>
    </row>
    <row r="14674" spans="6:7">
      <c r="F14674">
        <v>49119497</v>
      </c>
      <c r="G14674" t="s">
        <v>14674</v>
      </c>
    </row>
    <row r="14675" spans="6:7">
      <c r="F14675">
        <v>49119498</v>
      </c>
      <c r="G14675" t="s">
        <v>14675</v>
      </c>
    </row>
    <row r="14676" spans="6:7">
      <c r="F14676">
        <v>49119505</v>
      </c>
      <c r="G14676" t="s">
        <v>14676</v>
      </c>
    </row>
    <row r="14677" spans="6:7">
      <c r="F14677">
        <v>49709330</v>
      </c>
      <c r="G14677" t="s">
        <v>14677</v>
      </c>
    </row>
    <row r="14678" spans="6:7">
      <c r="F14678">
        <v>1312588052</v>
      </c>
      <c r="G14678" t="s">
        <v>14678</v>
      </c>
    </row>
    <row r="14679" spans="6:7">
      <c r="F14679">
        <v>49119509</v>
      </c>
      <c r="G14679" t="s">
        <v>14679</v>
      </c>
    </row>
    <row r="14680" spans="6:7">
      <c r="F14680">
        <v>49119515</v>
      </c>
      <c r="G14680" t="s">
        <v>14680</v>
      </c>
    </row>
    <row r="14681" spans="6:7">
      <c r="F14681">
        <v>49119516</v>
      </c>
      <c r="G14681" t="s">
        <v>14681</v>
      </c>
    </row>
    <row r="14682" spans="6:7">
      <c r="F14682">
        <v>49709343</v>
      </c>
      <c r="G14682" t="s">
        <v>14682</v>
      </c>
    </row>
    <row r="14683" spans="6:7">
      <c r="F14683">
        <v>48922911</v>
      </c>
      <c r="G14683" t="s">
        <v>14683</v>
      </c>
    </row>
    <row r="14684" spans="6:7">
      <c r="F14684">
        <v>48922913</v>
      </c>
      <c r="G14684" t="s">
        <v>14684</v>
      </c>
    </row>
    <row r="14685" spans="6:7">
      <c r="F14685">
        <v>49119521</v>
      </c>
      <c r="G14685" t="s">
        <v>14685</v>
      </c>
    </row>
    <row r="14686" spans="6:7">
      <c r="F14686">
        <v>49119522</v>
      </c>
      <c r="G14686" t="s">
        <v>14686</v>
      </c>
    </row>
    <row r="14687" spans="6:7">
      <c r="F14687">
        <v>49774884</v>
      </c>
      <c r="G14687" t="s">
        <v>14687</v>
      </c>
    </row>
    <row r="14688" spans="6:7">
      <c r="F14688">
        <v>49119526</v>
      </c>
      <c r="G14688" t="s">
        <v>14688</v>
      </c>
    </row>
    <row r="14689" spans="6:7">
      <c r="F14689">
        <v>49119527</v>
      </c>
      <c r="G14689" t="s">
        <v>14689</v>
      </c>
    </row>
    <row r="14690" spans="6:7">
      <c r="F14690">
        <v>49119528</v>
      </c>
      <c r="G14690" t="s">
        <v>14690</v>
      </c>
    </row>
    <row r="14691" spans="6:7">
      <c r="F14691">
        <v>1312588076</v>
      </c>
      <c r="G14691" t="s">
        <v>14691</v>
      </c>
    </row>
    <row r="14692" spans="6:7">
      <c r="F14692">
        <v>49119532</v>
      </c>
      <c r="G14692" t="s">
        <v>14692</v>
      </c>
    </row>
    <row r="14693" spans="6:7">
      <c r="F14693">
        <v>49119534</v>
      </c>
      <c r="G14693" t="s">
        <v>14693</v>
      </c>
    </row>
    <row r="14694" spans="6:7">
      <c r="F14694">
        <v>6051889456</v>
      </c>
      <c r="G14694" t="s">
        <v>14694</v>
      </c>
    </row>
    <row r="14695" spans="6:7">
      <c r="F14695">
        <v>49119536</v>
      </c>
      <c r="G14695" t="s">
        <v>14695</v>
      </c>
    </row>
    <row r="14696" spans="6:7">
      <c r="F14696">
        <v>6051889458</v>
      </c>
      <c r="G14696" t="s">
        <v>14696</v>
      </c>
    </row>
    <row r="14697" spans="6:7">
      <c r="F14697">
        <v>6051889459</v>
      </c>
      <c r="G14697" t="s">
        <v>14697</v>
      </c>
    </row>
    <row r="14698" spans="6:7">
      <c r="F14698">
        <v>49119538</v>
      </c>
      <c r="G14698" t="s">
        <v>14698</v>
      </c>
    </row>
    <row r="14699" spans="6:7">
      <c r="F14699">
        <v>49119540</v>
      </c>
      <c r="G14699" t="s">
        <v>14699</v>
      </c>
    </row>
    <row r="14700" spans="6:7">
      <c r="F14700">
        <v>49119541</v>
      </c>
      <c r="G14700" t="s">
        <v>14700</v>
      </c>
    </row>
    <row r="14701" spans="6:7">
      <c r="F14701">
        <v>49119542</v>
      </c>
      <c r="G14701" t="s">
        <v>14701</v>
      </c>
    </row>
    <row r="14702" spans="6:7">
      <c r="F14702">
        <v>49137893</v>
      </c>
      <c r="G14702" t="s">
        <v>14702</v>
      </c>
    </row>
    <row r="14703" spans="6:7">
      <c r="F14703">
        <v>6051889467</v>
      </c>
      <c r="G14703" t="s">
        <v>14703</v>
      </c>
    </row>
    <row r="14704" spans="6:7">
      <c r="F14704">
        <v>48988476</v>
      </c>
      <c r="G14704" t="s">
        <v>14704</v>
      </c>
    </row>
    <row r="14705" spans="6:7">
      <c r="F14705">
        <v>1312588101</v>
      </c>
      <c r="G14705" t="s">
        <v>14705</v>
      </c>
    </row>
    <row r="14706" spans="6:7">
      <c r="F14706">
        <v>48857413</v>
      </c>
      <c r="G14706" t="s">
        <v>14706</v>
      </c>
    </row>
    <row r="14707" spans="6:7">
      <c r="F14707">
        <v>1224507720</v>
      </c>
      <c r="G14707" t="s">
        <v>14707</v>
      </c>
    </row>
    <row r="14708" spans="6:7">
      <c r="F14708">
        <v>48857420</v>
      </c>
      <c r="G14708" t="s">
        <v>14708</v>
      </c>
    </row>
    <row r="14709" spans="6:7">
      <c r="F14709">
        <v>48857429</v>
      </c>
      <c r="G14709" t="s">
        <v>14709</v>
      </c>
    </row>
    <row r="14710" spans="6:7">
      <c r="F14710">
        <v>4711612760</v>
      </c>
      <c r="G14710" t="s">
        <v>14710</v>
      </c>
    </row>
    <row r="14711" spans="6:7">
      <c r="F14711">
        <v>48857434</v>
      </c>
      <c r="G14711" t="s">
        <v>14711</v>
      </c>
    </row>
    <row r="14712" spans="6:7">
      <c r="F14712">
        <v>49316187</v>
      </c>
      <c r="G14712" t="s">
        <v>14712</v>
      </c>
    </row>
    <row r="14713" spans="6:7">
      <c r="F14713">
        <v>4711612763</v>
      </c>
      <c r="G14713" t="s">
        <v>14713</v>
      </c>
    </row>
    <row r="14714" spans="6:7">
      <c r="F14714">
        <v>4711612764</v>
      </c>
      <c r="G14714" t="s">
        <v>14714</v>
      </c>
    </row>
    <row r="14715" spans="6:7">
      <c r="F14715">
        <v>48857437</v>
      </c>
      <c r="G14715" t="s">
        <v>14715</v>
      </c>
    </row>
    <row r="14716" spans="6:7">
      <c r="F14716">
        <v>49316192</v>
      </c>
      <c r="G14716" t="s">
        <v>14716</v>
      </c>
    </row>
    <row r="14717" spans="6:7">
      <c r="F14717">
        <v>48857443</v>
      </c>
      <c r="G14717" t="s">
        <v>14717</v>
      </c>
    </row>
    <row r="14718" spans="6:7">
      <c r="F14718">
        <v>48857444</v>
      </c>
      <c r="G14718" t="s">
        <v>14718</v>
      </c>
    </row>
    <row r="14719" spans="6:7">
      <c r="F14719">
        <v>49316197</v>
      </c>
      <c r="G14719" t="s">
        <v>14719</v>
      </c>
    </row>
    <row r="14720" spans="6:7">
      <c r="F14720">
        <v>48857445</v>
      </c>
      <c r="G14720" t="s">
        <v>14720</v>
      </c>
    </row>
    <row r="14721" spans="6:7">
      <c r="F14721">
        <v>49316204</v>
      </c>
      <c r="G14721" t="s">
        <v>14721</v>
      </c>
    </row>
    <row r="14722" spans="6:7">
      <c r="F14722">
        <v>49316210</v>
      </c>
      <c r="G14722" t="s">
        <v>14722</v>
      </c>
    </row>
    <row r="14723" spans="6:7">
      <c r="F14723">
        <v>1312588146</v>
      </c>
      <c r="G14723" t="s">
        <v>14723</v>
      </c>
    </row>
    <row r="14724" spans="6:7">
      <c r="F14724">
        <v>49774965</v>
      </c>
      <c r="G14724" t="s">
        <v>14724</v>
      </c>
    </row>
    <row r="14725" spans="6:7">
      <c r="F14725">
        <v>1312588150</v>
      </c>
      <c r="G14725" t="s">
        <v>14725</v>
      </c>
    </row>
    <row r="14726" spans="6:7">
      <c r="F14726">
        <v>49316214</v>
      </c>
      <c r="G14726" t="s">
        <v>14726</v>
      </c>
    </row>
    <row r="14727" spans="6:7">
      <c r="F14727">
        <v>49185151</v>
      </c>
      <c r="G14727" t="s">
        <v>14727</v>
      </c>
    </row>
    <row r="14728" spans="6:7">
      <c r="F14728">
        <v>274956676</v>
      </c>
      <c r="G14728" t="s">
        <v>14728</v>
      </c>
    </row>
    <row r="14729" spans="6:7">
      <c r="F14729">
        <v>49119621</v>
      </c>
      <c r="G14729" t="s">
        <v>14729</v>
      </c>
    </row>
    <row r="14730" spans="6:7">
      <c r="F14730">
        <v>48857478</v>
      </c>
      <c r="G14730" t="s">
        <v>14730</v>
      </c>
    </row>
    <row r="14731" spans="6:7">
      <c r="F14731">
        <v>48857479</v>
      </c>
      <c r="G14731" t="s">
        <v>14731</v>
      </c>
    </row>
    <row r="14732" spans="6:7">
      <c r="F14732">
        <v>49119620</v>
      </c>
      <c r="G14732" t="s">
        <v>14732</v>
      </c>
    </row>
    <row r="14733" spans="6:7">
      <c r="F14733">
        <v>49185162</v>
      </c>
      <c r="G14733" t="s">
        <v>14733</v>
      </c>
    </row>
    <row r="14734" spans="6:7">
      <c r="F14734">
        <v>49119631</v>
      </c>
      <c r="G14734" t="s">
        <v>14734</v>
      </c>
    </row>
    <row r="14735" spans="6:7">
      <c r="F14735">
        <v>49316240</v>
      </c>
      <c r="G14735" t="s">
        <v>14735</v>
      </c>
    </row>
    <row r="14736" spans="6:7">
      <c r="F14736">
        <v>49774992</v>
      </c>
      <c r="G14736" t="s">
        <v>14736</v>
      </c>
    </row>
    <row r="14737" spans="6:7">
      <c r="F14737">
        <v>49119633</v>
      </c>
      <c r="G14737" t="s">
        <v>14737</v>
      </c>
    </row>
    <row r="14738" spans="6:7">
      <c r="F14738">
        <v>49119634</v>
      </c>
      <c r="G14738" t="s">
        <v>14738</v>
      </c>
    </row>
    <row r="14739" spans="6:7">
      <c r="F14739">
        <v>48923029</v>
      </c>
      <c r="G14739" t="s">
        <v>14739</v>
      </c>
    </row>
    <row r="14740" spans="6:7">
      <c r="F14740">
        <v>49119643</v>
      </c>
      <c r="G14740" t="s">
        <v>14740</v>
      </c>
    </row>
    <row r="14741" spans="6:7">
      <c r="F14741">
        <v>49119646</v>
      </c>
      <c r="G14741" t="s">
        <v>14741</v>
      </c>
    </row>
    <row r="14742" spans="6:7">
      <c r="F14742">
        <v>49381795</v>
      </c>
      <c r="G14742" t="s">
        <v>14742</v>
      </c>
    </row>
    <row r="14743" spans="6:7">
      <c r="F14743">
        <v>49316262</v>
      </c>
      <c r="G14743" t="s">
        <v>14743</v>
      </c>
    </row>
    <row r="14744" spans="6:7">
      <c r="F14744">
        <v>49381799</v>
      </c>
      <c r="G14744" t="s">
        <v>14744</v>
      </c>
    </row>
    <row r="14745" spans="6:7">
      <c r="F14745">
        <v>49316264</v>
      </c>
      <c r="G14745" t="s">
        <v>14745</v>
      </c>
    </row>
    <row r="14746" spans="6:7">
      <c r="F14746">
        <v>49119660</v>
      </c>
      <c r="G14746" t="s">
        <v>14746</v>
      </c>
    </row>
    <row r="14747" spans="6:7">
      <c r="F14747">
        <v>49381806</v>
      </c>
      <c r="G14747" t="s">
        <v>14747</v>
      </c>
    </row>
    <row r="14748" spans="6:7">
      <c r="F14748">
        <v>49447343</v>
      </c>
      <c r="G14748" t="s">
        <v>14748</v>
      </c>
    </row>
    <row r="14749" spans="6:7">
      <c r="F14749">
        <v>49119663</v>
      </c>
      <c r="G14749" t="s">
        <v>14749</v>
      </c>
    </row>
    <row r="14750" spans="6:7">
      <c r="F14750">
        <v>49381809</v>
      </c>
      <c r="G14750" t="s">
        <v>14750</v>
      </c>
    </row>
    <row r="14751" spans="6:7">
      <c r="F14751">
        <v>49447346</v>
      </c>
      <c r="G14751" t="s">
        <v>14751</v>
      </c>
    </row>
    <row r="14752" spans="6:7">
      <c r="F14752">
        <v>49381811</v>
      </c>
      <c r="G14752" t="s">
        <v>14752</v>
      </c>
    </row>
    <row r="14753" spans="6:7">
      <c r="F14753">
        <v>49119668</v>
      </c>
      <c r="G14753" t="s">
        <v>14753</v>
      </c>
    </row>
    <row r="14754" spans="6:7">
      <c r="F14754">
        <v>49250741</v>
      </c>
      <c r="G14754" t="s">
        <v>14754</v>
      </c>
    </row>
    <row r="14755" spans="6:7">
      <c r="F14755">
        <v>49250742</v>
      </c>
      <c r="G14755" t="s">
        <v>14755</v>
      </c>
    </row>
    <row r="14756" spans="6:7">
      <c r="F14756">
        <v>48923063</v>
      </c>
      <c r="G14756" t="s">
        <v>14756</v>
      </c>
    </row>
    <row r="14757" spans="6:7">
      <c r="F14757">
        <v>48923064</v>
      </c>
      <c r="G14757" t="s">
        <v>14757</v>
      </c>
    </row>
    <row r="14758" spans="6:7">
      <c r="F14758">
        <v>49381812</v>
      </c>
      <c r="G14758" t="s">
        <v>14758</v>
      </c>
    </row>
    <row r="14759" spans="6:7">
      <c r="F14759">
        <v>49381816</v>
      </c>
      <c r="G14759" t="s">
        <v>14759</v>
      </c>
    </row>
    <row r="14760" spans="6:7">
      <c r="F14760">
        <v>49381813</v>
      </c>
      <c r="G14760" t="s">
        <v>14760</v>
      </c>
    </row>
    <row r="14761" spans="6:7">
      <c r="F14761">
        <v>48923068</v>
      </c>
      <c r="G14761" t="s">
        <v>14761</v>
      </c>
    </row>
    <row r="14762" spans="6:7">
      <c r="F14762">
        <v>49381817</v>
      </c>
      <c r="G14762" t="s">
        <v>14762</v>
      </c>
    </row>
    <row r="14763" spans="6:7">
      <c r="F14763">
        <v>3666641342</v>
      </c>
      <c r="G14763" t="s">
        <v>14763</v>
      </c>
    </row>
    <row r="14764" spans="6:7">
      <c r="F14764">
        <v>3666641343</v>
      </c>
      <c r="G14764" t="s">
        <v>14764</v>
      </c>
    </row>
    <row r="14765" spans="6:7">
      <c r="F14765">
        <v>49709504</v>
      </c>
      <c r="G14765" t="s">
        <v>14765</v>
      </c>
    </row>
    <row r="14766" spans="6:7">
      <c r="F14766">
        <v>49250748</v>
      </c>
      <c r="G14766" t="s">
        <v>14766</v>
      </c>
    </row>
    <row r="14767" spans="6:7">
      <c r="F14767">
        <v>49381820</v>
      </c>
      <c r="G14767" t="s">
        <v>14767</v>
      </c>
    </row>
    <row r="14768" spans="6:7">
      <c r="F14768">
        <v>49381824</v>
      </c>
      <c r="G14768" t="s">
        <v>14768</v>
      </c>
    </row>
    <row r="14769" spans="6:7">
      <c r="F14769">
        <v>49512897</v>
      </c>
      <c r="G14769" t="s">
        <v>14769</v>
      </c>
    </row>
    <row r="14770" spans="6:7">
      <c r="F14770">
        <v>48988612</v>
      </c>
      <c r="G14770" t="s">
        <v>14770</v>
      </c>
    </row>
    <row r="14771" spans="6:7">
      <c r="F14771">
        <v>49512908</v>
      </c>
      <c r="G14771" t="s">
        <v>14771</v>
      </c>
    </row>
    <row r="14772" spans="6:7">
      <c r="F14772">
        <v>49512910</v>
      </c>
      <c r="G14772" t="s">
        <v>14772</v>
      </c>
    </row>
    <row r="14773" spans="6:7">
      <c r="F14773">
        <v>49447375</v>
      </c>
      <c r="G14773" t="s">
        <v>14773</v>
      </c>
    </row>
    <row r="14774" spans="6:7">
      <c r="F14774">
        <v>49512912</v>
      </c>
      <c r="G14774" t="s">
        <v>14774</v>
      </c>
    </row>
    <row r="14775" spans="6:7">
      <c r="F14775">
        <v>49512917</v>
      </c>
      <c r="G14775" t="s">
        <v>14775</v>
      </c>
    </row>
    <row r="14776" spans="6:7">
      <c r="F14776">
        <v>49250777</v>
      </c>
      <c r="G14776" t="s">
        <v>14776</v>
      </c>
    </row>
    <row r="14777" spans="6:7">
      <c r="F14777">
        <v>49250778</v>
      </c>
      <c r="G14777" t="s">
        <v>14777</v>
      </c>
    </row>
    <row r="14778" spans="6:7">
      <c r="F14778">
        <v>49381851</v>
      </c>
      <c r="G14778" t="s">
        <v>14778</v>
      </c>
    </row>
    <row r="14779" spans="6:7">
      <c r="F14779">
        <v>49447389</v>
      </c>
      <c r="G14779" t="s">
        <v>14779</v>
      </c>
    </row>
    <row r="14780" spans="6:7">
      <c r="F14780">
        <v>49447390</v>
      </c>
      <c r="G14780" t="s">
        <v>14780</v>
      </c>
    </row>
    <row r="14781" spans="6:7">
      <c r="F14781">
        <v>49447392</v>
      </c>
      <c r="G14781" t="s">
        <v>14781</v>
      </c>
    </row>
    <row r="14782" spans="6:7">
      <c r="F14782">
        <v>49447393</v>
      </c>
      <c r="G14782" t="s">
        <v>14782</v>
      </c>
    </row>
    <row r="14783" spans="6:7">
      <c r="F14783">
        <v>49250795</v>
      </c>
      <c r="G14783" t="s">
        <v>14783</v>
      </c>
    </row>
    <row r="14784" spans="6:7">
      <c r="F14784">
        <v>48857581</v>
      </c>
      <c r="G14784" t="s">
        <v>14784</v>
      </c>
    </row>
    <row r="14785" spans="6:7">
      <c r="F14785">
        <v>49709551</v>
      </c>
      <c r="G14785" t="s">
        <v>14785</v>
      </c>
    </row>
    <row r="14786" spans="6:7">
      <c r="F14786">
        <v>49250807</v>
      </c>
      <c r="G14786" t="s">
        <v>14786</v>
      </c>
    </row>
    <row r="14787" spans="6:7">
      <c r="F14787">
        <v>48857593</v>
      </c>
      <c r="G14787" t="s">
        <v>14787</v>
      </c>
    </row>
    <row r="14788" spans="6:7">
      <c r="F14788">
        <v>49250809</v>
      </c>
      <c r="G14788" t="s">
        <v>14788</v>
      </c>
    </row>
    <row r="14789" spans="6:7">
      <c r="F14789">
        <v>49381891</v>
      </c>
      <c r="G14789" t="s">
        <v>14789</v>
      </c>
    </row>
    <row r="14790" spans="6:7">
      <c r="F14790">
        <v>49381892</v>
      </c>
      <c r="G14790" t="s">
        <v>14790</v>
      </c>
    </row>
    <row r="14791" spans="6:7">
      <c r="F14791">
        <v>49447433</v>
      </c>
      <c r="G14791" t="s">
        <v>14791</v>
      </c>
    </row>
    <row r="14792" spans="6:7">
      <c r="F14792">
        <v>49447435</v>
      </c>
      <c r="G14792" t="s">
        <v>14792</v>
      </c>
    </row>
    <row r="14793" spans="6:7">
      <c r="F14793">
        <v>49644045</v>
      </c>
      <c r="G14793" t="s">
        <v>14793</v>
      </c>
    </row>
    <row r="14794" spans="6:7">
      <c r="F14794">
        <v>49250835</v>
      </c>
      <c r="G14794" t="s">
        <v>14794</v>
      </c>
    </row>
    <row r="14795" spans="6:7">
      <c r="F14795">
        <v>49250841</v>
      </c>
      <c r="G14795" t="s">
        <v>14795</v>
      </c>
    </row>
    <row r="14796" spans="6:7">
      <c r="F14796">
        <v>49381915</v>
      </c>
      <c r="G14796" t="s">
        <v>14796</v>
      </c>
    </row>
    <row r="14797" spans="6:7">
      <c r="F14797">
        <v>49250852</v>
      </c>
      <c r="G14797" t="s">
        <v>14797</v>
      </c>
    </row>
    <row r="14798" spans="6:7">
      <c r="F14798">
        <v>5234065960</v>
      </c>
      <c r="G14798" t="s">
        <v>14798</v>
      </c>
    </row>
    <row r="14799" spans="6:7">
      <c r="F14799">
        <v>49250864</v>
      </c>
      <c r="G14799" t="s">
        <v>14799</v>
      </c>
    </row>
    <row r="14800" spans="6:7">
      <c r="F14800">
        <v>5536776756</v>
      </c>
      <c r="G14800" t="s">
        <v>14800</v>
      </c>
    </row>
    <row r="14801" spans="6:7">
      <c r="F14801">
        <v>49250874</v>
      </c>
      <c r="G14801" t="s">
        <v>14801</v>
      </c>
    </row>
    <row r="14802" spans="6:7">
      <c r="F14802">
        <v>5680693823</v>
      </c>
      <c r="G14802" t="s">
        <v>14802</v>
      </c>
    </row>
    <row r="14803" spans="6:7">
      <c r="F14803">
        <v>49250881</v>
      </c>
      <c r="G14803" t="s">
        <v>14803</v>
      </c>
    </row>
    <row r="14804" spans="6:7">
      <c r="F14804">
        <v>5680693830</v>
      </c>
      <c r="G14804" t="s">
        <v>14804</v>
      </c>
    </row>
    <row r="14805" spans="6:7">
      <c r="F14805">
        <v>5680693831</v>
      </c>
      <c r="G14805" t="s">
        <v>14805</v>
      </c>
    </row>
    <row r="14806" spans="6:7">
      <c r="F14806">
        <v>49709640</v>
      </c>
      <c r="G14806" t="s">
        <v>14806</v>
      </c>
    </row>
    <row r="14807" spans="6:7">
      <c r="F14807">
        <v>295207497</v>
      </c>
      <c r="G14807" t="s">
        <v>14807</v>
      </c>
    </row>
    <row r="14808" spans="6:7">
      <c r="F14808">
        <v>5680693832</v>
      </c>
      <c r="G14808" t="s">
        <v>14808</v>
      </c>
    </row>
    <row r="14809" spans="6:7">
      <c r="F14809">
        <v>5680693833</v>
      </c>
      <c r="G14809" t="s">
        <v>14809</v>
      </c>
    </row>
    <row r="14810" spans="6:7">
      <c r="F14810">
        <v>5680693836</v>
      </c>
      <c r="G14810" t="s">
        <v>14810</v>
      </c>
    </row>
    <row r="14811" spans="6:7">
      <c r="F14811">
        <v>5680693837</v>
      </c>
      <c r="G14811" t="s">
        <v>14811</v>
      </c>
    </row>
    <row r="14812" spans="6:7">
      <c r="F14812">
        <v>49250887</v>
      </c>
      <c r="G14812" t="s">
        <v>14812</v>
      </c>
    </row>
    <row r="14813" spans="6:7">
      <c r="F14813">
        <v>49119815</v>
      </c>
      <c r="G14813" t="s">
        <v>14813</v>
      </c>
    </row>
    <row r="14814" spans="6:7">
      <c r="F14814">
        <v>295207505</v>
      </c>
      <c r="G14814" t="s">
        <v>14814</v>
      </c>
    </row>
    <row r="14815" spans="6:7">
      <c r="F14815">
        <v>5680693841</v>
      </c>
      <c r="G14815" t="s">
        <v>14815</v>
      </c>
    </row>
    <row r="14816" spans="6:7">
      <c r="F14816">
        <v>5680693843</v>
      </c>
      <c r="G14816" t="s">
        <v>14816</v>
      </c>
    </row>
    <row r="14817" spans="6:7">
      <c r="F14817">
        <v>49119826</v>
      </c>
      <c r="G14817" t="s">
        <v>14817</v>
      </c>
    </row>
    <row r="14818" spans="6:7">
      <c r="F14818">
        <v>49119827</v>
      </c>
      <c r="G14818" t="s">
        <v>14818</v>
      </c>
    </row>
    <row r="14819" spans="6:7">
      <c r="F14819">
        <v>5680693847</v>
      </c>
      <c r="G14819" t="s">
        <v>14819</v>
      </c>
    </row>
    <row r="14820" spans="6:7">
      <c r="F14820">
        <v>49709662</v>
      </c>
      <c r="G14820" t="s">
        <v>14820</v>
      </c>
    </row>
    <row r="14821" spans="6:7">
      <c r="F14821">
        <v>49119846</v>
      </c>
      <c r="G14821" t="s">
        <v>14821</v>
      </c>
    </row>
    <row r="14822" spans="6:7">
      <c r="F14822">
        <v>49119847</v>
      </c>
      <c r="G14822" t="s">
        <v>14822</v>
      </c>
    </row>
    <row r="14823" spans="6:7">
      <c r="F14823">
        <v>49381992</v>
      </c>
      <c r="G14823" t="s">
        <v>14823</v>
      </c>
    </row>
    <row r="14824" spans="6:7">
      <c r="F14824">
        <v>49381993</v>
      </c>
      <c r="G14824" t="s">
        <v>14824</v>
      </c>
    </row>
    <row r="14825" spans="6:7">
      <c r="F14825">
        <v>49119850</v>
      </c>
      <c r="G14825" t="s">
        <v>14825</v>
      </c>
    </row>
    <row r="14826" spans="6:7">
      <c r="F14826">
        <v>48988785</v>
      </c>
      <c r="G14826" t="s">
        <v>14826</v>
      </c>
    </row>
    <row r="14827" spans="6:7">
      <c r="F14827">
        <v>49316466</v>
      </c>
      <c r="G14827" t="s">
        <v>14827</v>
      </c>
    </row>
    <row r="14828" spans="6:7">
      <c r="F14828">
        <v>49382003</v>
      </c>
      <c r="G14828" t="s">
        <v>14828</v>
      </c>
    </row>
    <row r="14829" spans="6:7">
      <c r="F14829">
        <v>49119861</v>
      </c>
      <c r="G14829" t="s">
        <v>14829</v>
      </c>
    </row>
    <row r="14830" spans="6:7">
      <c r="F14830">
        <v>49185404</v>
      </c>
      <c r="G14830" t="s">
        <v>14830</v>
      </c>
    </row>
    <row r="14831" spans="6:7">
      <c r="F14831">
        <v>2705359485</v>
      </c>
      <c r="G14831" t="s">
        <v>14831</v>
      </c>
    </row>
    <row r="14832" spans="6:7">
      <c r="F14832">
        <v>49316482</v>
      </c>
      <c r="G14832" t="s">
        <v>14832</v>
      </c>
    </row>
    <row r="14833" spans="6:7">
      <c r="F14833">
        <v>460030594</v>
      </c>
      <c r="G14833" t="s">
        <v>14833</v>
      </c>
    </row>
    <row r="14834" spans="6:7">
      <c r="F14834">
        <v>460030595</v>
      </c>
      <c r="G14834" t="s">
        <v>14834</v>
      </c>
    </row>
    <row r="14835" spans="6:7">
      <c r="F14835">
        <v>460030597</v>
      </c>
      <c r="G14835" t="s">
        <v>14835</v>
      </c>
    </row>
    <row r="14836" spans="6:7">
      <c r="F14836">
        <v>49644166</v>
      </c>
      <c r="G14836" t="s">
        <v>14836</v>
      </c>
    </row>
    <row r="14837" spans="6:7">
      <c r="F14837">
        <v>460030599</v>
      </c>
      <c r="G14837" t="s">
        <v>14837</v>
      </c>
    </row>
    <row r="14838" spans="6:7">
      <c r="F14838">
        <v>460030600</v>
      </c>
      <c r="G14838" t="s">
        <v>14838</v>
      </c>
    </row>
    <row r="14839" spans="6:7">
      <c r="F14839">
        <v>460030601</v>
      </c>
      <c r="G14839" t="s">
        <v>14839</v>
      </c>
    </row>
    <row r="14840" spans="6:7">
      <c r="F14840">
        <v>49316490</v>
      </c>
      <c r="G14840" t="s">
        <v>14840</v>
      </c>
    </row>
    <row r="14841" spans="6:7">
      <c r="F14841">
        <v>49644170</v>
      </c>
      <c r="G14841" t="s">
        <v>14841</v>
      </c>
    </row>
    <row r="14842" spans="6:7">
      <c r="F14842">
        <v>49185420</v>
      </c>
      <c r="G14842" t="s">
        <v>14842</v>
      </c>
    </row>
    <row r="14843" spans="6:7">
      <c r="F14843">
        <v>49316492</v>
      </c>
      <c r="G14843" t="s">
        <v>14843</v>
      </c>
    </row>
    <row r="14844" spans="6:7">
      <c r="F14844">
        <v>460030603</v>
      </c>
      <c r="G14844" t="s">
        <v>14844</v>
      </c>
    </row>
    <row r="14845" spans="6:7">
      <c r="F14845">
        <v>49316495</v>
      </c>
      <c r="G14845" t="s">
        <v>14845</v>
      </c>
    </row>
    <row r="14846" spans="6:7">
      <c r="F14846">
        <v>49316496</v>
      </c>
      <c r="G14846" t="s">
        <v>14846</v>
      </c>
    </row>
    <row r="14847" spans="6:7">
      <c r="F14847">
        <v>460030604</v>
      </c>
      <c r="G14847" t="s">
        <v>14847</v>
      </c>
    </row>
    <row r="14848" spans="6:7">
      <c r="F14848">
        <v>460030607</v>
      </c>
      <c r="G14848" t="s">
        <v>14848</v>
      </c>
    </row>
    <row r="14849" spans="6:7">
      <c r="F14849">
        <v>460030608</v>
      </c>
      <c r="G14849" t="s">
        <v>14849</v>
      </c>
    </row>
    <row r="14850" spans="6:7">
      <c r="F14850">
        <v>460030609</v>
      </c>
      <c r="G14850" t="s">
        <v>14850</v>
      </c>
    </row>
    <row r="14851" spans="6:7">
      <c r="F14851">
        <v>460030610</v>
      </c>
      <c r="G14851" t="s">
        <v>14851</v>
      </c>
    </row>
    <row r="14852" spans="6:7">
      <c r="F14852">
        <v>460030611</v>
      </c>
      <c r="G14852" t="s">
        <v>14852</v>
      </c>
    </row>
    <row r="14853" spans="6:7">
      <c r="F14853">
        <v>460030612</v>
      </c>
      <c r="G14853" t="s">
        <v>14853</v>
      </c>
    </row>
    <row r="14854" spans="6:7">
      <c r="F14854">
        <v>460030613</v>
      </c>
      <c r="G14854" t="s">
        <v>14854</v>
      </c>
    </row>
    <row r="14855" spans="6:7">
      <c r="F14855">
        <v>460030614</v>
      </c>
      <c r="G14855" t="s">
        <v>14855</v>
      </c>
    </row>
    <row r="14856" spans="6:7">
      <c r="F14856">
        <v>460030615</v>
      </c>
      <c r="G14856" t="s">
        <v>14856</v>
      </c>
    </row>
    <row r="14857" spans="6:7">
      <c r="F14857">
        <v>460030616</v>
      </c>
      <c r="G14857" t="s">
        <v>14857</v>
      </c>
    </row>
    <row r="14858" spans="6:7">
      <c r="F14858">
        <v>48857747</v>
      </c>
      <c r="G14858" t="s">
        <v>14858</v>
      </c>
    </row>
    <row r="14859" spans="6:7">
      <c r="F14859">
        <v>460030622</v>
      </c>
      <c r="G14859" t="s">
        <v>14859</v>
      </c>
    </row>
    <row r="14860" spans="6:7">
      <c r="F14860">
        <v>2401796768</v>
      </c>
      <c r="G14860" t="s">
        <v>14860</v>
      </c>
    </row>
    <row r="14861" spans="6:7">
      <c r="F14861">
        <v>48857760</v>
      </c>
      <c r="G14861" t="s">
        <v>14861</v>
      </c>
    </row>
    <row r="14862" spans="6:7">
      <c r="F14862">
        <v>48857761</v>
      </c>
      <c r="G14862" t="s">
        <v>14862</v>
      </c>
    </row>
    <row r="14863" spans="6:7">
      <c r="F14863">
        <v>48857762</v>
      </c>
      <c r="G14863" t="s">
        <v>14863</v>
      </c>
    </row>
    <row r="14864" spans="6:7">
      <c r="F14864">
        <v>460030625</v>
      </c>
      <c r="G14864" t="s">
        <v>14864</v>
      </c>
    </row>
    <row r="14865" spans="6:7">
      <c r="F14865">
        <v>460030627</v>
      </c>
      <c r="G14865" t="s">
        <v>14865</v>
      </c>
    </row>
    <row r="14866" spans="6:7">
      <c r="F14866">
        <v>4617044646</v>
      </c>
      <c r="G14866" t="s">
        <v>14866</v>
      </c>
    </row>
    <row r="14867" spans="6:7">
      <c r="F14867">
        <v>48857765</v>
      </c>
      <c r="G14867" t="s">
        <v>14867</v>
      </c>
    </row>
    <row r="14868" spans="6:7">
      <c r="F14868">
        <v>460030629</v>
      </c>
      <c r="G14868" t="s">
        <v>14868</v>
      </c>
    </row>
    <row r="14869" spans="6:7">
      <c r="F14869">
        <v>460030631</v>
      </c>
      <c r="G14869" t="s">
        <v>14869</v>
      </c>
    </row>
    <row r="14870" spans="6:7">
      <c r="F14870">
        <v>460030632</v>
      </c>
      <c r="G14870" t="s">
        <v>14870</v>
      </c>
    </row>
    <row r="14871" spans="6:7">
      <c r="F14871">
        <v>460030633</v>
      </c>
      <c r="G14871" t="s">
        <v>14871</v>
      </c>
    </row>
    <row r="14872" spans="6:7">
      <c r="F14872">
        <v>460030634</v>
      </c>
      <c r="G14872" t="s">
        <v>14872</v>
      </c>
    </row>
    <row r="14873" spans="6:7">
      <c r="F14873">
        <v>460030635</v>
      </c>
      <c r="G14873" t="s">
        <v>14873</v>
      </c>
    </row>
    <row r="14874" spans="6:7">
      <c r="F14874">
        <v>460030636</v>
      </c>
      <c r="G14874" t="s">
        <v>14874</v>
      </c>
    </row>
    <row r="14875" spans="6:7">
      <c r="F14875">
        <v>460030637</v>
      </c>
      <c r="G14875" t="s">
        <v>14875</v>
      </c>
    </row>
    <row r="14876" spans="6:7">
      <c r="F14876">
        <v>49316528</v>
      </c>
      <c r="G14876" t="s">
        <v>14876</v>
      </c>
    </row>
    <row r="14877" spans="6:7">
      <c r="F14877">
        <v>460030638</v>
      </c>
      <c r="G14877" t="s">
        <v>14877</v>
      </c>
    </row>
    <row r="14878" spans="6:7">
      <c r="F14878">
        <v>460030639</v>
      </c>
      <c r="G14878" t="s">
        <v>14878</v>
      </c>
    </row>
    <row r="14879" spans="6:7">
      <c r="F14879">
        <v>49644205</v>
      </c>
      <c r="G14879" t="s">
        <v>14879</v>
      </c>
    </row>
    <row r="14880" spans="6:7">
      <c r="F14880">
        <v>49709748</v>
      </c>
      <c r="G14880" t="s">
        <v>14880</v>
      </c>
    </row>
    <row r="14881" spans="6:7">
      <c r="F14881">
        <v>460030641</v>
      </c>
      <c r="G14881" t="s">
        <v>14881</v>
      </c>
    </row>
    <row r="14882" spans="6:7">
      <c r="F14882">
        <v>460030642</v>
      </c>
      <c r="G14882" t="s">
        <v>14882</v>
      </c>
    </row>
    <row r="14883" spans="6:7">
      <c r="F14883">
        <v>460030643</v>
      </c>
      <c r="G14883" t="s">
        <v>14883</v>
      </c>
    </row>
    <row r="14884" spans="6:7">
      <c r="F14884">
        <v>49644210</v>
      </c>
      <c r="G14884" t="s">
        <v>14884</v>
      </c>
    </row>
    <row r="14885" spans="6:7">
      <c r="F14885">
        <v>460030645</v>
      </c>
      <c r="G14885" t="s">
        <v>14885</v>
      </c>
    </row>
    <row r="14886" spans="6:7">
      <c r="F14886">
        <v>460030646</v>
      </c>
      <c r="G14886" t="s">
        <v>14886</v>
      </c>
    </row>
    <row r="14887" spans="6:7">
      <c r="F14887">
        <v>460030647</v>
      </c>
      <c r="G14887" t="s">
        <v>14887</v>
      </c>
    </row>
    <row r="14888" spans="6:7">
      <c r="F14888">
        <v>460030648</v>
      </c>
      <c r="G14888" t="s">
        <v>14888</v>
      </c>
    </row>
    <row r="14889" spans="6:7">
      <c r="F14889">
        <v>460030649</v>
      </c>
      <c r="G14889" t="s">
        <v>14889</v>
      </c>
    </row>
    <row r="14890" spans="6:7">
      <c r="F14890">
        <v>460030651</v>
      </c>
      <c r="G14890" t="s">
        <v>14890</v>
      </c>
    </row>
    <row r="14891" spans="6:7">
      <c r="F14891">
        <v>49054399</v>
      </c>
      <c r="G14891" t="s">
        <v>14891</v>
      </c>
    </row>
    <row r="14892" spans="6:7">
      <c r="F14892">
        <v>460030652</v>
      </c>
      <c r="G14892" t="s">
        <v>14892</v>
      </c>
    </row>
    <row r="14893" spans="6:7">
      <c r="F14893">
        <v>49054401</v>
      </c>
      <c r="G14893" t="s">
        <v>14893</v>
      </c>
    </row>
    <row r="14894" spans="6:7">
      <c r="F14894">
        <v>49054402</v>
      </c>
      <c r="G14894" t="s">
        <v>14894</v>
      </c>
    </row>
    <row r="14895" spans="6:7">
      <c r="F14895">
        <v>49054403</v>
      </c>
      <c r="G14895" t="s">
        <v>14895</v>
      </c>
    </row>
    <row r="14896" spans="6:7">
      <c r="F14896">
        <v>49054404</v>
      </c>
      <c r="G14896" t="s">
        <v>14896</v>
      </c>
    </row>
    <row r="14897" spans="6:7">
      <c r="F14897">
        <v>460030654</v>
      </c>
      <c r="G14897" t="s">
        <v>14897</v>
      </c>
    </row>
    <row r="14898" spans="6:7">
      <c r="F14898">
        <v>48857791</v>
      </c>
      <c r="G14898" t="s">
        <v>14898</v>
      </c>
    </row>
    <row r="14899" spans="6:7">
      <c r="F14899">
        <v>460030656</v>
      </c>
      <c r="G14899" t="s">
        <v>14899</v>
      </c>
    </row>
    <row r="14900" spans="6:7">
      <c r="F14900">
        <v>48857793</v>
      </c>
      <c r="G14900" t="s">
        <v>14900</v>
      </c>
    </row>
    <row r="14901" spans="6:7">
      <c r="F14901">
        <v>460030657</v>
      </c>
      <c r="G14901" t="s">
        <v>14901</v>
      </c>
    </row>
    <row r="14902" spans="6:7">
      <c r="F14902">
        <v>48857795</v>
      </c>
      <c r="G14902" t="s">
        <v>14902</v>
      </c>
    </row>
    <row r="14903" spans="6:7">
      <c r="F14903">
        <v>49054411</v>
      </c>
      <c r="G14903" t="s">
        <v>14903</v>
      </c>
    </row>
    <row r="14904" spans="6:7">
      <c r="F14904">
        <v>460030661</v>
      </c>
      <c r="G14904" t="s">
        <v>14904</v>
      </c>
    </row>
    <row r="14905" spans="6:7">
      <c r="F14905">
        <v>460030660</v>
      </c>
      <c r="G14905" t="s">
        <v>14905</v>
      </c>
    </row>
    <row r="14906" spans="6:7">
      <c r="F14906">
        <v>295207630</v>
      </c>
      <c r="G14906" t="s">
        <v>14906</v>
      </c>
    </row>
    <row r="14907" spans="6:7">
      <c r="F14907">
        <v>49054414</v>
      </c>
      <c r="G14907" t="s">
        <v>14907</v>
      </c>
    </row>
    <row r="14908" spans="6:7">
      <c r="F14908">
        <v>460030663</v>
      </c>
      <c r="G14908" t="s">
        <v>14908</v>
      </c>
    </row>
    <row r="14909" spans="6:7">
      <c r="F14909">
        <v>460030665</v>
      </c>
      <c r="G14909" t="s">
        <v>14909</v>
      </c>
    </row>
    <row r="14910" spans="6:7">
      <c r="F14910">
        <v>460030668</v>
      </c>
      <c r="G14910" t="s">
        <v>14910</v>
      </c>
    </row>
    <row r="14911" spans="6:7">
      <c r="F14911">
        <v>49054419</v>
      </c>
      <c r="G14911" t="s">
        <v>14911</v>
      </c>
    </row>
    <row r="14912" spans="6:7">
      <c r="F14912">
        <v>49054420</v>
      </c>
      <c r="G14912" t="s">
        <v>14912</v>
      </c>
    </row>
    <row r="14913" spans="6:7">
      <c r="F14913">
        <v>49185493</v>
      </c>
      <c r="G14913" t="s">
        <v>14913</v>
      </c>
    </row>
    <row r="14914" spans="6:7">
      <c r="F14914">
        <v>49709781</v>
      </c>
      <c r="G14914" t="s">
        <v>14914</v>
      </c>
    </row>
    <row r="14915" spans="6:7">
      <c r="F14915">
        <v>49185495</v>
      </c>
      <c r="G14915" t="s">
        <v>14915</v>
      </c>
    </row>
    <row r="14916" spans="6:7">
      <c r="F14916">
        <v>49185496</v>
      </c>
      <c r="G14916" t="s">
        <v>14916</v>
      </c>
    </row>
    <row r="14917" spans="6:7">
      <c r="F14917">
        <v>49185497</v>
      </c>
      <c r="G14917" t="s">
        <v>14917</v>
      </c>
    </row>
    <row r="14918" spans="6:7">
      <c r="F14918">
        <v>48923352</v>
      </c>
      <c r="G14918" t="s">
        <v>14918</v>
      </c>
    </row>
    <row r="14919" spans="6:7">
      <c r="F14919">
        <v>48923354</v>
      </c>
      <c r="G14919" t="s">
        <v>14919</v>
      </c>
    </row>
    <row r="14920" spans="6:7">
      <c r="F14920">
        <v>49185500</v>
      </c>
      <c r="G14920" t="s">
        <v>14920</v>
      </c>
    </row>
    <row r="14921" spans="6:7">
      <c r="F14921">
        <v>460030676</v>
      </c>
      <c r="G14921" t="s">
        <v>14921</v>
      </c>
    </row>
    <row r="14922" spans="6:7">
      <c r="F14922">
        <v>460030678</v>
      </c>
      <c r="G14922" t="s">
        <v>14922</v>
      </c>
    </row>
    <row r="14923" spans="6:7">
      <c r="F14923">
        <v>49185503</v>
      </c>
      <c r="G14923" t="s">
        <v>14923</v>
      </c>
    </row>
    <row r="14924" spans="6:7">
      <c r="F14924">
        <v>460030679</v>
      </c>
      <c r="G14924" t="s">
        <v>14924</v>
      </c>
    </row>
    <row r="14925" spans="6:7">
      <c r="F14925">
        <v>460030681</v>
      </c>
      <c r="G14925" t="s">
        <v>14925</v>
      </c>
    </row>
    <row r="14926" spans="6:7">
      <c r="F14926">
        <v>49185506</v>
      </c>
      <c r="G14926" t="s">
        <v>14926</v>
      </c>
    </row>
    <row r="14927" spans="6:7">
      <c r="F14927">
        <v>460030683</v>
      </c>
      <c r="G14927" t="s">
        <v>14927</v>
      </c>
    </row>
    <row r="14928" spans="6:7">
      <c r="F14928">
        <v>460030685</v>
      </c>
      <c r="G14928" t="s">
        <v>14928</v>
      </c>
    </row>
    <row r="14929" spans="6:7">
      <c r="F14929">
        <v>460030686</v>
      </c>
      <c r="G14929" t="s">
        <v>14929</v>
      </c>
    </row>
    <row r="14930" spans="6:7">
      <c r="F14930">
        <v>360612582</v>
      </c>
      <c r="G14930" t="s">
        <v>14930</v>
      </c>
    </row>
    <row r="14931" spans="6:7">
      <c r="F14931">
        <v>460030692</v>
      </c>
      <c r="G14931" t="s">
        <v>14931</v>
      </c>
    </row>
    <row r="14932" spans="6:7">
      <c r="F14932">
        <v>460030695</v>
      </c>
      <c r="G14932" t="s">
        <v>14932</v>
      </c>
    </row>
    <row r="14933" spans="6:7">
      <c r="F14933">
        <v>2630779625</v>
      </c>
      <c r="G14933" t="s">
        <v>14933</v>
      </c>
    </row>
    <row r="14934" spans="6:7">
      <c r="F14934">
        <v>460030697</v>
      </c>
      <c r="G14934" t="s">
        <v>14934</v>
      </c>
    </row>
    <row r="14935" spans="6:7">
      <c r="F14935">
        <v>460030698</v>
      </c>
      <c r="G14935" t="s">
        <v>14935</v>
      </c>
    </row>
    <row r="14936" spans="6:7">
      <c r="F14936">
        <v>460030699</v>
      </c>
      <c r="G14936" t="s">
        <v>14936</v>
      </c>
    </row>
    <row r="14937" spans="6:7">
      <c r="F14937">
        <v>49382124</v>
      </c>
      <c r="G14937" t="s">
        <v>14937</v>
      </c>
    </row>
    <row r="14938" spans="6:7">
      <c r="F14938">
        <v>460030700</v>
      </c>
      <c r="G14938" t="s">
        <v>14938</v>
      </c>
    </row>
    <row r="14939" spans="6:7">
      <c r="F14939">
        <v>460030701</v>
      </c>
      <c r="G14939" t="s">
        <v>14939</v>
      </c>
    </row>
    <row r="14940" spans="6:7">
      <c r="F14940">
        <v>49251055</v>
      </c>
      <c r="G14940" t="s">
        <v>14940</v>
      </c>
    </row>
    <row r="14941" spans="6:7">
      <c r="F14941">
        <v>49251056</v>
      </c>
      <c r="G14941" t="s">
        <v>14941</v>
      </c>
    </row>
    <row r="14942" spans="6:7">
      <c r="F14942">
        <v>295207666</v>
      </c>
      <c r="G14942" t="s">
        <v>14942</v>
      </c>
    </row>
    <row r="14943" spans="6:7">
      <c r="F14943">
        <v>460030702</v>
      </c>
      <c r="G14943" t="s">
        <v>14943</v>
      </c>
    </row>
    <row r="14944" spans="6:7">
      <c r="F14944">
        <v>49251058</v>
      </c>
      <c r="G14944" t="s">
        <v>14944</v>
      </c>
    </row>
    <row r="14945" spans="6:7">
      <c r="F14945">
        <v>460030704</v>
      </c>
      <c r="G14945" t="s">
        <v>14945</v>
      </c>
    </row>
    <row r="14946" spans="6:7">
      <c r="F14946">
        <v>49251060</v>
      </c>
      <c r="G14946" t="s">
        <v>14946</v>
      </c>
    </row>
    <row r="14947" spans="6:7">
      <c r="F14947">
        <v>460030706</v>
      </c>
      <c r="G14947" t="s">
        <v>14947</v>
      </c>
    </row>
    <row r="14948" spans="6:7">
      <c r="F14948">
        <v>49709816</v>
      </c>
      <c r="G14948" t="s">
        <v>14948</v>
      </c>
    </row>
    <row r="14949" spans="6:7">
      <c r="F14949">
        <v>49316601</v>
      </c>
      <c r="G14949" t="s">
        <v>14949</v>
      </c>
    </row>
    <row r="14950" spans="6:7">
      <c r="F14950">
        <v>460030710</v>
      </c>
      <c r="G14950" t="s">
        <v>14950</v>
      </c>
    </row>
    <row r="14951" spans="6:7">
      <c r="F14951">
        <v>49251063</v>
      </c>
      <c r="G14951" t="s">
        <v>14951</v>
      </c>
    </row>
    <row r="14952" spans="6:7">
      <c r="F14952">
        <v>49185532</v>
      </c>
      <c r="G14952" t="s">
        <v>14952</v>
      </c>
    </row>
    <row r="14953" spans="6:7">
      <c r="F14953">
        <v>460030712</v>
      </c>
      <c r="G14953" t="s">
        <v>14953</v>
      </c>
    </row>
    <row r="14954" spans="6:7">
      <c r="F14954">
        <v>460030713</v>
      </c>
      <c r="G14954" t="s">
        <v>14954</v>
      </c>
    </row>
    <row r="14955" spans="6:7">
      <c r="F14955">
        <v>49644282</v>
      </c>
      <c r="G14955" t="s">
        <v>14955</v>
      </c>
    </row>
    <row r="14956" spans="6:7">
      <c r="F14956">
        <v>460030714</v>
      </c>
      <c r="G14956" t="s">
        <v>14956</v>
      </c>
    </row>
    <row r="14957" spans="6:7">
      <c r="F14957">
        <v>49251068</v>
      </c>
      <c r="G14957" t="s">
        <v>14957</v>
      </c>
    </row>
    <row r="14958" spans="6:7">
      <c r="F14958">
        <v>49251072</v>
      </c>
      <c r="G14958" t="s">
        <v>14958</v>
      </c>
    </row>
    <row r="14959" spans="6:7">
      <c r="F14959">
        <v>49251074</v>
      </c>
      <c r="G14959" t="s">
        <v>14959</v>
      </c>
    </row>
    <row r="14960" spans="6:7">
      <c r="F14960">
        <v>49185540</v>
      </c>
      <c r="G14960" t="s">
        <v>14960</v>
      </c>
    </row>
    <row r="14961" spans="6:7">
      <c r="F14961">
        <v>49251075</v>
      </c>
      <c r="G14961" t="s">
        <v>14961</v>
      </c>
    </row>
    <row r="14962" spans="6:7">
      <c r="F14962">
        <v>49775368</v>
      </c>
      <c r="G14962" t="s">
        <v>14962</v>
      </c>
    </row>
    <row r="14963" spans="6:7">
      <c r="F14963">
        <v>49578764</v>
      </c>
      <c r="G14963" t="s">
        <v>14963</v>
      </c>
    </row>
    <row r="14964" spans="6:7">
      <c r="F14964">
        <v>49054477</v>
      </c>
      <c r="G14964" t="s">
        <v>14964</v>
      </c>
    </row>
    <row r="14965" spans="6:7">
      <c r="F14965">
        <v>49775373</v>
      </c>
      <c r="G14965" t="s">
        <v>14965</v>
      </c>
    </row>
    <row r="14966" spans="6:7">
      <c r="F14966">
        <v>49578767</v>
      </c>
      <c r="G14966" t="s">
        <v>14966</v>
      </c>
    </row>
    <row r="14967" spans="6:7">
      <c r="F14967">
        <v>49185557</v>
      </c>
      <c r="G14967" t="s">
        <v>14967</v>
      </c>
    </row>
    <row r="14968" spans="6:7">
      <c r="F14968">
        <v>49578775</v>
      </c>
      <c r="G14968" t="s">
        <v>14968</v>
      </c>
    </row>
    <row r="14969" spans="6:7">
      <c r="F14969">
        <v>48988952</v>
      </c>
      <c r="G14969" t="s">
        <v>14969</v>
      </c>
    </row>
    <row r="14970" spans="6:7">
      <c r="F14970">
        <v>49185561</v>
      </c>
      <c r="G14970" t="s">
        <v>14970</v>
      </c>
    </row>
    <row r="14971" spans="6:7">
      <c r="F14971">
        <v>49185563</v>
      </c>
      <c r="G14971" t="s">
        <v>14971</v>
      </c>
    </row>
    <row r="14972" spans="6:7">
      <c r="F14972">
        <v>49251099</v>
      </c>
      <c r="G14972" t="s">
        <v>14972</v>
      </c>
    </row>
    <row r="14973" spans="6:7">
      <c r="F14973">
        <v>49251101</v>
      </c>
      <c r="G14973" t="s">
        <v>14973</v>
      </c>
    </row>
    <row r="14974" spans="6:7">
      <c r="F14974">
        <v>49644328</v>
      </c>
      <c r="G14974" t="s">
        <v>14974</v>
      </c>
    </row>
    <row r="14975" spans="6:7">
      <c r="F14975">
        <v>49251115</v>
      </c>
      <c r="G14975" t="s">
        <v>14975</v>
      </c>
    </row>
    <row r="14976" spans="6:7">
      <c r="F14976">
        <v>49316654</v>
      </c>
      <c r="G14976" t="s">
        <v>14976</v>
      </c>
    </row>
    <row r="14977" spans="6:7">
      <c r="F14977">
        <v>49251119</v>
      </c>
      <c r="G14977" t="s">
        <v>14977</v>
      </c>
    </row>
    <row r="14978" spans="6:7">
      <c r="F14978">
        <v>49251120</v>
      </c>
      <c r="G14978" t="s">
        <v>14978</v>
      </c>
    </row>
    <row r="14979" spans="6:7">
      <c r="F14979">
        <v>49251123</v>
      </c>
      <c r="G14979" t="s">
        <v>14979</v>
      </c>
    </row>
    <row r="14980" spans="6:7">
      <c r="F14980">
        <v>49251126</v>
      </c>
      <c r="G14980" t="s">
        <v>14980</v>
      </c>
    </row>
    <row r="14981" spans="6:7">
      <c r="F14981">
        <v>4619207479</v>
      </c>
      <c r="G14981" t="s">
        <v>14981</v>
      </c>
    </row>
    <row r="14982" spans="6:7">
      <c r="F14982">
        <v>49251128</v>
      </c>
      <c r="G14982" t="s">
        <v>14982</v>
      </c>
    </row>
    <row r="14983" spans="6:7">
      <c r="F14983">
        <v>4619207481</v>
      </c>
      <c r="G14983" t="s">
        <v>14983</v>
      </c>
    </row>
    <row r="14984" spans="6:7">
      <c r="F14984">
        <v>49578811</v>
      </c>
      <c r="G14984" t="s">
        <v>14984</v>
      </c>
    </row>
    <row r="14985" spans="6:7">
      <c r="F14985">
        <v>48988990</v>
      </c>
      <c r="G14985" t="s">
        <v>14985</v>
      </c>
    </row>
    <row r="14986" spans="6:7">
      <c r="F14986">
        <v>49251135</v>
      </c>
      <c r="G14986" t="s">
        <v>14986</v>
      </c>
    </row>
    <row r="14987" spans="6:7">
      <c r="F14987">
        <v>49644357</v>
      </c>
      <c r="G14987" t="s">
        <v>14987</v>
      </c>
    </row>
    <row r="14988" spans="6:7">
      <c r="F14988">
        <v>49251143</v>
      </c>
      <c r="G14988" t="s">
        <v>14988</v>
      </c>
    </row>
    <row r="14989" spans="6:7">
      <c r="F14989">
        <v>49251144</v>
      </c>
      <c r="G14989" t="s">
        <v>14989</v>
      </c>
    </row>
    <row r="14990" spans="6:7">
      <c r="F14990">
        <v>49251146</v>
      </c>
      <c r="G14990" t="s">
        <v>14990</v>
      </c>
    </row>
    <row r="14991" spans="6:7">
      <c r="F14991">
        <v>49251148</v>
      </c>
      <c r="G14991" t="s">
        <v>14991</v>
      </c>
    </row>
    <row r="14992" spans="6:7">
      <c r="F14992">
        <v>49447761</v>
      </c>
      <c r="G14992" t="s">
        <v>14992</v>
      </c>
    </row>
    <row r="14993" spans="6:7">
      <c r="F14993">
        <v>49251153</v>
      </c>
      <c r="G14993" t="s">
        <v>14993</v>
      </c>
    </row>
    <row r="14994" spans="6:7">
      <c r="F14994">
        <v>49447763</v>
      </c>
      <c r="G14994" t="s">
        <v>14994</v>
      </c>
    </row>
    <row r="14995" spans="6:7">
      <c r="F14995">
        <v>5556831059</v>
      </c>
      <c r="G14995" t="s">
        <v>14995</v>
      </c>
    </row>
    <row r="14996" spans="6:7">
      <c r="F14996">
        <v>49513299</v>
      </c>
      <c r="G14996" t="s">
        <v>14996</v>
      </c>
    </row>
    <row r="14997" spans="6:7">
      <c r="F14997">
        <v>49251157</v>
      </c>
      <c r="G14997" t="s">
        <v>14997</v>
      </c>
    </row>
    <row r="14998" spans="6:7">
      <c r="F14998">
        <v>49513305</v>
      </c>
      <c r="G14998" t="s">
        <v>14998</v>
      </c>
    </row>
    <row r="14999" spans="6:7">
      <c r="F14999">
        <v>49251162</v>
      </c>
      <c r="G14999" t="s">
        <v>14999</v>
      </c>
    </row>
    <row r="15000" spans="6:7">
      <c r="F15000">
        <v>49251164</v>
      </c>
      <c r="G15000" t="s">
        <v>15000</v>
      </c>
    </row>
    <row r="15001" spans="6:7">
      <c r="F15001">
        <v>49251167</v>
      </c>
      <c r="G15001" t="s">
        <v>15001</v>
      </c>
    </row>
    <row r="15002" spans="6:7">
      <c r="F15002">
        <v>49513313</v>
      </c>
      <c r="G15002" t="s">
        <v>15002</v>
      </c>
    </row>
    <row r="15003" spans="6:7">
      <c r="F15003">
        <v>49251171</v>
      </c>
      <c r="G15003" t="s">
        <v>15003</v>
      </c>
    </row>
    <row r="15004" spans="6:7">
      <c r="F15004">
        <v>5751407460</v>
      </c>
      <c r="G15004" t="s">
        <v>15004</v>
      </c>
    </row>
    <row r="15005" spans="6:7">
      <c r="F15005">
        <v>49251175</v>
      </c>
      <c r="G15005" t="s">
        <v>15005</v>
      </c>
    </row>
    <row r="15006" spans="6:7">
      <c r="F15006">
        <v>49251176</v>
      </c>
      <c r="G15006" t="s">
        <v>15006</v>
      </c>
    </row>
    <row r="15007" spans="6:7">
      <c r="F15007">
        <v>49120109</v>
      </c>
      <c r="G15007" t="s">
        <v>15007</v>
      </c>
    </row>
    <row r="15008" spans="6:7">
      <c r="F15008">
        <v>49120110</v>
      </c>
      <c r="G15008" t="s">
        <v>15008</v>
      </c>
    </row>
    <row r="15009" spans="6:7">
      <c r="F15009">
        <v>49120112</v>
      </c>
      <c r="G15009" t="s">
        <v>15009</v>
      </c>
    </row>
    <row r="15010" spans="6:7">
      <c r="F15010">
        <v>49251185</v>
      </c>
      <c r="G15010" t="s">
        <v>15010</v>
      </c>
    </row>
    <row r="15011" spans="6:7">
      <c r="F15011">
        <v>49251187</v>
      </c>
      <c r="G15011" t="s">
        <v>15011</v>
      </c>
    </row>
    <row r="15012" spans="6:7">
      <c r="F15012">
        <v>49251188</v>
      </c>
      <c r="G15012" t="s">
        <v>15012</v>
      </c>
    </row>
    <row r="15013" spans="6:7">
      <c r="F15013">
        <v>49251191</v>
      </c>
      <c r="G15013" t="s">
        <v>15013</v>
      </c>
    </row>
    <row r="15014" spans="6:7">
      <c r="F15014">
        <v>49251195</v>
      </c>
      <c r="G15014" t="s">
        <v>15014</v>
      </c>
    </row>
    <row r="15015" spans="6:7">
      <c r="F15015">
        <v>49251197</v>
      </c>
      <c r="G15015" t="s">
        <v>15015</v>
      </c>
    </row>
    <row r="15016" spans="6:7">
      <c r="F15016">
        <v>49251201</v>
      </c>
      <c r="G15016" t="s">
        <v>15016</v>
      </c>
    </row>
    <row r="15017" spans="6:7">
      <c r="F15017">
        <v>49578883</v>
      </c>
      <c r="G15017" t="s">
        <v>15017</v>
      </c>
    </row>
    <row r="15018" spans="6:7">
      <c r="F15018">
        <v>49251203</v>
      </c>
      <c r="G15018" t="s">
        <v>15018</v>
      </c>
    </row>
    <row r="15019" spans="6:7">
      <c r="F15019">
        <v>49054597</v>
      </c>
      <c r="G15019" t="s">
        <v>15019</v>
      </c>
    </row>
    <row r="15020" spans="6:7">
      <c r="F15020">
        <v>49054598</v>
      </c>
      <c r="G15020" t="s">
        <v>15020</v>
      </c>
    </row>
    <row r="15021" spans="6:7">
      <c r="F15021">
        <v>49251204</v>
      </c>
      <c r="G15021" t="s">
        <v>15021</v>
      </c>
    </row>
    <row r="15022" spans="6:7">
      <c r="F15022">
        <v>49251209</v>
      </c>
      <c r="G15022" t="s">
        <v>15022</v>
      </c>
    </row>
    <row r="15023" spans="6:7">
      <c r="F15023">
        <v>49578892</v>
      </c>
      <c r="G15023" t="s">
        <v>15023</v>
      </c>
    </row>
    <row r="15024" spans="6:7">
      <c r="F15024">
        <v>49054604</v>
      </c>
      <c r="G15024" t="s">
        <v>15024</v>
      </c>
    </row>
    <row r="15025" spans="6:7">
      <c r="F15025">
        <v>49578895</v>
      </c>
      <c r="G15025" t="s">
        <v>15025</v>
      </c>
    </row>
    <row r="15026" spans="6:7">
      <c r="F15026">
        <v>49251217</v>
      </c>
      <c r="G15026" t="s">
        <v>15026</v>
      </c>
    </row>
    <row r="15027" spans="6:7">
      <c r="F15027">
        <v>49120149</v>
      </c>
      <c r="G15027" t="s">
        <v>15027</v>
      </c>
    </row>
    <row r="15028" spans="6:7">
      <c r="F15028">
        <v>49251222</v>
      </c>
      <c r="G15028" t="s">
        <v>15028</v>
      </c>
    </row>
    <row r="15029" spans="6:7">
      <c r="F15029">
        <v>49087868</v>
      </c>
      <c r="G15029" t="s">
        <v>15029</v>
      </c>
    </row>
    <row r="15030" spans="6:7">
      <c r="F15030">
        <v>49316761</v>
      </c>
      <c r="G15030" t="s">
        <v>15030</v>
      </c>
    </row>
    <row r="15031" spans="6:7">
      <c r="F15031">
        <v>49054617</v>
      </c>
      <c r="G15031" t="s">
        <v>15031</v>
      </c>
    </row>
    <row r="15032" spans="6:7">
      <c r="F15032">
        <v>49054619</v>
      </c>
      <c r="G15032" t="s">
        <v>15032</v>
      </c>
    </row>
    <row r="15033" spans="6:7">
      <c r="F15033">
        <v>49251224</v>
      </c>
      <c r="G15033" t="s">
        <v>15033</v>
      </c>
    </row>
    <row r="15034" spans="6:7">
      <c r="F15034">
        <v>49087869</v>
      </c>
      <c r="G15034" t="s">
        <v>15034</v>
      </c>
    </row>
    <row r="15035" spans="6:7">
      <c r="F15035">
        <v>49251225</v>
      </c>
      <c r="G15035" t="s">
        <v>15035</v>
      </c>
    </row>
    <row r="15036" spans="6:7">
      <c r="F15036">
        <v>49120154</v>
      </c>
      <c r="G15036" t="s">
        <v>15036</v>
      </c>
    </row>
    <row r="15037" spans="6:7">
      <c r="F15037">
        <v>49316768</v>
      </c>
      <c r="G15037" t="s">
        <v>15037</v>
      </c>
    </row>
    <row r="15038" spans="6:7">
      <c r="F15038">
        <v>49120160</v>
      </c>
      <c r="G15038" t="s">
        <v>15038</v>
      </c>
    </row>
    <row r="15039" spans="6:7">
      <c r="F15039">
        <v>49251239</v>
      </c>
      <c r="G15039" t="s">
        <v>15039</v>
      </c>
    </row>
    <row r="15040" spans="6:7">
      <c r="F15040">
        <v>49578922</v>
      </c>
      <c r="G15040" t="s">
        <v>15040</v>
      </c>
    </row>
    <row r="15041" spans="6:7">
      <c r="F15041">
        <v>49251242</v>
      </c>
      <c r="G15041" t="s">
        <v>15041</v>
      </c>
    </row>
    <row r="15042" spans="6:7">
      <c r="F15042">
        <v>49251244</v>
      </c>
      <c r="G15042" t="s">
        <v>15042</v>
      </c>
    </row>
    <row r="15043" spans="6:7">
      <c r="F15043">
        <v>49578933</v>
      </c>
      <c r="G15043" t="s">
        <v>15043</v>
      </c>
    </row>
    <row r="15044" spans="6:7">
      <c r="F15044">
        <v>49251260</v>
      </c>
      <c r="G15044" t="s">
        <v>15044</v>
      </c>
    </row>
    <row r="15045" spans="6:7">
      <c r="F15045">
        <v>49578950</v>
      </c>
      <c r="G15045" t="s">
        <v>15045</v>
      </c>
    </row>
    <row r="15046" spans="6:7">
      <c r="F15046">
        <v>49120203</v>
      </c>
      <c r="G15046" t="s">
        <v>15046</v>
      </c>
    </row>
    <row r="15047" spans="6:7">
      <c r="F15047">
        <v>49120208</v>
      </c>
      <c r="G15047" t="s">
        <v>15047</v>
      </c>
    </row>
    <row r="15048" spans="6:7">
      <c r="F15048">
        <v>49251281</v>
      </c>
      <c r="G15048" t="s">
        <v>15048</v>
      </c>
    </row>
    <row r="15049" spans="6:7">
      <c r="F15049">
        <v>4621304789</v>
      </c>
      <c r="G15049" t="s">
        <v>15049</v>
      </c>
    </row>
    <row r="15050" spans="6:7">
      <c r="F15050">
        <v>49251288</v>
      </c>
      <c r="G15050" t="s">
        <v>15050</v>
      </c>
    </row>
    <row r="15051" spans="6:7">
      <c r="F15051">
        <v>4621304792</v>
      </c>
      <c r="G15051" t="s">
        <v>15051</v>
      </c>
    </row>
    <row r="15052" spans="6:7">
      <c r="F15052">
        <v>49251292</v>
      </c>
      <c r="G15052" t="s">
        <v>15052</v>
      </c>
    </row>
    <row r="15053" spans="6:7">
      <c r="F15053">
        <v>1922597853</v>
      </c>
      <c r="G15053" t="s">
        <v>15053</v>
      </c>
    </row>
    <row r="15054" spans="6:7">
      <c r="F15054">
        <v>49382366</v>
      </c>
      <c r="G15054" t="s">
        <v>15054</v>
      </c>
    </row>
    <row r="15055" spans="6:7">
      <c r="F15055">
        <v>1922597856</v>
      </c>
      <c r="G15055" t="s">
        <v>15055</v>
      </c>
    </row>
    <row r="15056" spans="6:7">
      <c r="F15056">
        <v>49251303</v>
      </c>
      <c r="G15056" t="s">
        <v>15056</v>
      </c>
    </row>
    <row r="15057" spans="6:7">
      <c r="F15057">
        <v>49251305</v>
      </c>
      <c r="G15057" t="s">
        <v>15057</v>
      </c>
    </row>
    <row r="15058" spans="6:7">
      <c r="F15058">
        <v>2627765228</v>
      </c>
      <c r="G15058" t="s">
        <v>15058</v>
      </c>
    </row>
    <row r="15059" spans="6:7">
      <c r="F15059">
        <v>2627765229</v>
      </c>
      <c r="G15059" t="s">
        <v>15059</v>
      </c>
    </row>
    <row r="15060" spans="6:7">
      <c r="F15060">
        <v>2627765231</v>
      </c>
      <c r="G15060" t="s">
        <v>15060</v>
      </c>
    </row>
    <row r="15061" spans="6:7">
      <c r="F15061">
        <v>49578992</v>
      </c>
      <c r="G15061" t="s">
        <v>15061</v>
      </c>
    </row>
    <row r="15062" spans="6:7">
      <c r="F15062">
        <v>2627765232</v>
      </c>
      <c r="G15062" t="s">
        <v>15062</v>
      </c>
    </row>
    <row r="15063" spans="6:7">
      <c r="F15063">
        <v>2627765233</v>
      </c>
      <c r="G15063" t="s">
        <v>15063</v>
      </c>
    </row>
    <row r="15064" spans="6:7">
      <c r="F15064">
        <v>2627765235</v>
      </c>
      <c r="G15064" t="s">
        <v>15064</v>
      </c>
    </row>
    <row r="15065" spans="6:7">
      <c r="F15065">
        <v>2627765236</v>
      </c>
      <c r="G15065" t="s">
        <v>15065</v>
      </c>
    </row>
    <row r="15066" spans="6:7">
      <c r="F15066">
        <v>3011347441</v>
      </c>
      <c r="G15066" t="s">
        <v>15066</v>
      </c>
    </row>
    <row r="15067" spans="6:7">
      <c r="F15067">
        <v>49251316</v>
      </c>
      <c r="G15067" t="s">
        <v>15067</v>
      </c>
    </row>
    <row r="15068" spans="6:7">
      <c r="F15068">
        <v>4341269495</v>
      </c>
      <c r="G15068" t="s">
        <v>15068</v>
      </c>
    </row>
    <row r="15069" spans="6:7">
      <c r="F15069">
        <v>2627765240</v>
      </c>
      <c r="G15069" t="s">
        <v>15069</v>
      </c>
    </row>
    <row r="15070" spans="6:7">
      <c r="F15070">
        <v>4341269496</v>
      </c>
      <c r="G15070" t="s">
        <v>15070</v>
      </c>
    </row>
    <row r="15071" spans="6:7">
      <c r="F15071">
        <v>2627765242</v>
      </c>
      <c r="G15071" t="s">
        <v>15071</v>
      </c>
    </row>
    <row r="15072" spans="6:7">
      <c r="F15072">
        <v>2627765243</v>
      </c>
      <c r="G15072" t="s">
        <v>15072</v>
      </c>
    </row>
    <row r="15073" spans="6:7">
      <c r="F15073">
        <v>2627765244</v>
      </c>
      <c r="G15073" t="s">
        <v>15073</v>
      </c>
    </row>
    <row r="15074" spans="6:7">
      <c r="F15074">
        <v>2627765245</v>
      </c>
      <c r="G15074" t="s">
        <v>15074</v>
      </c>
    </row>
    <row r="15075" spans="6:7">
      <c r="F15075">
        <v>2627765246</v>
      </c>
      <c r="G15075" t="s">
        <v>15075</v>
      </c>
    </row>
    <row r="15076" spans="6:7">
      <c r="F15076">
        <v>2627765247</v>
      </c>
      <c r="G15076" t="s">
        <v>15076</v>
      </c>
    </row>
    <row r="15077" spans="6:7">
      <c r="F15077">
        <v>2627765248</v>
      </c>
      <c r="G15077" t="s">
        <v>15077</v>
      </c>
    </row>
    <row r="15078" spans="6:7">
      <c r="F15078">
        <v>49251320</v>
      </c>
      <c r="G15078" t="s">
        <v>15078</v>
      </c>
    </row>
    <row r="15079" spans="6:7">
      <c r="F15079">
        <v>49775617</v>
      </c>
      <c r="G15079" t="s">
        <v>15079</v>
      </c>
    </row>
    <row r="15080" spans="6:7">
      <c r="F15080">
        <v>2627765251</v>
      </c>
      <c r="G15080" t="s">
        <v>15080</v>
      </c>
    </row>
    <row r="15081" spans="6:7">
      <c r="F15081">
        <v>2627765252</v>
      </c>
      <c r="G15081" t="s">
        <v>15081</v>
      </c>
    </row>
    <row r="15082" spans="6:7">
      <c r="F15082">
        <v>2627765253</v>
      </c>
      <c r="G15082" t="s">
        <v>15082</v>
      </c>
    </row>
    <row r="15083" spans="6:7">
      <c r="F15083">
        <v>2627765254</v>
      </c>
      <c r="G15083" t="s">
        <v>15083</v>
      </c>
    </row>
    <row r="15084" spans="6:7">
      <c r="F15084">
        <v>2627765255</v>
      </c>
      <c r="G15084" t="s">
        <v>15084</v>
      </c>
    </row>
    <row r="15085" spans="6:7">
      <c r="F15085">
        <v>2627765256</v>
      </c>
      <c r="G15085" t="s">
        <v>15085</v>
      </c>
    </row>
    <row r="15086" spans="6:7">
      <c r="F15086">
        <v>49113942</v>
      </c>
      <c r="G15086" t="s">
        <v>15086</v>
      </c>
    </row>
    <row r="15087" spans="6:7">
      <c r="F15087">
        <v>49382402</v>
      </c>
      <c r="G15087" t="s">
        <v>15087</v>
      </c>
    </row>
    <row r="15088" spans="6:7">
      <c r="F15088">
        <v>49251336</v>
      </c>
      <c r="G15088" t="s">
        <v>15088</v>
      </c>
    </row>
    <row r="15089" spans="6:7">
      <c r="F15089">
        <v>49120269</v>
      </c>
      <c r="G15089" t="s">
        <v>15089</v>
      </c>
    </row>
    <row r="15090" spans="6:7">
      <c r="F15090">
        <v>49113944</v>
      </c>
      <c r="G15090" t="s">
        <v>15090</v>
      </c>
    </row>
    <row r="15091" spans="6:7">
      <c r="F15091">
        <v>49251347</v>
      </c>
      <c r="G15091" t="s">
        <v>15091</v>
      </c>
    </row>
    <row r="15092" spans="6:7">
      <c r="F15092">
        <v>49251349</v>
      </c>
      <c r="G15092" t="s">
        <v>15092</v>
      </c>
    </row>
    <row r="15093" spans="6:7">
      <c r="F15093">
        <v>49251350</v>
      </c>
      <c r="G15093" t="s">
        <v>15093</v>
      </c>
    </row>
    <row r="15094" spans="6:7">
      <c r="F15094">
        <v>5686723607</v>
      </c>
      <c r="G15094" t="s">
        <v>15094</v>
      </c>
    </row>
    <row r="15095" spans="6:7">
      <c r="F15095">
        <v>49251352</v>
      </c>
      <c r="G15095" t="s">
        <v>15095</v>
      </c>
    </row>
    <row r="15096" spans="6:7">
      <c r="F15096">
        <v>49251353</v>
      </c>
      <c r="G15096" t="s">
        <v>15096</v>
      </c>
    </row>
    <row r="15097" spans="6:7">
      <c r="F15097">
        <v>49251354</v>
      </c>
      <c r="G15097" t="s">
        <v>15097</v>
      </c>
    </row>
    <row r="15098" spans="6:7">
      <c r="F15098">
        <v>49120283</v>
      </c>
      <c r="G15098" t="s">
        <v>15098</v>
      </c>
    </row>
    <row r="15099" spans="6:7">
      <c r="F15099">
        <v>49251356</v>
      </c>
      <c r="G15099" t="s">
        <v>15099</v>
      </c>
    </row>
    <row r="15100" spans="6:7">
      <c r="F15100">
        <v>49251357</v>
      </c>
      <c r="G15100" t="s">
        <v>15100</v>
      </c>
    </row>
    <row r="15101" spans="6:7">
      <c r="F15101">
        <v>49579039</v>
      </c>
      <c r="G15101" t="s">
        <v>15101</v>
      </c>
    </row>
    <row r="15102" spans="6:7">
      <c r="F15102">
        <v>49120287</v>
      </c>
      <c r="G15102" t="s">
        <v>15102</v>
      </c>
    </row>
    <row r="15103" spans="6:7">
      <c r="F15103">
        <v>49579041</v>
      </c>
      <c r="G15103" t="s">
        <v>15103</v>
      </c>
    </row>
    <row r="15104" spans="6:7">
      <c r="F15104">
        <v>49251360</v>
      </c>
      <c r="G15104" t="s">
        <v>15104</v>
      </c>
    </row>
    <row r="15105" spans="6:7">
      <c r="F15105">
        <v>49513507</v>
      </c>
      <c r="G15105" t="s">
        <v>15105</v>
      </c>
    </row>
    <row r="15106" spans="6:7">
      <c r="F15106">
        <v>49251362</v>
      </c>
      <c r="G15106" t="s">
        <v>15106</v>
      </c>
    </row>
    <row r="15107" spans="6:7">
      <c r="F15107">
        <v>49120291</v>
      </c>
      <c r="G15107" t="s">
        <v>15107</v>
      </c>
    </row>
    <row r="15108" spans="6:7">
      <c r="F15108">
        <v>49120292</v>
      </c>
      <c r="G15108" t="s">
        <v>15108</v>
      </c>
    </row>
    <row r="15109" spans="6:7">
      <c r="F15109">
        <v>49054759</v>
      </c>
      <c r="G15109" t="s">
        <v>15109</v>
      </c>
    </row>
    <row r="15110" spans="6:7">
      <c r="F15110">
        <v>49120293</v>
      </c>
      <c r="G15110" t="s">
        <v>15110</v>
      </c>
    </row>
    <row r="15111" spans="6:7">
      <c r="F15111">
        <v>49120294</v>
      </c>
      <c r="G15111" t="s">
        <v>15111</v>
      </c>
    </row>
    <row r="15112" spans="6:7">
      <c r="F15112">
        <v>49054762</v>
      </c>
      <c r="G15112" t="s">
        <v>15112</v>
      </c>
    </row>
    <row r="15113" spans="6:7">
      <c r="F15113">
        <v>49054763</v>
      </c>
      <c r="G15113" t="s">
        <v>15113</v>
      </c>
    </row>
    <row r="15114" spans="6:7">
      <c r="F15114">
        <v>49251366</v>
      </c>
      <c r="G15114" t="s">
        <v>15114</v>
      </c>
    </row>
    <row r="15115" spans="6:7">
      <c r="F15115">
        <v>49251367</v>
      </c>
      <c r="G15115" t="s">
        <v>15115</v>
      </c>
    </row>
    <row r="15116" spans="6:7">
      <c r="F15116">
        <v>49251368</v>
      </c>
      <c r="G15116" t="s">
        <v>15116</v>
      </c>
    </row>
    <row r="15117" spans="6:7">
      <c r="F15117">
        <v>49251370</v>
      </c>
      <c r="G15117" t="s">
        <v>15117</v>
      </c>
    </row>
    <row r="15118" spans="6:7">
      <c r="F15118">
        <v>49251372</v>
      </c>
      <c r="G15118" t="s">
        <v>15118</v>
      </c>
    </row>
    <row r="15119" spans="6:7">
      <c r="F15119">
        <v>49382440</v>
      </c>
      <c r="G15119" t="s">
        <v>15119</v>
      </c>
    </row>
    <row r="15120" spans="6:7">
      <c r="F15120">
        <v>49251375</v>
      </c>
      <c r="G15120" t="s">
        <v>15120</v>
      </c>
    </row>
    <row r="15121" spans="6:7">
      <c r="F15121">
        <v>49054773</v>
      </c>
      <c r="G15121" t="s">
        <v>15121</v>
      </c>
    </row>
    <row r="15122" spans="6:7">
      <c r="F15122">
        <v>49054774</v>
      </c>
      <c r="G15122" t="s">
        <v>15122</v>
      </c>
    </row>
    <row r="15123" spans="6:7">
      <c r="F15123">
        <v>49054775</v>
      </c>
      <c r="G15123" t="s">
        <v>15123</v>
      </c>
    </row>
    <row r="15124" spans="6:7">
      <c r="F15124">
        <v>49054776</v>
      </c>
      <c r="G15124" t="s">
        <v>15124</v>
      </c>
    </row>
    <row r="15125" spans="6:7">
      <c r="F15125">
        <v>49054777</v>
      </c>
      <c r="G15125" t="s">
        <v>15125</v>
      </c>
    </row>
    <row r="15126" spans="6:7">
      <c r="F15126">
        <v>49251382</v>
      </c>
      <c r="G15126" t="s">
        <v>15126</v>
      </c>
    </row>
    <row r="15127" spans="6:7">
      <c r="F15127">
        <v>49251387</v>
      </c>
      <c r="G15127" t="s">
        <v>15127</v>
      </c>
    </row>
    <row r="15128" spans="6:7">
      <c r="F15128">
        <v>49054781</v>
      </c>
      <c r="G15128" t="s">
        <v>15128</v>
      </c>
    </row>
    <row r="15129" spans="6:7">
      <c r="F15129">
        <v>49316927</v>
      </c>
      <c r="G15129" t="s">
        <v>15129</v>
      </c>
    </row>
    <row r="15130" spans="6:7">
      <c r="F15130">
        <v>49316929</v>
      </c>
      <c r="G15130" t="s">
        <v>15130</v>
      </c>
    </row>
    <row r="15131" spans="6:7">
      <c r="F15131">
        <v>49054788</v>
      </c>
      <c r="G15131" t="s">
        <v>15131</v>
      </c>
    </row>
    <row r="15132" spans="6:7">
      <c r="F15132">
        <v>49054799</v>
      </c>
      <c r="G15132" t="s">
        <v>15132</v>
      </c>
    </row>
    <row r="15133" spans="6:7">
      <c r="F15133">
        <v>49382483</v>
      </c>
      <c r="G15133" t="s">
        <v>15133</v>
      </c>
    </row>
    <row r="15134" spans="6:7">
      <c r="F15134">
        <v>5717787732</v>
      </c>
      <c r="G15134" t="s">
        <v>15134</v>
      </c>
    </row>
    <row r="15135" spans="6:7">
      <c r="F15135">
        <v>49251412</v>
      </c>
      <c r="G15135" t="s">
        <v>15135</v>
      </c>
    </row>
    <row r="15136" spans="6:7">
      <c r="F15136">
        <v>49120341</v>
      </c>
      <c r="G15136" t="s">
        <v>15136</v>
      </c>
    </row>
    <row r="15137" spans="6:7">
      <c r="F15137">
        <v>49316951</v>
      </c>
      <c r="G15137" t="s">
        <v>15137</v>
      </c>
    </row>
    <row r="15138" spans="6:7">
      <c r="F15138">
        <v>49251414</v>
      </c>
      <c r="G15138" t="s">
        <v>15138</v>
      </c>
    </row>
    <row r="15139" spans="6:7">
      <c r="F15139">
        <v>49054809</v>
      </c>
      <c r="G15139" t="s">
        <v>15139</v>
      </c>
    </row>
    <row r="15140" spans="6:7">
      <c r="F15140">
        <v>49316954</v>
      </c>
      <c r="G15140" t="s">
        <v>15140</v>
      </c>
    </row>
    <row r="15141" spans="6:7">
      <c r="F15141">
        <v>49054811</v>
      </c>
      <c r="G15141" t="s">
        <v>15141</v>
      </c>
    </row>
    <row r="15142" spans="6:7">
      <c r="F15142">
        <v>49054812</v>
      </c>
      <c r="G15142" t="s">
        <v>15142</v>
      </c>
    </row>
    <row r="15143" spans="6:7">
      <c r="F15143">
        <v>49054813</v>
      </c>
      <c r="G15143" t="s">
        <v>15143</v>
      </c>
    </row>
    <row r="15144" spans="6:7">
      <c r="F15144">
        <v>49054814</v>
      </c>
      <c r="G15144" t="s">
        <v>15144</v>
      </c>
    </row>
    <row r="15145" spans="6:7">
      <c r="F15145">
        <v>49054815</v>
      </c>
      <c r="G15145" t="s">
        <v>15145</v>
      </c>
    </row>
    <row r="15146" spans="6:7">
      <c r="F15146">
        <v>49579099</v>
      </c>
      <c r="G15146" t="s">
        <v>15146</v>
      </c>
    </row>
    <row r="15147" spans="6:7">
      <c r="F15147">
        <v>49054817</v>
      </c>
      <c r="G15147" t="s">
        <v>15147</v>
      </c>
    </row>
    <row r="15148" spans="6:7">
      <c r="F15148">
        <v>49382496</v>
      </c>
      <c r="G15148" t="s">
        <v>15148</v>
      </c>
    </row>
    <row r="15149" spans="6:7">
      <c r="F15149">
        <v>5970691170</v>
      </c>
      <c r="G15149" t="s">
        <v>15149</v>
      </c>
    </row>
    <row r="15150" spans="6:7">
      <c r="F15150">
        <v>5970691171</v>
      </c>
      <c r="G15150" t="s">
        <v>15150</v>
      </c>
    </row>
    <row r="15151" spans="6:7">
      <c r="F15151">
        <v>49513571</v>
      </c>
      <c r="G15151" t="s">
        <v>15151</v>
      </c>
    </row>
    <row r="15152" spans="6:7">
      <c r="F15152">
        <v>49579111</v>
      </c>
      <c r="G15152" t="s">
        <v>15152</v>
      </c>
    </row>
    <row r="15153" spans="6:7">
      <c r="F15153">
        <v>5970691175</v>
      </c>
      <c r="G15153" t="s">
        <v>15153</v>
      </c>
    </row>
    <row r="15154" spans="6:7">
      <c r="F15154">
        <v>49054829</v>
      </c>
      <c r="G15154" t="s">
        <v>15154</v>
      </c>
    </row>
    <row r="15155" spans="6:7">
      <c r="F15155">
        <v>49513585</v>
      </c>
      <c r="G15155" t="s">
        <v>15155</v>
      </c>
    </row>
    <row r="15156" spans="6:7">
      <c r="F15156">
        <v>49054839</v>
      </c>
      <c r="G15156" t="s">
        <v>15156</v>
      </c>
    </row>
    <row r="15157" spans="6:7">
      <c r="F15157">
        <v>49054846</v>
      </c>
      <c r="G15157" t="s">
        <v>15157</v>
      </c>
    </row>
    <row r="15158" spans="6:7">
      <c r="F15158">
        <v>49054847</v>
      </c>
      <c r="G15158" t="s">
        <v>15158</v>
      </c>
    </row>
    <row r="15159" spans="6:7">
      <c r="F15159">
        <v>49054848</v>
      </c>
      <c r="G15159" t="s">
        <v>15159</v>
      </c>
    </row>
    <row r="15160" spans="6:7">
      <c r="F15160">
        <v>49054849</v>
      </c>
      <c r="G15160" t="s">
        <v>15160</v>
      </c>
    </row>
    <row r="15161" spans="6:7">
      <c r="F15161">
        <v>49120383</v>
      </c>
      <c r="G15161" t="s">
        <v>15161</v>
      </c>
    </row>
    <row r="15162" spans="6:7">
      <c r="F15162">
        <v>49513600</v>
      </c>
      <c r="G15162" t="s">
        <v>15162</v>
      </c>
    </row>
    <row r="15163" spans="6:7">
      <c r="F15163">
        <v>49120386</v>
      </c>
      <c r="G15163" t="s">
        <v>15163</v>
      </c>
    </row>
    <row r="15164" spans="6:7">
      <c r="F15164">
        <v>49775749</v>
      </c>
      <c r="G15164" t="s">
        <v>15164</v>
      </c>
    </row>
    <row r="15165" spans="6:7">
      <c r="F15165">
        <v>49054855</v>
      </c>
      <c r="G15165" t="s">
        <v>15165</v>
      </c>
    </row>
    <row r="15166" spans="6:7">
      <c r="F15166">
        <v>49579145</v>
      </c>
      <c r="G15166" t="s">
        <v>15166</v>
      </c>
    </row>
    <row r="15167" spans="6:7">
      <c r="F15167">
        <v>49775755</v>
      </c>
      <c r="G15167" t="s">
        <v>15167</v>
      </c>
    </row>
    <row r="15168" spans="6:7">
      <c r="F15168">
        <v>49113968</v>
      </c>
      <c r="G15168" t="s">
        <v>15168</v>
      </c>
    </row>
    <row r="15169" spans="6:7">
      <c r="F15169">
        <v>49120397</v>
      </c>
      <c r="G15169" t="s">
        <v>15169</v>
      </c>
    </row>
    <row r="15170" spans="6:7">
      <c r="F15170">
        <v>49448078</v>
      </c>
      <c r="G15170" t="s">
        <v>15170</v>
      </c>
    </row>
    <row r="15171" spans="6:7">
      <c r="F15171">
        <v>49579155</v>
      </c>
      <c r="G15171" t="s">
        <v>15171</v>
      </c>
    </row>
    <row r="15172" spans="6:7">
      <c r="F15172">
        <v>49710228</v>
      </c>
      <c r="G15172" t="s">
        <v>15172</v>
      </c>
    </row>
    <row r="15173" spans="6:7">
      <c r="F15173">
        <v>49448083</v>
      </c>
      <c r="G15173" t="s">
        <v>15173</v>
      </c>
    </row>
    <row r="15174" spans="6:7">
      <c r="F15174">
        <v>49382547</v>
      </c>
      <c r="G15174" t="s">
        <v>15174</v>
      </c>
    </row>
    <row r="15175" spans="6:7">
      <c r="F15175">
        <v>49710232</v>
      </c>
      <c r="G15175" t="s">
        <v>15175</v>
      </c>
    </row>
    <row r="15176" spans="6:7">
      <c r="F15176">
        <v>49710234</v>
      </c>
      <c r="G15176" t="s">
        <v>15176</v>
      </c>
    </row>
    <row r="15177" spans="6:7">
      <c r="F15177">
        <v>49448096</v>
      </c>
      <c r="G15177" t="s">
        <v>15177</v>
      </c>
    </row>
    <row r="15178" spans="6:7">
      <c r="F15178">
        <v>48989344</v>
      </c>
      <c r="G15178" t="s">
        <v>15178</v>
      </c>
    </row>
    <row r="15179" spans="6:7">
      <c r="F15179">
        <v>48989345</v>
      </c>
      <c r="G15179" t="s">
        <v>15179</v>
      </c>
    </row>
    <row r="15180" spans="6:7">
      <c r="F15180">
        <v>49644708</v>
      </c>
      <c r="G15180" t="s">
        <v>15180</v>
      </c>
    </row>
    <row r="15181" spans="6:7">
      <c r="F15181">
        <v>49382567</v>
      </c>
      <c r="G15181" t="s">
        <v>15181</v>
      </c>
    </row>
    <row r="15182" spans="6:7">
      <c r="F15182">
        <v>49317032</v>
      </c>
      <c r="G15182" t="s">
        <v>15182</v>
      </c>
    </row>
    <row r="15183" spans="6:7">
      <c r="F15183">
        <v>49448105</v>
      </c>
      <c r="G15183" t="s">
        <v>15183</v>
      </c>
    </row>
    <row r="15184" spans="6:7">
      <c r="F15184">
        <v>49644713</v>
      </c>
      <c r="G15184" t="s">
        <v>15184</v>
      </c>
    </row>
    <row r="15185" spans="6:7">
      <c r="F15185">
        <v>49382570</v>
      </c>
      <c r="G15185" t="s">
        <v>15185</v>
      </c>
    </row>
    <row r="15186" spans="6:7">
      <c r="F15186">
        <v>49382576</v>
      </c>
      <c r="G15186" t="s">
        <v>15186</v>
      </c>
    </row>
    <row r="15187" spans="6:7">
      <c r="F15187">
        <v>49382577</v>
      </c>
      <c r="G15187" t="s">
        <v>15187</v>
      </c>
    </row>
    <row r="15188" spans="6:7">
      <c r="F15188">
        <v>5863015602</v>
      </c>
      <c r="G15188" t="s">
        <v>15188</v>
      </c>
    </row>
    <row r="15189" spans="6:7">
      <c r="F15189">
        <v>49054899</v>
      </c>
      <c r="G15189" t="s">
        <v>15189</v>
      </c>
    </row>
    <row r="15190" spans="6:7">
      <c r="F15190">
        <v>5863015604</v>
      </c>
      <c r="G15190" t="s">
        <v>15190</v>
      </c>
    </row>
    <row r="15191" spans="6:7">
      <c r="F15191">
        <v>5863015606</v>
      </c>
      <c r="G15191" t="s">
        <v>15191</v>
      </c>
    </row>
    <row r="15192" spans="6:7">
      <c r="F15192">
        <v>49382584</v>
      </c>
      <c r="G15192" t="s">
        <v>15192</v>
      </c>
    </row>
    <row r="15193" spans="6:7">
      <c r="F15193">
        <v>49317049</v>
      </c>
      <c r="G15193" t="s">
        <v>15193</v>
      </c>
    </row>
    <row r="15194" spans="6:7">
      <c r="F15194">
        <v>49382586</v>
      </c>
      <c r="G15194" t="s">
        <v>15194</v>
      </c>
    </row>
    <row r="15195" spans="6:7">
      <c r="F15195">
        <v>49317051</v>
      </c>
      <c r="G15195" t="s">
        <v>15195</v>
      </c>
    </row>
    <row r="15196" spans="6:7">
      <c r="F15196">
        <v>49579196</v>
      </c>
      <c r="G15196" t="s">
        <v>15196</v>
      </c>
    </row>
    <row r="15197" spans="6:7">
      <c r="F15197">
        <v>49054911</v>
      </c>
      <c r="G15197" t="s">
        <v>15197</v>
      </c>
    </row>
    <row r="15198" spans="6:7">
      <c r="F15198">
        <v>49054912</v>
      </c>
      <c r="G15198" t="s">
        <v>15198</v>
      </c>
    </row>
    <row r="15199" spans="6:7">
      <c r="F15199">
        <v>49579201</v>
      </c>
      <c r="G15199" t="s">
        <v>15199</v>
      </c>
    </row>
    <row r="15200" spans="6:7">
      <c r="F15200">
        <v>49054913</v>
      </c>
      <c r="G15200" t="s">
        <v>15200</v>
      </c>
    </row>
    <row r="15201" spans="6:7">
      <c r="F15201">
        <v>49382592</v>
      </c>
      <c r="G15201" t="s">
        <v>15201</v>
      </c>
    </row>
    <row r="15202" spans="6:7">
      <c r="F15202">
        <v>49120449</v>
      </c>
      <c r="G15202" t="s">
        <v>15202</v>
      </c>
    </row>
    <row r="15203" spans="6:7">
      <c r="F15203">
        <v>49120450</v>
      </c>
      <c r="G15203" t="s">
        <v>15203</v>
      </c>
    </row>
    <row r="15204" spans="6:7">
      <c r="F15204">
        <v>49775814</v>
      </c>
      <c r="G15204" t="s">
        <v>15204</v>
      </c>
    </row>
    <row r="15205" spans="6:7">
      <c r="F15205">
        <v>49317063</v>
      </c>
      <c r="G15205" t="s">
        <v>15205</v>
      </c>
    </row>
    <row r="15206" spans="6:7">
      <c r="F15206">
        <v>49317064</v>
      </c>
      <c r="G15206" t="s">
        <v>15206</v>
      </c>
    </row>
    <row r="15207" spans="6:7">
      <c r="F15207">
        <v>49644744</v>
      </c>
      <c r="G15207" t="s">
        <v>15207</v>
      </c>
    </row>
    <row r="15208" spans="6:7">
      <c r="F15208">
        <v>49579215</v>
      </c>
      <c r="G15208" t="s">
        <v>15208</v>
      </c>
    </row>
    <row r="15209" spans="6:7">
      <c r="F15209">
        <v>49054946</v>
      </c>
      <c r="G15209" t="s">
        <v>15209</v>
      </c>
    </row>
    <row r="15210" spans="6:7">
      <c r="F15210">
        <v>49054947</v>
      </c>
      <c r="G15210" t="s">
        <v>15210</v>
      </c>
    </row>
    <row r="15211" spans="6:7">
      <c r="F15211">
        <v>49054948</v>
      </c>
      <c r="G15211" t="s">
        <v>15211</v>
      </c>
    </row>
    <row r="15212" spans="6:7">
      <c r="F15212">
        <v>49054949</v>
      </c>
      <c r="G15212" t="s">
        <v>15212</v>
      </c>
    </row>
    <row r="15213" spans="6:7">
      <c r="F15213">
        <v>49054950</v>
      </c>
      <c r="G15213" t="s">
        <v>15213</v>
      </c>
    </row>
    <row r="15214" spans="6:7">
      <c r="F15214">
        <v>49054951</v>
      </c>
      <c r="G15214" t="s">
        <v>15214</v>
      </c>
    </row>
    <row r="15215" spans="6:7">
      <c r="F15215">
        <v>49054952</v>
      </c>
      <c r="G15215" t="s">
        <v>15215</v>
      </c>
    </row>
    <row r="15216" spans="6:7">
      <c r="F15216">
        <v>49054953</v>
      </c>
      <c r="G15216" t="s">
        <v>15216</v>
      </c>
    </row>
    <row r="15217" spans="6:7">
      <c r="F15217">
        <v>49054954</v>
      </c>
      <c r="G15217" t="s">
        <v>15217</v>
      </c>
    </row>
    <row r="15218" spans="6:7">
      <c r="F15218">
        <v>49579243</v>
      </c>
      <c r="G15218" t="s">
        <v>15218</v>
      </c>
    </row>
    <row r="15219" spans="6:7">
      <c r="F15219">
        <v>49054956</v>
      </c>
      <c r="G15219" t="s">
        <v>15219</v>
      </c>
    </row>
    <row r="15220" spans="6:7">
      <c r="F15220">
        <v>49054955</v>
      </c>
      <c r="G15220" t="s">
        <v>15220</v>
      </c>
    </row>
    <row r="15221" spans="6:7">
      <c r="F15221">
        <v>49054958</v>
      </c>
      <c r="G15221" t="s">
        <v>15221</v>
      </c>
    </row>
    <row r="15222" spans="6:7">
      <c r="F15222">
        <v>49054959</v>
      </c>
      <c r="G15222" t="s">
        <v>15222</v>
      </c>
    </row>
    <row r="15223" spans="6:7">
      <c r="F15223">
        <v>49054960</v>
      </c>
      <c r="G15223" t="s">
        <v>15223</v>
      </c>
    </row>
    <row r="15224" spans="6:7">
      <c r="F15224">
        <v>49382633</v>
      </c>
      <c r="G15224" t="s">
        <v>15224</v>
      </c>
    </row>
    <row r="15225" spans="6:7">
      <c r="F15225">
        <v>2644502409</v>
      </c>
      <c r="G15225" t="s">
        <v>15225</v>
      </c>
    </row>
    <row r="15226" spans="6:7">
      <c r="F15226">
        <v>2644502411</v>
      </c>
      <c r="G15226" t="s">
        <v>15226</v>
      </c>
    </row>
    <row r="15227" spans="6:7">
      <c r="F15227">
        <v>49579259</v>
      </c>
      <c r="G15227" t="s">
        <v>15227</v>
      </c>
    </row>
    <row r="15228" spans="6:7">
      <c r="F15228">
        <v>3701376252</v>
      </c>
      <c r="G15228" t="s">
        <v>15228</v>
      </c>
    </row>
    <row r="15229" spans="6:7">
      <c r="F15229">
        <v>49382659</v>
      </c>
      <c r="G15229" t="s">
        <v>15229</v>
      </c>
    </row>
    <row r="15230" spans="6:7">
      <c r="F15230">
        <v>274957578</v>
      </c>
      <c r="G15230" t="s">
        <v>15230</v>
      </c>
    </row>
    <row r="15231" spans="6:7">
      <c r="F15231">
        <v>49120522</v>
      </c>
      <c r="G15231" t="s">
        <v>15231</v>
      </c>
    </row>
    <row r="15232" spans="6:7">
      <c r="F15232">
        <v>49120523</v>
      </c>
      <c r="G15232" t="s">
        <v>15232</v>
      </c>
    </row>
    <row r="15233" spans="6:7">
      <c r="F15233">
        <v>49120524</v>
      </c>
      <c r="G15233" t="s">
        <v>15233</v>
      </c>
    </row>
    <row r="15234" spans="6:7">
      <c r="F15234">
        <v>49120525</v>
      </c>
      <c r="G15234" t="s">
        <v>15234</v>
      </c>
    </row>
    <row r="15235" spans="6:7">
      <c r="F15235">
        <v>49120527</v>
      </c>
      <c r="G15235" t="s">
        <v>15235</v>
      </c>
    </row>
    <row r="15236" spans="6:7">
      <c r="F15236">
        <v>49579280</v>
      </c>
      <c r="G15236" t="s">
        <v>15236</v>
      </c>
    </row>
    <row r="15237" spans="6:7">
      <c r="F15237">
        <v>49120526</v>
      </c>
      <c r="G15237" t="s">
        <v>15237</v>
      </c>
    </row>
    <row r="15238" spans="6:7">
      <c r="F15238">
        <v>3581904145</v>
      </c>
      <c r="G15238" t="s">
        <v>15238</v>
      </c>
    </row>
    <row r="15239" spans="6:7">
      <c r="F15239">
        <v>3581904146</v>
      </c>
      <c r="G15239" t="s">
        <v>15239</v>
      </c>
    </row>
    <row r="15240" spans="6:7">
      <c r="F15240">
        <v>652444947</v>
      </c>
      <c r="G15240" t="s">
        <v>15240</v>
      </c>
    </row>
    <row r="15241" spans="6:7">
      <c r="F15241">
        <v>3581904143</v>
      </c>
      <c r="G15241" t="s">
        <v>15241</v>
      </c>
    </row>
    <row r="15242" spans="6:7">
      <c r="F15242">
        <v>652444951</v>
      </c>
      <c r="G15242" t="s">
        <v>15242</v>
      </c>
    </row>
    <row r="15243" spans="6:7">
      <c r="F15243">
        <v>652444952</v>
      </c>
      <c r="G15243" t="s">
        <v>15243</v>
      </c>
    </row>
    <row r="15244" spans="6:7">
      <c r="F15244">
        <v>49120537</v>
      </c>
      <c r="G15244" t="s">
        <v>15244</v>
      </c>
    </row>
    <row r="15245" spans="6:7">
      <c r="F15245">
        <v>49120538</v>
      </c>
      <c r="G15245" t="s">
        <v>15245</v>
      </c>
    </row>
    <row r="15246" spans="6:7">
      <c r="F15246">
        <v>49120539</v>
      </c>
      <c r="G15246" t="s">
        <v>15246</v>
      </c>
    </row>
    <row r="15247" spans="6:7">
      <c r="F15247">
        <v>49120540</v>
      </c>
      <c r="G15247" t="s">
        <v>15247</v>
      </c>
    </row>
    <row r="15248" spans="6:7">
      <c r="F15248">
        <v>49120541</v>
      </c>
      <c r="G15248" t="s">
        <v>15248</v>
      </c>
    </row>
    <row r="15249" spans="6:7">
      <c r="F15249">
        <v>49120542</v>
      </c>
      <c r="G15249" t="s">
        <v>15249</v>
      </c>
    </row>
    <row r="15250" spans="6:7">
      <c r="F15250">
        <v>3581904151</v>
      </c>
      <c r="G15250" t="s">
        <v>15250</v>
      </c>
    </row>
    <row r="15251" spans="6:7">
      <c r="F15251">
        <v>3581904154</v>
      </c>
      <c r="G15251" t="s">
        <v>15251</v>
      </c>
    </row>
    <row r="15252" spans="6:7">
      <c r="F15252">
        <v>652444955</v>
      </c>
      <c r="G15252" t="s">
        <v>15252</v>
      </c>
    </row>
    <row r="15253" spans="6:7">
      <c r="F15253">
        <v>3581904153</v>
      </c>
      <c r="G15253" t="s">
        <v>15253</v>
      </c>
    </row>
    <row r="15254" spans="6:7">
      <c r="F15254">
        <v>652444957</v>
      </c>
      <c r="G15254" t="s">
        <v>15254</v>
      </c>
    </row>
    <row r="15255" spans="6:7">
      <c r="F15255">
        <v>49579300</v>
      </c>
      <c r="G15255" t="s">
        <v>15255</v>
      </c>
    </row>
    <row r="15256" spans="6:7">
      <c r="F15256">
        <v>652444958</v>
      </c>
      <c r="G15256" t="s">
        <v>15256</v>
      </c>
    </row>
    <row r="15257" spans="6:7">
      <c r="F15257">
        <v>295208230</v>
      </c>
      <c r="G15257" t="s">
        <v>15257</v>
      </c>
    </row>
    <row r="15258" spans="6:7">
      <c r="F15258">
        <v>652444959</v>
      </c>
      <c r="G15258" t="s">
        <v>15258</v>
      </c>
    </row>
    <row r="15259" spans="6:7">
      <c r="F15259">
        <v>49120545</v>
      </c>
      <c r="G15259" t="s">
        <v>15259</v>
      </c>
    </row>
    <row r="15260" spans="6:7">
      <c r="F15260">
        <v>652444962</v>
      </c>
      <c r="G15260" t="s">
        <v>15260</v>
      </c>
    </row>
    <row r="15261" spans="6:7">
      <c r="F15261">
        <v>652444961</v>
      </c>
      <c r="G15261" t="s">
        <v>15261</v>
      </c>
    </row>
    <row r="15262" spans="6:7">
      <c r="F15262">
        <v>49120548</v>
      </c>
      <c r="G15262" t="s">
        <v>15262</v>
      </c>
    </row>
    <row r="15263" spans="6:7">
      <c r="F15263">
        <v>652444965</v>
      </c>
      <c r="G15263" t="s">
        <v>15263</v>
      </c>
    </row>
    <row r="15264" spans="6:7">
      <c r="F15264">
        <v>652444966</v>
      </c>
      <c r="G15264" t="s">
        <v>15264</v>
      </c>
    </row>
    <row r="15265" spans="6:7">
      <c r="F15265">
        <v>652444967</v>
      </c>
      <c r="G15265" t="s">
        <v>15265</v>
      </c>
    </row>
    <row r="15266" spans="6:7">
      <c r="F15266">
        <v>652444972</v>
      </c>
      <c r="G15266" t="s">
        <v>15266</v>
      </c>
    </row>
    <row r="15267" spans="6:7">
      <c r="F15267">
        <v>652444973</v>
      </c>
      <c r="G15267" t="s">
        <v>15267</v>
      </c>
    </row>
    <row r="15268" spans="6:7">
      <c r="F15268">
        <v>652444974</v>
      </c>
      <c r="G15268" t="s">
        <v>15268</v>
      </c>
    </row>
    <row r="15269" spans="6:7">
      <c r="F15269">
        <v>652444981</v>
      </c>
      <c r="G15269" t="s">
        <v>15269</v>
      </c>
    </row>
    <row r="15270" spans="6:7">
      <c r="F15270">
        <v>49055030</v>
      </c>
      <c r="G15270" t="s">
        <v>15270</v>
      </c>
    </row>
    <row r="15271" spans="6:7">
      <c r="F15271">
        <v>652444982</v>
      </c>
      <c r="G15271" t="s">
        <v>15271</v>
      </c>
    </row>
    <row r="15272" spans="6:7">
      <c r="F15272">
        <v>652444984</v>
      </c>
      <c r="G15272" t="s">
        <v>15272</v>
      </c>
    </row>
    <row r="15273" spans="6:7">
      <c r="F15273">
        <v>652444985</v>
      </c>
      <c r="G15273" t="s">
        <v>15273</v>
      </c>
    </row>
    <row r="15274" spans="6:7">
      <c r="F15274">
        <v>652444986</v>
      </c>
      <c r="G15274" t="s">
        <v>15274</v>
      </c>
    </row>
    <row r="15275" spans="6:7">
      <c r="F15275">
        <v>652444988</v>
      </c>
      <c r="G15275" t="s">
        <v>15275</v>
      </c>
    </row>
    <row r="15276" spans="6:7">
      <c r="F15276">
        <v>49055037</v>
      </c>
      <c r="G15276" t="s">
        <v>15276</v>
      </c>
    </row>
    <row r="15277" spans="6:7">
      <c r="F15277">
        <v>49055044</v>
      </c>
      <c r="G15277" t="s">
        <v>15277</v>
      </c>
    </row>
    <row r="15278" spans="6:7">
      <c r="F15278">
        <v>652444999</v>
      </c>
      <c r="G15278" t="s">
        <v>15278</v>
      </c>
    </row>
    <row r="15279" spans="6:7">
      <c r="F15279">
        <v>652445003</v>
      </c>
      <c r="G15279" t="s">
        <v>15279</v>
      </c>
    </row>
    <row r="15280" spans="6:7">
      <c r="F15280">
        <v>652445006</v>
      </c>
      <c r="G15280" t="s">
        <v>15280</v>
      </c>
    </row>
    <row r="15281" spans="6:7">
      <c r="F15281">
        <v>652445007</v>
      </c>
      <c r="G15281" t="s">
        <v>15281</v>
      </c>
    </row>
    <row r="15282" spans="6:7">
      <c r="F15282">
        <v>652445008</v>
      </c>
      <c r="G15282" t="s">
        <v>15282</v>
      </c>
    </row>
    <row r="15283" spans="6:7">
      <c r="F15283">
        <v>652445009</v>
      </c>
      <c r="G15283" t="s">
        <v>15283</v>
      </c>
    </row>
    <row r="15284" spans="6:7">
      <c r="F15284">
        <v>49579347</v>
      </c>
      <c r="G15284" t="s">
        <v>15284</v>
      </c>
    </row>
    <row r="15285" spans="6:7">
      <c r="F15285">
        <v>652445012</v>
      </c>
      <c r="G15285" t="s">
        <v>15285</v>
      </c>
    </row>
    <row r="15286" spans="6:7">
      <c r="F15286">
        <v>652445014</v>
      </c>
      <c r="G15286" t="s">
        <v>15286</v>
      </c>
    </row>
    <row r="15287" spans="6:7">
      <c r="F15287">
        <v>49382744</v>
      </c>
      <c r="G15287" t="s">
        <v>15287</v>
      </c>
    </row>
    <row r="15288" spans="6:7">
      <c r="F15288">
        <v>652445017</v>
      </c>
      <c r="G15288" t="s">
        <v>15288</v>
      </c>
    </row>
    <row r="15289" spans="6:7">
      <c r="F15289">
        <v>652445018</v>
      </c>
      <c r="G15289" t="s">
        <v>15289</v>
      </c>
    </row>
    <row r="15290" spans="6:7">
      <c r="F15290">
        <v>4253844827</v>
      </c>
      <c r="G15290" t="s">
        <v>15290</v>
      </c>
    </row>
    <row r="15291" spans="6:7">
      <c r="F15291">
        <v>49382745</v>
      </c>
      <c r="G15291" t="s">
        <v>15291</v>
      </c>
    </row>
    <row r="15292" spans="6:7">
      <c r="F15292">
        <v>49120603</v>
      </c>
      <c r="G15292" t="s">
        <v>15292</v>
      </c>
    </row>
    <row r="15293" spans="6:7">
      <c r="F15293">
        <v>652445021</v>
      </c>
      <c r="G15293" t="s">
        <v>15293</v>
      </c>
    </row>
    <row r="15294" spans="6:7">
      <c r="F15294">
        <v>49120606</v>
      </c>
      <c r="G15294" t="s">
        <v>15294</v>
      </c>
    </row>
    <row r="15295" spans="6:7">
      <c r="F15295">
        <v>49120609</v>
      </c>
      <c r="G15295" t="s">
        <v>15295</v>
      </c>
    </row>
    <row r="15296" spans="6:7">
      <c r="F15296">
        <v>652445028</v>
      </c>
      <c r="G15296" t="s">
        <v>15296</v>
      </c>
    </row>
    <row r="15297" spans="6:7">
      <c r="F15297">
        <v>49120613</v>
      </c>
      <c r="G15297" t="s">
        <v>15297</v>
      </c>
    </row>
    <row r="15298" spans="6:7">
      <c r="F15298">
        <v>49382758</v>
      </c>
      <c r="G15298" t="s">
        <v>15298</v>
      </c>
    </row>
    <row r="15299" spans="6:7">
      <c r="F15299">
        <v>652445030</v>
      </c>
      <c r="G15299" t="s">
        <v>15299</v>
      </c>
    </row>
    <row r="15300" spans="6:7">
      <c r="F15300">
        <v>49120615</v>
      </c>
      <c r="G15300" t="s">
        <v>15300</v>
      </c>
    </row>
    <row r="15301" spans="6:7">
      <c r="F15301">
        <v>652445031</v>
      </c>
      <c r="G15301" t="s">
        <v>15301</v>
      </c>
    </row>
    <row r="15302" spans="6:7">
      <c r="F15302">
        <v>49513833</v>
      </c>
      <c r="G15302" t="s">
        <v>15302</v>
      </c>
    </row>
    <row r="15303" spans="6:7">
      <c r="F15303">
        <v>49579371</v>
      </c>
      <c r="G15303" t="s">
        <v>15303</v>
      </c>
    </row>
    <row r="15304" spans="6:7">
      <c r="F15304">
        <v>652445034</v>
      </c>
      <c r="G15304" t="s">
        <v>15304</v>
      </c>
    </row>
    <row r="15305" spans="6:7">
      <c r="F15305">
        <v>652445035</v>
      </c>
      <c r="G15305" t="s">
        <v>15305</v>
      </c>
    </row>
    <row r="15306" spans="6:7">
      <c r="F15306">
        <v>652445032</v>
      </c>
      <c r="G15306" t="s">
        <v>15306</v>
      </c>
    </row>
    <row r="15307" spans="6:7">
      <c r="F15307">
        <v>652445037</v>
      </c>
      <c r="G15307" t="s">
        <v>15307</v>
      </c>
    </row>
    <row r="15308" spans="6:7">
      <c r="F15308">
        <v>652445038</v>
      </c>
      <c r="G15308" t="s">
        <v>15308</v>
      </c>
    </row>
    <row r="15309" spans="6:7">
      <c r="F15309">
        <v>652445033</v>
      </c>
      <c r="G15309" t="s">
        <v>15309</v>
      </c>
    </row>
    <row r="15310" spans="6:7">
      <c r="F15310">
        <v>652445042</v>
      </c>
      <c r="G15310" t="s">
        <v>15310</v>
      </c>
    </row>
    <row r="15311" spans="6:7">
      <c r="F15311">
        <v>49579380</v>
      </c>
      <c r="G15311" t="s">
        <v>15311</v>
      </c>
    </row>
    <row r="15312" spans="6:7">
      <c r="F15312">
        <v>4253844852</v>
      </c>
      <c r="G15312" t="s">
        <v>15312</v>
      </c>
    </row>
    <row r="15313" spans="6:7">
      <c r="F15313">
        <v>652445045</v>
      </c>
      <c r="G15313" t="s">
        <v>15313</v>
      </c>
    </row>
    <row r="15314" spans="6:7">
      <c r="F15314">
        <v>652445046</v>
      </c>
      <c r="G15314" t="s">
        <v>15314</v>
      </c>
    </row>
    <row r="15315" spans="6:7">
      <c r="F15315">
        <v>652445049</v>
      </c>
      <c r="G15315" t="s">
        <v>15315</v>
      </c>
    </row>
    <row r="15316" spans="6:7">
      <c r="F15316">
        <v>49120634</v>
      </c>
      <c r="G15316" t="s">
        <v>15316</v>
      </c>
    </row>
    <row r="15317" spans="6:7">
      <c r="F15317">
        <v>4253844859</v>
      </c>
      <c r="G15317" t="s">
        <v>15317</v>
      </c>
    </row>
    <row r="15318" spans="6:7">
      <c r="F15318">
        <v>49120635</v>
      </c>
      <c r="G15318" t="s">
        <v>15318</v>
      </c>
    </row>
    <row r="15319" spans="6:7">
      <c r="F15319">
        <v>4253844861</v>
      </c>
      <c r="G15319" t="s">
        <v>15319</v>
      </c>
    </row>
    <row r="15320" spans="6:7">
      <c r="F15320">
        <v>652445050</v>
      </c>
      <c r="G15320" t="s">
        <v>15320</v>
      </c>
    </row>
    <row r="15321" spans="6:7">
      <c r="F15321">
        <v>652445055</v>
      </c>
      <c r="G15321" t="s">
        <v>15321</v>
      </c>
    </row>
    <row r="15322" spans="6:7">
      <c r="F15322">
        <v>652445057</v>
      </c>
      <c r="G15322" t="s">
        <v>15322</v>
      </c>
    </row>
    <row r="15323" spans="6:7">
      <c r="F15323">
        <v>49710467</v>
      </c>
      <c r="G15323" t="s">
        <v>15323</v>
      </c>
    </row>
    <row r="15324" spans="6:7">
      <c r="F15324">
        <v>652445059</v>
      </c>
      <c r="G15324" t="s">
        <v>15324</v>
      </c>
    </row>
    <row r="15325" spans="6:7">
      <c r="F15325">
        <v>652445060</v>
      </c>
      <c r="G15325" t="s">
        <v>15325</v>
      </c>
    </row>
    <row r="15326" spans="6:7">
      <c r="F15326">
        <v>652445061</v>
      </c>
      <c r="G15326" t="s">
        <v>15326</v>
      </c>
    </row>
    <row r="15327" spans="6:7">
      <c r="F15327">
        <v>652445063</v>
      </c>
      <c r="G15327" t="s">
        <v>15327</v>
      </c>
    </row>
    <row r="15328" spans="6:7">
      <c r="F15328">
        <v>49055112</v>
      </c>
      <c r="G15328" t="s">
        <v>15328</v>
      </c>
    </row>
    <row r="15329" spans="6:7">
      <c r="F15329">
        <v>652445065</v>
      </c>
      <c r="G15329" t="s">
        <v>15329</v>
      </c>
    </row>
    <row r="15330" spans="6:7">
      <c r="F15330">
        <v>49513862</v>
      </c>
      <c r="G15330" t="s">
        <v>15330</v>
      </c>
    </row>
    <row r="15331" spans="6:7">
      <c r="F15331">
        <v>49055115</v>
      </c>
      <c r="G15331" t="s">
        <v>15331</v>
      </c>
    </row>
    <row r="15332" spans="6:7">
      <c r="F15332">
        <v>652445062</v>
      </c>
      <c r="G15332" t="s">
        <v>15332</v>
      </c>
    </row>
    <row r="15333" spans="6:7">
      <c r="F15333">
        <v>49055117</v>
      </c>
      <c r="G15333" t="s">
        <v>15333</v>
      </c>
    </row>
    <row r="15334" spans="6:7">
      <c r="F15334">
        <v>49644933</v>
      </c>
      <c r="G15334" t="s">
        <v>15334</v>
      </c>
    </row>
    <row r="15335" spans="6:7">
      <c r="F15335">
        <v>49644935</v>
      </c>
      <c r="G15335" t="s">
        <v>15335</v>
      </c>
    </row>
    <row r="15336" spans="6:7">
      <c r="F15336">
        <v>5523932560</v>
      </c>
      <c r="G15336" t="s">
        <v>15336</v>
      </c>
    </row>
    <row r="15337" spans="6:7">
      <c r="F15337">
        <v>652445066</v>
      </c>
      <c r="G15337" t="s">
        <v>15337</v>
      </c>
    </row>
    <row r="15338" spans="6:7">
      <c r="F15338">
        <v>49579410</v>
      </c>
      <c r="G15338" t="s">
        <v>15338</v>
      </c>
    </row>
    <row r="15339" spans="6:7">
      <c r="F15339">
        <v>49513867</v>
      </c>
      <c r="G15339" t="s">
        <v>15339</v>
      </c>
    </row>
    <row r="15340" spans="6:7">
      <c r="F15340">
        <v>652445067</v>
      </c>
      <c r="G15340" t="s">
        <v>15340</v>
      </c>
    </row>
    <row r="15341" spans="6:7">
      <c r="F15341">
        <v>652445068</v>
      </c>
      <c r="G15341" t="s">
        <v>15341</v>
      </c>
    </row>
    <row r="15342" spans="6:7">
      <c r="F15342">
        <v>49120654</v>
      </c>
      <c r="G15342" t="s">
        <v>15342</v>
      </c>
    </row>
    <row r="15343" spans="6:7">
      <c r="F15343">
        <v>5523932567</v>
      </c>
      <c r="G15343" t="s">
        <v>15343</v>
      </c>
    </row>
    <row r="15344" spans="6:7">
      <c r="F15344">
        <v>49513871</v>
      </c>
      <c r="G15344" t="s">
        <v>15344</v>
      </c>
    </row>
    <row r="15345" spans="6:7">
      <c r="F15345">
        <v>4253844889</v>
      </c>
      <c r="G15345" t="s">
        <v>15345</v>
      </c>
    </row>
    <row r="15346" spans="6:7">
      <c r="F15346">
        <v>652445074</v>
      </c>
      <c r="G15346" t="s">
        <v>15346</v>
      </c>
    </row>
    <row r="15347" spans="6:7">
      <c r="F15347">
        <v>49644946</v>
      </c>
      <c r="G15347" t="s">
        <v>15347</v>
      </c>
    </row>
    <row r="15348" spans="6:7">
      <c r="F15348">
        <v>652445076</v>
      </c>
      <c r="G15348" t="s">
        <v>15348</v>
      </c>
    </row>
    <row r="15349" spans="6:7">
      <c r="F15349">
        <v>652445081</v>
      </c>
      <c r="G15349" t="s">
        <v>15349</v>
      </c>
    </row>
    <row r="15350" spans="6:7">
      <c r="F15350">
        <v>652445086</v>
      </c>
      <c r="G15350" t="s">
        <v>15350</v>
      </c>
    </row>
    <row r="15351" spans="6:7">
      <c r="F15351">
        <v>365069729</v>
      </c>
      <c r="G15351" t="s">
        <v>15351</v>
      </c>
    </row>
    <row r="15352" spans="6:7">
      <c r="F15352">
        <v>652445091</v>
      </c>
      <c r="G15352" t="s">
        <v>15352</v>
      </c>
    </row>
    <row r="15353" spans="6:7">
      <c r="F15353">
        <v>652445092</v>
      </c>
      <c r="G15353" t="s">
        <v>15353</v>
      </c>
    </row>
    <row r="15354" spans="6:7">
      <c r="F15354">
        <v>652445093</v>
      </c>
      <c r="G15354" t="s">
        <v>15354</v>
      </c>
    </row>
    <row r="15355" spans="6:7">
      <c r="F15355">
        <v>1283556775</v>
      </c>
      <c r="G15355" t="s">
        <v>15355</v>
      </c>
    </row>
    <row r="15356" spans="6:7">
      <c r="F15356">
        <v>652445096</v>
      </c>
      <c r="G15356" t="s">
        <v>15356</v>
      </c>
    </row>
    <row r="15357" spans="6:7">
      <c r="F15357">
        <v>365069739</v>
      </c>
      <c r="G15357" t="s">
        <v>15357</v>
      </c>
    </row>
    <row r="15358" spans="6:7">
      <c r="F15358">
        <v>652445099</v>
      </c>
      <c r="G15358" t="s">
        <v>15358</v>
      </c>
    </row>
    <row r="15359" spans="6:7">
      <c r="F15359">
        <v>49120690</v>
      </c>
      <c r="G15359" t="s">
        <v>15359</v>
      </c>
    </row>
    <row r="15360" spans="6:7">
      <c r="F15360">
        <v>49055155</v>
      </c>
      <c r="G15360" t="s">
        <v>15360</v>
      </c>
    </row>
    <row r="15361" spans="6:7">
      <c r="F15361">
        <v>49120691</v>
      </c>
      <c r="G15361" t="s">
        <v>15361</v>
      </c>
    </row>
    <row r="15362" spans="6:7">
      <c r="F15362">
        <v>49055157</v>
      </c>
      <c r="G15362" t="s">
        <v>15362</v>
      </c>
    </row>
    <row r="15363" spans="6:7">
      <c r="F15363">
        <v>49579446</v>
      </c>
      <c r="G15363" t="s">
        <v>15363</v>
      </c>
    </row>
    <row r="15364" spans="6:7">
      <c r="F15364">
        <v>49120692</v>
      </c>
      <c r="G15364" t="s">
        <v>15364</v>
      </c>
    </row>
    <row r="15365" spans="6:7">
      <c r="F15365">
        <v>49120693</v>
      </c>
      <c r="G15365" t="s">
        <v>15365</v>
      </c>
    </row>
    <row r="15366" spans="6:7">
      <c r="F15366">
        <v>49513908</v>
      </c>
      <c r="G15366" t="s">
        <v>15366</v>
      </c>
    </row>
    <row r="15367" spans="6:7">
      <c r="F15367">
        <v>49120695</v>
      </c>
      <c r="G15367" t="s">
        <v>15367</v>
      </c>
    </row>
    <row r="15368" spans="6:7">
      <c r="F15368">
        <v>49120696</v>
      </c>
      <c r="G15368" t="s">
        <v>15368</v>
      </c>
    </row>
    <row r="15369" spans="6:7">
      <c r="F15369">
        <v>49055164</v>
      </c>
      <c r="G15369" t="s">
        <v>15369</v>
      </c>
    </row>
    <row r="15370" spans="6:7">
      <c r="F15370">
        <v>49120697</v>
      </c>
      <c r="G15370" t="s">
        <v>15370</v>
      </c>
    </row>
    <row r="15371" spans="6:7">
      <c r="F15371">
        <v>49579454</v>
      </c>
      <c r="G15371" t="s">
        <v>15371</v>
      </c>
    </row>
    <row r="15372" spans="6:7">
      <c r="F15372">
        <v>49513914</v>
      </c>
      <c r="G15372" t="s">
        <v>15372</v>
      </c>
    </row>
    <row r="15373" spans="6:7">
      <c r="F15373">
        <v>49513915</v>
      </c>
      <c r="G15373" t="s">
        <v>15373</v>
      </c>
    </row>
    <row r="15374" spans="6:7">
      <c r="F15374">
        <v>49186241</v>
      </c>
      <c r="G15374" t="s">
        <v>15374</v>
      </c>
    </row>
    <row r="15375" spans="6:7">
      <c r="F15375">
        <v>49186242</v>
      </c>
      <c r="G15375" t="s">
        <v>15375</v>
      </c>
    </row>
    <row r="15376" spans="6:7">
      <c r="F15376">
        <v>49120700</v>
      </c>
      <c r="G15376" t="s">
        <v>15376</v>
      </c>
    </row>
    <row r="15377" spans="6:7">
      <c r="F15377">
        <v>49120699</v>
      </c>
      <c r="G15377" t="s">
        <v>15377</v>
      </c>
    </row>
    <row r="15378" spans="6:7">
      <c r="F15378">
        <v>49055173</v>
      </c>
      <c r="G15378" t="s">
        <v>15378</v>
      </c>
    </row>
    <row r="15379" spans="6:7">
      <c r="F15379">
        <v>652445117</v>
      </c>
      <c r="G15379" t="s">
        <v>15379</v>
      </c>
    </row>
    <row r="15380" spans="6:7">
      <c r="F15380">
        <v>49055179</v>
      </c>
      <c r="G15380" t="s">
        <v>15380</v>
      </c>
    </row>
    <row r="15381" spans="6:7">
      <c r="F15381">
        <v>49317324</v>
      </c>
      <c r="G15381" t="s">
        <v>15381</v>
      </c>
    </row>
    <row r="15382" spans="6:7">
      <c r="F15382">
        <v>49186253</v>
      </c>
      <c r="G15382" t="s">
        <v>15382</v>
      </c>
    </row>
    <row r="15383" spans="6:7">
      <c r="F15383">
        <v>49186251</v>
      </c>
      <c r="G15383" t="s">
        <v>15383</v>
      </c>
    </row>
    <row r="15384" spans="6:7">
      <c r="F15384">
        <v>49055182</v>
      </c>
      <c r="G15384" t="s">
        <v>15384</v>
      </c>
    </row>
    <row r="15385" spans="6:7">
      <c r="F15385">
        <v>49055180</v>
      </c>
      <c r="G15385" t="s">
        <v>15385</v>
      </c>
    </row>
    <row r="15386" spans="6:7">
      <c r="F15386">
        <v>49317332</v>
      </c>
      <c r="G15386" t="s">
        <v>15386</v>
      </c>
    </row>
    <row r="15387" spans="6:7">
      <c r="F15387">
        <v>49317333</v>
      </c>
      <c r="G15387" t="s">
        <v>15387</v>
      </c>
    </row>
    <row r="15388" spans="6:7">
      <c r="F15388">
        <v>49055190</v>
      </c>
      <c r="G15388" t="s">
        <v>15388</v>
      </c>
    </row>
    <row r="15389" spans="6:7">
      <c r="F15389">
        <v>49317336</v>
      </c>
      <c r="G15389" t="s">
        <v>15389</v>
      </c>
    </row>
    <row r="15390" spans="6:7">
      <c r="F15390">
        <v>48989658</v>
      </c>
      <c r="G15390" t="s">
        <v>15390</v>
      </c>
    </row>
    <row r="15391" spans="6:7">
      <c r="F15391">
        <v>49055195</v>
      </c>
      <c r="G15391" t="s">
        <v>15391</v>
      </c>
    </row>
    <row r="15392" spans="6:7">
      <c r="F15392">
        <v>49645019</v>
      </c>
      <c r="G15392" t="s">
        <v>15392</v>
      </c>
    </row>
    <row r="15393" spans="6:7">
      <c r="F15393">
        <v>49055197</v>
      </c>
      <c r="G15393" t="s">
        <v>15393</v>
      </c>
    </row>
    <row r="15394" spans="6:7">
      <c r="F15394">
        <v>49055200</v>
      </c>
      <c r="G15394" t="s">
        <v>15394</v>
      </c>
    </row>
    <row r="15395" spans="6:7">
      <c r="F15395">
        <v>49055206</v>
      </c>
      <c r="G15395" t="s">
        <v>15395</v>
      </c>
    </row>
    <row r="15396" spans="6:7">
      <c r="F15396">
        <v>49120743</v>
      </c>
      <c r="G15396" t="s">
        <v>15396</v>
      </c>
    </row>
    <row r="15397" spans="6:7">
      <c r="F15397">
        <v>49120746</v>
      </c>
      <c r="G15397" t="s">
        <v>15397</v>
      </c>
    </row>
    <row r="15398" spans="6:7">
      <c r="F15398">
        <v>49120749</v>
      </c>
      <c r="G15398" t="s">
        <v>15398</v>
      </c>
    </row>
    <row r="15399" spans="6:7">
      <c r="F15399">
        <v>48957729</v>
      </c>
      <c r="G15399" t="s">
        <v>15399</v>
      </c>
    </row>
    <row r="15400" spans="6:7">
      <c r="F15400">
        <v>49448436</v>
      </c>
      <c r="G15400" t="s">
        <v>15400</v>
      </c>
    </row>
    <row r="15401" spans="6:7">
      <c r="F15401">
        <v>48957730</v>
      </c>
      <c r="G15401" t="s">
        <v>15401</v>
      </c>
    </row>
    <row r="15402" spans="6:7">
      <c r="F15402">
        <v>49448439</v>
      </c>
      <c r="G15402" t="s">
        <v>15402</v>
      </c>
    </row>
    <row r="15403" spans="6:7">
      <c r="F15403">
        <v>49317369</v>
      </c>
      <c r="G15403" t="s">
        <v>15403</v>
      </c>
    </row>
    <row r="15404" spans="6:7">
      <c r="F15404">
        <v>48957731</v>
      </c>
      <c r="G15404" t="s">
        <v>15404</v>
      </c>
    </row>
    <row r="15405" spans="6:7">
      <c r="F15405">
        <v>49448443</v>
      </c>
      <c r="G15405" t="s">
        <v>15405</v>
      </c>
    </row>
    <row r="15406" spans="6:7">
      <c r="F15406">
        <v>49448445</v>
      </c>
      <c r="G15406" t="s">
        <v>15406</v>
      </c>
    </row>
    <row r="15407" spans="6:7">
      <c r="F15407">
        <v>49186302</v>
      </c>
      <c r="G15407" t="s">
        <v>15407</v>
      </c>
    </row>
    <row r="15408" spans="6:7">
      <c r="F15408">
        <v>49448447</v>
      </c>
      <c r="G15408" t="s">
        <v>15408</v>
      </c>
    </row>
    <row r="15409" spans="6:7">
      <c r="F15409">
        <v>49448448</v>
      </c>
      <c r="G15409" t="s">
        <v>15409</v>
      </c>
    </row>
    <row r="15410" spans="6:7">
      <c r="F15410">
        <v>49317377</v>
      </c>
      <c r="G15410" t="s">
        <v>15410</v>
      </c>
    </row>
    <row r="15411" spans="6:7">
      <c r="F15411">
        <v>48957732</v>
      </c>
      <c r="G15411" t="s">
        <v>15411</v>
      </c>
    </row>
    <row r="15412" spans="6:7">
      <c r="F15412">
        <v>48957733</v>
      </c>
      <c r="G15412" t="s">
        <v>15412</v>
      </c>
    </row>
    <row r="15413" spans="6:7">
      <c r="F15413">
        <v>49317380</v>
      </c>
      <c r="G15413" t="s">
        <v>15413</v>
      </c>
    </row>
    <row r="15414" spans="6:7">
      <c r="F15414">
        <v>49317383</v>
      </c>
      <c r="G15414" t="s">
        <v>15414</v>
      </c>
    </row>
    <row r="15415" spans="6:7">
      <c r="F15415">
        <v>49317384</v>
      </c>
      <c r="G15415" t="s">
        <v>15415</v>
      </c>
    </row>
    <row r="15416" spans="6:7">
      <c r="F15416">
        <v>49317385</v>
      </c>
      <c r="G15416" t="s">
        <v>15416</v>
      </c>
    </row>
    <row r="15417" spans="6:7">
      <c r="F15417">
        <v>49186315</v>
      </c>
      <c r="G15417" t="s">
        <v>15417</v>
      </c>
    </row>
    <row r="15418" spans="6:7">
      <c r="F15418">
        <v>49055244</v>
      </c>
      <c r="G15418" t="s">
        <v>15418</v>
      </c>
    </row>
    <row r="15419" spans="6:7">
      <c r="F15419">
        <v>49448460</v>
      </c>
      <c r="G15419" t="s">
        <v>15419</v>
      </c>
    </row>
    <row r="15420" spans="6:7">
      <c r="F15420">
        <v>49448459</v>
      </c>
      <c r="G15420" t="s">
        <v>15420</v>
      </c>
    </row>
    <row r="15421" spans="6:7">
      <c r="F15421">
        <v>49055247</v>
      </c>
      <c r="G15421" t="s">
        <v>15421</v>
      </c>
    </row>
    <row r="15422" spans="6:7">
      <c r="F15422">
        <v>49579536</v>
      </c>
      <c r="G15422" t="s">
        <v>15422</v>
      </c>
    </row>
    <row r="15423" spans="6:7">
      <c r="F15423">
        <v>49055249</v>
      </c>
      <c r="G15423" t="s">
        <v>15423</v>
      </c>
    </row>
    <row r="15424" spans="6:7">
      <c r="F15424">
        <v>49317388</v>
      </c>
      <c r="G15424" t="s">
        <v>15424</v>
      </c>
    </row>
    <row r="15425" spans="6:7">
      <c r="F15425">
        <v>49055251</v>
      </c>
      <c r="G15425" t="s">
        <v>15425</v>
      </c>
    </row>
    <row r="15426" spans="6:7">
      <c r="F15426">
        <v>49317396</v>
      </c>
      <c r="G15426" t="s">
        <v>15426</v>
      </c>
    </row>
    <row r="15427" spans="6:7">
      <c r="F15427">
        <v>49018768</v>
      </c>
      <c r="G15427" t="s">
        <v>15427</v>
      </c>
    </row>
    <row r="15428" spans="6:7">
      <c r="F15428">
        <v>49317398</v>
      </c>
      <c r="G15428" t="s">
        <v>15428</v>
      </c>
    </row>
    <row r="15429" spans="6:7">
      <c r="F15429">
        <v>49317400</v>
      </c>
      <c r="G15429" t="s">
        <v>15429</v>
      </c>
    </row>
    <row r="15430" spans="6:7">
      <c r="F15430">
        <v>49317401</v>
      </c>
      <c r="G15430" t="s">
        <v>15430</v>
      </c>
    </row>
    <row r="15431" spans="6:7">
      <c r="F15431">
        <v>49186331</v>
      </c>
      <c r="G15431" t="s">
        <v>15431</v>
      </c>
    </row>
    <row r="15432" spans="6:7">
      <c r="F15432">
        <v>1742439963</v>
      </c>
      <c r="G15432" t="s">
        <v>15432</v>
      </c>
    </row>
    <row r="15433" spans="6:7">
      <c r="F15433">
        <v>49317407</v>
      </c>
      <c r="G15433" t="s">
        <v>15433</v>
      </c>
    </row>
    <row r="15434" spans="6:7">
      <c r="F15434">
        <v>1742439967</v>
      </c>
      <c r="G15434" t="s">
        <v>15434</v>
      </c>
    </row>
    <row r="15435" spans="6:7">
      <c r="F15435">
        <v>49317409</v>
      </c>
      <c r="G15435" t="s">
        <v>15435</v>
      </c>
    </row>
    <row r="15436" spans="6:7">
      <c r="F15436">
        <v>1742439971</v>
      </c>
      <c r="G15436" t="s">
        <v>15436</v>
      </c>
    </row>
    <row r="15437" spans="6:7">
      <c r="F15437">
        <v>49448486</v>
      </c>
      <c r="G15437" t="s">
        <v>15437</v>
      </c>
    </row>
    <row r="15438" spans="6:7">
      <c r="F15438">
        <v>3402597927</v>
      </c>
      <c r="G15438" t="s">
        <v>15438</v>
      </c>
    </row>
    <row r="15439" spans="6:7">
      <c r="F15439">
        <v>49120809</v>
      </c>
      <c r="G15439" t="s">
        <v>15439</v>
      </c>
    </row>
    <row r="15440" spans="6:7">
      <c r="F15440">
        <v>49317418</v>
      </c>
      <c r="G15440" t="s">
        <v>15440</v>
      </c>
    </row>
    <row r="15441" spans="6:7">
      <c r="F15441">
        <v>49317419</v>
      </c>
      <c r="G15441" t="s">
        <v>15441</v>
      </c>
    </row>
    <row r="15442" spans="6:7">
      <c r="F15442">
        <v>49645098</v>
      </c>
      <c r="G15442" t="s">
        <v>15442</v>
      </c>
    </row>
    <row r="15443" spans="6:7">
      <c r="F15443">
        <v>3402597930</v>
      </c>
      <c r="G15443" t="s">
        <v>15443</v>
      </c>
    </row>
    <row r="15444" spans="6:7">
      <c r="F15444">
        <v>49317422</v>
      </c>
      <c r="G15444" t="s">
        <v>15444</v>
      </c>
    </row>
    <row r="15445" spans="6:7">
      <c r="F15445">
        <v>1742439978</v>
      </c>
      <c r="G15445" t="s">
        <v>15445</v>
      </c>
    </row>
    <row r="15446" spans="6:7">
      <c r="F15446">
        <v>49120810</v>
      </c>
      <c r="G15446" t="s">
        <v>15446</v>
      </c>
    </row>
    <row r="15447" spans="6:7">
      <c r="F15447">
        <v>1742439983</v>
      </c>
      <c r="G15447" t="s">
        <v>15447</v>
      </c>
    </row>
    <row r="15448" spans="6:7">
      <c r="F15448">
        <v>3402597940</v>
      </c>
      <c r="G15448" t="s">
        <v>15448</v>
      </c>
    </row>
    <row r="15449" spans="6:7">
      <c r="F15449">
        <v>3402597941</v>
      </c>
      <c r="G15449" t="s">
        <v>15449</v>
      </c>
    </row>
    <row r="15450" spans="6:7">
      <c r="F15450">
        <v>1742439990</v>
      </c>
      <c r="G15450" t="s">
        <v>15450</v>
      </c>
    </row>
    <row r="15451" spans="6:7">
      <c r="F15451">
        <v>49317431</v>
      </c>
      <c r="G15451" t="s">
        <v>15451</v>
      </c>
    </row>
    <row r="15452" spans="6:7">
      <c r="F15452">
        <v>49120822</v>
      </c>
      <c r="G15452" t="s">
        <v>15452</v>
      </c>
    </row>
    <row r="15453" spans="6:7">
      <c r="F15453">
        <v>49579577</v>
      </c>
      <c r="G15453" t="s">
        <v>15453</v>
      </c>
    </row>
    <row r="15454" spans="6:7">
      <c r="F15454">
        <v>49120824</v>
      </c>
      <c r="G15454" t="s">
        <v>15454</v>
      </c>
    </row>
    <row r="15455" spans="6:7">
      <c r="F15455">
        <v>49120826</v>
      </c>
      <c r="G15455" t="s">
        <v>15455</v>
      </c>
    </row>
    <row r="15456" spans="6:7">
      <c r="F15456">
        <v>49317436</v>
      </c>
      <c r="G15456" t="s">
        <v>15456</v>
      </c>
    </row>
    <row r="15457" spans="6:7">
      <c r="F15457">
        <v>49120829</v>
      </c>
      <c r="G15457" t="s">
        <v>15457</v>
      </c>
    </row>
    <row r="15458" spans="6:7">
      <c r="F15458">
        <v>49120830</v>
      </c>
      <c r="G15458" t="s">
        <v>15458</v>
      </c>
    </row>
    <row r="15459" spans="6:7">
      <c r="F15459">
        <v>49120831</v>
      </c>
      <c r="G15459" t="s">
        <v>15459</v>
      </c>
    </row>
    <row r="15460" spans="6:7">
      <c r="F15460">
        <v>49120832</v>
      </c>
      <c r="G15460" t="s">
        <v>15460</v>
      </c>
    </row>
    <row r="15461" spans="6:7">
      <c r="F15461">
        <v>1268352577</v>
      </c>
      <c r="G15461" t="s">
        <v>15461</v>
      </c>
    </row>
    <row r="15462" spans="6:7">
      <c r="F15462">
        <v>48924226</v>
      </c>
      <c r="G15462" t="s">
        <v>15462</v>
      </c>
    </row>
    <row r="15463" spans="6:7">
      <c r="F15463">
        <v>49120833</v>
      </c>
      <c r="G15463" t="s">
        <v>15463</v>
      </c>
    </row>
    <row r="15464" spans="6:7">
      <c r="F15464">
        <v>49120834</v>
      </c>
      <c r="G15464" t="s">
        <v>15464</v>
      </c>
    </row>
    <row r="15465" spans="6:7">
      <c r="F15465">
        <v>49382972</v>
      </c>
      <c r="G15465" t="s">
        <v>15465</v>
      </c>
    </row>
    <row r="15466" spans="6:7">
      <c r="F15466">
        <v>1742439998</v>
      </c>
      <c r="G15466" t="s">
        <v>15466</v>
      </c>
    </row>
    <row r="15467" spans="6:7">
      <c r="F15467">
        <v>1742439999</v>
      </c>
      <c r="G15467" t="s">
        <v>15467</v>
      </c>
    </row>
    <row r="15468" spans="6:7">
      <c r="F15468">
        <v>1742440000</v>
      </c>
      <c r="G15468" t="s">
        <v>15468</v>
      </c>
    </row>
    <row r="15469" spans="6:7">
      <c r="F15469">
        <v>49514051</v>
      </c>
      <c r="G15469" t="s">
        <v>15469</v>
      </c>
    </row>
    <row r="15470" spans="6:7">
      <c r="F15470">
        <v>3402597956</v>
      </c>
      <c r="G15470" t="s">
        <v>15470</v>
      </c>
    </row>
    <row r="15471" spans="6:7">
      <c r="F15471">
        <v>3402597957</v>
      </c>
      <c r="G15471" t="s">
        <v>15471</v>
      </c>
    </row>
    <row r="15472" spans="6:7">
      <c r="F15472">
        <v>3402597959</v>
      </c>
      <c r="G15472" t="s">
        <v>15472</v>
      </c>
    </row>
    <row r="15473" spans="6:7">
      <c r="F15473">
        <v>3402597960</v>
      </c>
      <c r="G15473" t="s">
        <v>15473</v>
      </c>
    </row>
    <row r="15474" spans="6:7">
      <c r="F15474">
        <v>49120838</v>
      </c>
      <c r="G15474" t="s">
        <v>15474</v>
      </c>
    </row>
    <row r="15475" spans="6:7">
      <c r="F15475">
        <v>3402597964</v>
      </c>
      <c r="G15475" t="s">
        <v>15475</v>
      </c>
    </row>
    <row r="15476" spans="6:7">
      <c r="F15476">
        <v>49251920</v>
      </c>
      <c r="G15476" t="s">
        <v>15476</v>
      </c>
    </row>
    <row r="15477" spans="6:7">
      <c r="F15477">
        <v>1268352590</v>
      </c>
      <c r="G15477" t="s">
        <v>15477</v>
      </c>
    </row>
    <row r="15478" spans="6:7">
      <c r="F15478">
        <v>49382991</v>
      </c>
      <c r="G15478" t="s">
        <v>15478</v>
      </c>
    </row>
    <row r="15479" spans="6:7">
      <c r="F15479">
        <v>1268352593</v>
      </c>
      <c r="G15479" t="s">
        <v>15479</v>
      </c>
    </row>
    <row r="15480" spans="6:7">
      <c r="F15480">
        <v>49382994</v>
      </c>
      <c r="G15480" t="s">
        <v>15480</v>
      </c>
    </row>
    <row r="15481" spans="6:7">
      <c r="F15481">
        <v>3402597970</v>
      </c>
      <c r="G15481" t="s">
        <v>15481</v>
      </c>
    </row>
    <row r="15482" spans="6:7">
      <c r="F15482">
        <v>49120852</v>
      </c>
      <c r="G15482" t="s">
        <v>15482</v>
      </c>
    </row>
    <row r="15483" spans="6:7">
      <c r="F15483">
        <v>1268352597</v>
      </c>
      <c r="G15483" t="s">
        <v>15483</v>
      </c>
    </row>
    <row r="15484" spans="6:7">
      <c r="F15484">
        <v>49120854</v>
      </c>
      <c r="G15484" t="s">
        <v>15484</v>
      </c>
    </row>
    <row r="15485" spans="6:7">
      <c r="F15485">
        <v>49120853</v>
      </c>
      <c r="G15485" t="s">
        <v>15485</v>
      </c>
    </row>
    <row r="15486" spans="6:7">
      <c r="F15486">
        <v>49120856</v>
      </c>
      <c r="G15486" t="s">
        <v>15486</v>
      </c>
    </row>
    <row r="15487" spans="6:7">
      <c r="F15487">
        <v>49120857</v>
      </c>
      <c r="G15487" t="s">
        <v>15487</v>
      </c>
    </row>
    <row r="15488" spans="6:7">
      <c r="F15488">
        <v>49120858</v>
      </c>
      <c r="G15488" t="s">
        <v>15488</v>
      </c>
    </row>
    <row r="15489" spans="6:7">
      <c r="F15489">
        <v>49120859</v>
      </c>
      <c r="G15489" t="s">
        <v>15489</v>
      </c>
    </row>
    <row r="15490" spans="6:7">
      <c r="F15490">
        <v>49514076</v>
      </c>
      <c r="G15490" t="s">
        <v>15490</v>
      </c>
    </row>
    <row r="15491" spans="6:7">
      <c r="F15491">
        <v>49120861</v>
      </c>
      <c r="G15491" t="s">
        <v>15491</v>
      </c>
    </row>
    <row r="15492" spans="6:7">
      <c r="F15492">
        <v>49120860</v>
      </c>
      <c r="G15492" t="s">
        <v>15492</v>
      </c>
    </row>
    <row r="15493" spans="6:7">
      <c r="F15493">
        <v>49120864</v>
      </c>
      <c r="G15493" t="s">
        <v>15493</v>
      </c>
    </row>
    <row r="15494" spans="6:7">
      <c r="F15494">
        <v>49251934</v>
      </c>
      <c r="G15494" t="s">
        <v>15494</v>
      </c>
    </row>
    <row r="15495" spans="6:7">
      <c r="F15495">
        <v>49317475</v>
      </c>
      <c r="G15495" t="s">
        <v>15495</v>
      </c>
    </row>
    <row r="15496" spans="6:7">
      <c r="F15496">
        <v>49317476</v>
      </c>
      <c r="G15496" t="s">
        <v>15496</v>
      </c>
    </row>
    <row r="15497" spans="6:7">
      <c r="F15497">
        <v>49514084</v>
      </c>
      <c r="G15497" t="s">
        <v>15497</v>
      </c>
    </row>
    <row r="15498" spans="6:7">
      <c r="F15498">
        <v>1268352613</v>
      </c>
      <c r="G15498" t="s">
        <v>15498</v>
      </c>
    </row>
    <row r="15499" spans="6:7">
      <c r="F15499">
        <v>49120871</v>
      </c>
      <c r="G15499" t="s">
        <v>15499</v>
      </c>
    </row>
    <row r="15500" spans="6:7">
      <c r="F15500">
        <v>49120873</v>
      </c>
      <c r="G15500" t="s">
        <v>15500</v>
      </c>
    </row>
    <row r="15501" spans="6:7">
      <c r="F15501">
        <v>49251946</v>
      </c>
      <c r="G15501" t="s">
        <v>15501</v>
      </c>
    </row>
    <row r="15502" spans="6:7">
      <c r="F15502">
        <v>1268352619</v>
      </c>
      <c r="G15502" t="s">
        <v>15502</v>
      </c>
    </row>
    <row r="15503" spans="6:7">
      <c r="F15503">
        <v>49251947</v>
      </c>
      <c r="G15503" t="s">
        <v>15503</v>
      </c>
    </row>
    <row r="15504" spans="6:7">
      <c r="F15504">
        <v>1268352622</v>
      </c>
      <c r="G15504" t="s">
        <v>15504</v>
      </c>
    </row>
    <row r="15505" spans="6:7">
      <c r="F15505">
        <v>49251951</v>
      </c>
      <c r="G15505" t="s">
        <v>15505</v>
      </c>
    </row>
    <row r="15506" spans="6:7">
      <c r="F15506">
        <v>49317490</v>
      </c>
      <c r="G15506" t="s">
        <v>15506</v>
      </c>
    </row>
    <row r="15507" spans="6:7">
      <c r="F15507">
        <v>49055347</v>
      </c>
      <c r="G15507" t="s">
        <v>15507</v>
      </c>
    </row>
    <row r="15508" spans="6:7">
      <c r="F15508">
        <v>1288078966</v>
      </c>
      <c r="G15508" t="s">
        <v>15508</v>
      </c>
    </row>
    <row r="15509" spans="6:7">
      <c r="F15509">
        <v>49055351</v>
      </c>
      <c r="G15509" t="s">
        <v>15509</v>
      </c>
    </row>
    <row r="15510" spans="6:7">
      <c r="F15510">
        <v>49055354</v>
      </c>
      <c r="G15510" t="s">
        <v>15510</v>
      </c>
    </row>
    <row r="15511" spans="6:7">
      <c r="F15511">
        <v>49055355</v>
      </c>
      <c r="G15511" t="s">
        <v>15511</v>
      </c>
    </row>
    <row r="15512" spans="6:7">
      <c r="F15512">
        <v>3639314054</v>
      </c>
      <c r="G15512" t="s">
        <v>15512</v>
      </c>
    </row>
    <row r="15513" spans="6:7">
      <c r="F15513">
        <v>3639314056</v>
      </c>
      <c r="G15513" t="s">
        <v>15513</v>
      </c>
    </row>
    <row r="15514" spans="6:7">
      <c r="F15514">
        <v>3639314058</v>
      </c>
      <c r="G15514" t="s">
        <v>15514</v>
      </c>
    </row>
    <row r="15515" spans="6:7">
      <c r="F15515">
        <v>49776271</v>
      </c>
      <c r="G15515" t="s">
        <v>15515</v>
      </c>
    </row>
    <row r="15516" spans="6:7">
      <c r="F15516">
        <v>49317521</v>
      </c>
      <c r="G15516" t="s">
        <v>15516</v>
      </c>
    </row>
    <row r="15517" spans="6:7">
      <c r="F15517">
        <v>49514141</v>
      </c>
      <c r="G15517" t="s">
        <v>15517</v>
      </c>
    </row>
    <row r="15518" spans="6:7">
      <c r="F15518">
        <v>49055394</v>
      </c>
      <c r="G15518" t="s">
        <v>15518</v>
      </c>
    </row>
    <row r="15519" spans="6:7">
      <c r="F15519">
        <v>49055395</v>
      </c>
      <c r="G15519" t="s">
        <v>15519</v>
      </c>
    </row>
    <row r="15520" spans="6:7">
      <c r="F15520">
        <v>49055396</v>
      </c>
      <c r="G15520" t="s">
        <v>15520</v>
      </c>
    </row>
    <row r="15521" spans="6:7">
      <c r="F15521">
        <v>49514146</v>
      </c>
      <c r="G15521" t="s">
        <v>15521</v>
      </c>
    </row>
    <row r="15522" spans="6:7">
      <c r="F15522">
        <v>49252003</v>
      </c>
      <c r="G15522" t="s">
        <v>15522</v>
      </c>
    </row>
    <row r="15523" spans="6:7">
      <c r="F15523">
        <v>49252005</v>
      </c>
      <c r="G15523" t="s">
        <v>15523</v>
      </c>
    </row>
    <row r="15524" spans="6:7">
      <c r="F15524">
        <v>49514150</v>
      </c>
      <c r="G15524" t="s">
        <v>15524</v>
      </c>
    </row>
    <row r="15525" spans="6:7">
      <c r="F15525">
        <v>1469023916</v>
      </c>
      <c r="G15525" t="s">
        <v>15525</v>
      </c>
    </row>
    <row r="15526" spans="6:7">
      <c r="F15526">
        <v>49252014</v>
      </c>
      <c r="G15526" t="s">
        <v>15526</v>
      </c>
    </row>
    <row r="15527" spans="6:7">
      <c r="F15527">
        <v>49055408</v>
      </c>
      <c r="G15527" t="s">
        <v>15527</v>
      </c>
    </row>
    <row r="15528" spans="6:7">
      <c r="F15528">
        <v>49055409</v>
      </c>
      <c r="G15528" t="s">
        <v>15528</v>
      </c>
    </row>
    <row r="15529" spans="6:7">
      <c r="F15529">
        <v>49055410</v>
      </c>
      <c r="G15529" t="s">
        <v>15529</v>
      </c>
    </row>
    <row r="15530" spans="6:7">
      <c r="F15530">
        <v>49055411</v>
      </c>
      <c r="G15530" t="s">
        <v>15530</v>
      </c>
    </row>
    <row r="15531" spans="6:7">
      <c r="F15531">
        <v>49055412</v>
      </c>
      <c r="G15531" t="s">
        <v>15531</v>
      </c>
    </row>
    <row r="15532" spans="6:7">
      <c r="F15532">
        <v>49186483</v>
      </c>
      <c r="G15532" t="s">
        <v>15532</v>
      </c>
    </row>
    <row r="15533" spans="6:7">
      <c r="F15533">
        <v>49186486</v>
      </c>
      <c r="G15533" t="s">
        <v>15533</v>
      </c>
    </row>
    <row r="15534" spans="6:7">
      <c r="F15534">
        <v>49055415</v>
      </c>
      <c r="G15534" t="s">
        <v>15534</v>
      </c>
    </row>
    <row r="15535" spans="6:7">
      <c r="F15535">
        <v>49055416</v>
      </c>
      <c r="G15535" t="s">
        <v>15535</v>
      </c>
    </row>
    <row r="15536" spans="6:7">
      <c r="F15536">
        <v>49055417</v>
      </c>
      <c r="G15536" t="s">
        <v>15536</v>
      </c>
    </row>
    <row r="15537" spans="6:7">
      <c r="F15537">
        <v>49383092</v>
      </c>
      <c r="G15537" t="s">
        <v>15537</v>
      </c>
    </row>
    <row r="15538" spans="6:7">
      <c r="F15538">
        <v>49383095</v>
      </c>
      <c r="G15538" t="s">
        <v>15538</v>
      </c>
    </row>
    <row r="15539" spans="6:7">
      <c r="F15539">
        <v>4598695612</v>
      </c>
      <c r="G15539" t="s">
        <v>15539</v>
      </c>
    </row>
    <row r="15540" spans="6:7">
      <c r="F15540">
        <v>274958007</v>
      </c>
      <c r="G15540" t="s">
        <v>15540</v>
      </c>
    </row>
    <row r="15541" spans="6:7">
      <c r="F15541">
        <v>49120954</v>
      </c>
      <c r="G15541" t="s">
        <v>15541</v>
      </c>
    </row>
    <row r="15542" spans="6:7">
      <c r="F15542">
        <v>49252026</v>
      </c>
      <c r="G15542" t="s">
        <v>15542</v>
      </c>
    </row>
    <row r="15543" spans="6:7">
      <c r="F15543">
        <v>49186496</v>
      </c>
      <c r="G15543" t="s">
        <v>15543</v>
      </c>
    </row>
    <row r="15544" spans="6:7">
      <c r="F15544">
        <v>356615868</v>
      </c>
      <c r="G15544" t="s">
        <v>15544</v>
      </c>
    </row>
    <row r="15545" spans="6:7">
      <c r="F15545">
        <v>356615869</v>
      </c>
      <c r="G15545" t="s">
        <v>15545</v>
      </c>
    </row>
    <row r="15546" spans="6:7">
      <c r="F15546">
        <v>49120962</v>
      </c>
      <c r="G15546" t="s">
        <v>15546</v>
      </c>
    </row>
    <row r="15547" spans="6:7">
      <c r="F15547">
        <v>49120963</v>
      </c>
      <c r="G15547" t="s">
        <v>15547</v>
      </c>
    </row>
    <row r="15548" spans="6:7">
      <c r="F15548">
        <v>49317573</v>
      </c>
      <c r="G15548" t="s">
        <v>15548</v>
      </c>
    </row>
    <row r="15549" spans="6:7">
      <c r="F15549">
        <v>49317578</v>
      </c>
      <c r="G15549" t="s">
        <v>15549</v>
      </c>
    </row>
    <row r="15550" spans="6:7">
      <c r="F15550">
        <v>49317580</v>
      </c>
      <c r="G15550" t="s">
        <v>15550</v>
      </c>
    </row>
    <row r="15551" spans="6:7">
      <c r="F15551">
        <v>49317581</v>
      </c>
      <c r="G15551" t="s">
        <v>15551</v>
      </c>
    </row>
    <row r="15552" spans="6:7">
      <c r="F15552">
        <v>49252046</v>
      </c>
      <c r="G15552" t="s">
        <v>15552</v>
      </c>
    </row>
    <row r="15553" spans="6:7">
      <c r="F15553">
        <v>49317588</v>
      </c>
      <c r="G15553" t="s">
        <v>15553</v>
      </c>
    </row>
    <row r="15554" spans="6:7">
      <c r="F15554">
        <v>49120983</v>
      </c>
      <c r="G15554" t="s">
        <v>15554</v>
      </c>
    </row>
    <row r="15555" spans="6:7">
      <c r="F15555">
        <v>5665621723</v>
      </c>
      <c r="G15555" t="s">
        <v>15555</v>
      </c>
    </row>
    <row r="15556" spans="6:7">
      <c r="F15556">
        <v>5665621724</v>
      </c>
      <c r="G15556" t="s">
        <v>15556</v>
      </c>
    </row>
    <row r="15557" spans="6:7">
      <c r="F15557">
        <v>5665621725</v>
      </c>
      <c r="G15557" t="s">
        <v>15557</v>
      </c>
    </row>
    <row r="15558" spans="6:7">
      <c r="F15558">
        <v>5665621726</v>
      </c>
      <c r="G15558" t="s">
        <v>15558</v>
      </c>
    </row>
    <row r="15559" spans="6:7">
      <c r="F15559">
        <v>5665621727</v>
      </c>
      <c r="G15559" t="s">
        <v>15559</v>
      </c>
    </row>
    <row r="15560" spans="6:7">
      <c r="F15560">
        <v>49317600</v>
      </c>
      <c r="G15560" t="s">
        <v>15560</v>
      </c>
    </row>
    <row r="15561" spans="6:7">
      <c r="F15561">
        <v>5665621728</v>
      </c>
      <c r="G15561" t="s">
        <v>15561</v>
      </c>
    </row>
    <row r="15562" spans="6:7">
      <c r="F15562">
        <v>5665621729</v>
      </c>
      <c r="G15562" t="s">
        <v>15562</v>
      </c>
    </row>
    <row r="15563" spans="6:7">
      <c r="F15563">
        <v>5665621730</v>
      </c>
      <c r="G15563" t="s">
        <v>15563</v>
      </c>
    </row>
    <row r="15564" spans="6:7">
      <c r="F15564">
        <v>49120987</v>
      </c>
      <c r="G15564" t="s">
        <v>15564</v>
      </c>
    </row>
    <row r="15565" spans="6:7">
      <c r="F15565">
        <v>49120989</v>
      </c>
      <c r="G15565" t="s">
        <v>15565</v>
      </c>
    </row>
    <row r="15566" spans="6:7">
      <c r="F15566">
        <v>5665621734</v>
      </c>
      <c r="G15566" t="s">
        <v>15566</v>
      </c>
    </row>
    <row r="15567" spans="6:7">
      <c r="F15567">
        <v>49120990</v>
      </c>
      <c r="G15567" t="s">
        <v>15567</v>
      </c>
    </row>
    <row r="15568" spans="6:7">
      <c r="F15568">
        <v>49383135</v>
      </c>
      <c r="G15568" t="s">
        <v>15568</v>
      </c>
    </row>
    <row r="15569" spans="6:7">
      <c r="F15569">
        <v>49120992</v>
      </c>
      <c r="G15569" t="s">
        <v>15569</v>
      </c>
    </row>
    <row r="15570" spans="6:7">
      <c r="F15570">
        <v>49317610</v>
      </c>
      <c r="G15570" t="s">
        <v>15570</v>
      </c>
    </row>
    <row r="15571" spans="6:7">
      <c r="F15571">
        <v>49645282</v>
      </c>
      <c r="G15571" t="s">
        <v>15571</v>
      </c>
    </row>
    <row r="15572" spans="6:7">
      <c r="F15572">
        <v>5665621740</v>
      </c>
      <c r="G15572" t="s">
        <v>15572</v>
      </c>
    </row>
    <row r="15573" spans="6:7">
      <c r="F15573">
        <v>5665621746</v>
      </c>
      <c r="G15573" t="s">
        <v>15573</v>
      </c>
    </row>
    <row r="15574" spans="6:7">
      <c r="F15574">
        <v>5665621747</v>
      </c>
      <c r="G15574" t="s">
        <v>15574</v>
      </c>
    </row>
    <row r="15575" spans="6:7">
      <c r="F15575">
        <v>49186549</v>
      </c>
      <c r="G15575" t="s">
        <v>15575</v>
      </c>
    </row>
    <row r="15576" spans="6:7">
      <c r="F15576">
        <v>49252085</v>
      </c>
      <c r="G15576" t="s">
        <v>15576</v>
      </c>
    </row>
    <row r="15577" spans="6:7">
      <c r="F15577">
        <v>49317627</v>
      </c>
      <c r="G15577" t="s">
        <v>15577</v>
      </c>
    </row>
    <row r="15578" spans="6:7">
      <c r="F15578">
        <v>49055492</v>
      </c>
      <c r="G15578" t="s">
        <v>15578</v>
      </c>
    </row>
    <row r="15579" spans="6:7">
      <c r="F15579">
        <v>49055495</v>
      </c>
      <c r="G15579" t="s">
        <v>15579</v>
      </c>
    </row>
    <row r="15580" spans="6:7">
      <c r="F15580">
        <v>49055497</v>
      </c>
      <c r="G15580" t="s">
        <v>15580</v>
      </c>
    </row>
    <row r="15581" spans="6:7">
      <c r="F15581">
        <v>49055498</v>
      </c>
      <c r="G15581" t="s">
        <v>15581</v>
      </c>
    </row>
    <row r="15582" spans="6:7">
      <c r="F15582">
        <v>49055503</v>
      </c>
      <c r="G15582" t="s">
        <v>15582</v>
      </c>
    </row>
    <row r="15583" spans="6:7">
      <c r="F15583">
        <v>48924433</v>
      </c>
      <c r="G15583" t="s">
        <v>15583</v>
      </c>
    </row>
    <row r="15584" spans="6:7">
      <c r="F15584">
        <v>49055507</v>
      </c>
      <c r="G15584" t="s">
        <v>15584</v>
      </c>
    </row>
    <row r="15585" spans="6:7">
      <c r="F15585">
        <v>49776404</v>
      </c>
      <c r="G15585" t="s">
        <v>15585</v>
      </c>
    </row>
    <row r="15586" spans="6:7">
      <c r="F15586">
        <v>49055509</v>
      </c>
      <c r="G15586" t="s">
        <v>15586</v>
      </c>
    </row>
    <row r="15587" spans="6:7">
      <c r="F15587">
        <v>49055510</v>
      </c>
      <c r="G15587" t="s">
        <v>15587</v>
      </c>
    </row>
    <row r="15588" spans="6:7">
      <c r="F15588">
        <v>49121045</v>
      </c>
      <c r="G15588" t="s">
        <v>15588</v>
      </c>
    </row>
    <row r="15589" spans="6:7">
      <c r="F15589">
        <v>49776407</v>
      </c>
      <c r="G15589" t="s">
        <v>15589</v>
      </c>
    </row>
    <row r="15590" spans="6:7">
      <c r="F15590">
        <v>49121048</v>
      </c>
      <c r="G15590" t="s">
        <v>15590</v>
      </c>
    </row>
    <row r="15591" spans="6:7">
      <c r="F15591">
        <v>48924442</v>
      </c>
      <c r="G15591" t="s">
        <v>15591</v>
      </c>
    </row>
    <row r="15592" spans="6:7">
      <c r="F15592">
        <v>49121049</v>
      </c>
      <c r="G15592" t="s">
        <v>15592</v>
      </c>
    </row>
    <row r="15593" spans="6:7">
      <c r="F15593">
        <v>49055516</v>
      </c>
      <c r="G15593" t="s">
        <v>15593</v>
      </c>
    </row>
    <row r="15594" spans="6:7">
      <c r="F15594">
        <v>49121047</v>
      </c>
      <c r="G15594" t="s">
        <v>15594</v>
      </c>
    </row>
    <row r="15595" spans="6:7">
      <c r="F15595">
        <v>49317667</v>
      </c>
      <c r="G15595" t="s">
        <v>15595</v>
      </c>
    </row>
    <row r="15596" spans="6:7">
      <c r="F15596">
        <v>49055530</v>
      </c>
      <c r="G15596" t="s">
        <v>15596</v>
      </c>
    </row>
    <row r="15597" spans="6:7">
      <c r="F15597">
        <v>4341729076</v>
      </c>
      <c r="G15597" t="s">
        <v>15597</v>
      </c>
    </row>
    <row r="15598" spans="6:7">
      <c r="F15598">
        <v>49252152</v>
      </c>
      <c r="G15598" t="s">
        <v>15598</v>
      </c>
    </row>
    <row r="15599" spans="6:7">
      <c r="F15599">
        <v>48924473</v>
      </c>
      <c r="G15599" t="s">
        <v>15599</v>
      </c>
    </row>
    <row r="15600" spans="6:7">
      <c r="F15600">
        <v>49317690</v>
      </c>
      <c r="G15600" t="s">
        <v>15600</v>
      </c>
    </row>
    <row r="15601" spans="6:7">
      <c r="F15601">
        <v>49317691</v>
      </c>
      <c r="G15601" t="s">
        <v>15601</v>
      </c>
    </row>
    <row r="15602" spans="6:7">
      <c r="F15602">
        <v>49252154</v>
      </c>
      <c r="G15602" t="s">
        <v>15602</v>
      </c>
    </row>
    <row r="15603" spans="6:7">
      <c r="F15603">
        <v>49383227</v>
      </c>
      <c r="G15603" t="s">
        <v>15603</v>
      </c>
    </row>
    <row r="15604" spans="6:7">
      <c r="F15604">
        <v>49317695</v>
      </c>
      <c r="G15604" t="s">
        <v>15604</v>
      </c>
    </row>
    <row r="15605" spans="6:7">
      <c r="F15605">
        <v>49252160</v>
      </c>
      <c r="G15605" t="s">
        <v>15605</v>
      </c>
    </row>
    <row r="15606" spans="6:7">
      <c r="F15606">
        <v>49514304</v>
      </c>
      <c r="G15606" t="s">
        <v>15606</v>
      </c>
    </row>
    <row r="15607" spans="6:7">
      <c r="F15607">
        <v>49383235</v>
      </c>
      <c r="G15607" t="s">
        <v>15607</v>
      </c>
    </row>
    <row r="15608" spans="6:7">
      <c r="F15608">
        <v>49252164</v>
      </c>
      <c r="G15608" t="s">
        <v>15608</v>
      </c>
    </row>
    <row r="15609" spans="6:7">
      <c r="F15609">
        <v>49252168</v>
      </c>
      <c r="G15609" t="s">
        <v>15609</v>
      </c>
    </row>
    <row r="15610" spans="6:7">
      <c r="F15610">
        <v>2406582089</v>
      </c>
      <c r="G15610" t="s">
        <v>15610</v>
      </c>
    </row>
    <row r="15611" spans="6:7">
      <c r="F15611">
        <v>49317706</v>
      </c>
      <c r="G15611" t="s">
        <v>15611</v>
      </c>
    </row>
    <row r="15612" spans="6:7">
      <c r="F15612">
        <v>49121104</v>
      </c>
      <c r="G15612" t="s">
        <v>15612</v>
      </c>
    </row>
    <row r="15613" spans="6:7">
      <c r="F15613">
        <v>49055575</v>
      </c>
      <c r="G15613" t="s">
        <v>15613</v>
      </c>
    </row>
    <row r="15614" spans="6:7">
      <c r="F15614">
        <v>49121112</v>
      </c>
      <c r="G15614" t="s">
        <v>15614</v>
      </c>
    </row>
    <row r="15615" spans="6:7">
      <c r="F15615">
        <v>49317721</v>
      </c>
      <c r="G15615" t="s">
        <v>15615</v>
      </c>
    </row>
    <row r="15616" spans="6:7">
      <c r="F15616">
        <v>49317722</v>
      </c>
      <c r="G15616" t="s">
        <v>15616</v>
      </c>
    </row>
    <row r="15617" spans="6:7">
      <c r="F15617">
        <v>49055578</v>
      </c>
      <c r="G15617" t="s">
        <v>15617</v>
      </c>
    </row>
    <row r="15618" spans="6:7">
      <c r="F15618">
        <v>49055577</v>
      </c>
      <c r="G15618" t="s">
        <v>15618</v>
      </c>
    </row>
    <row r="15619" spans="6:7">
      <c r="F15619">
        <v>49055579</v>
      </c>
      <c r="G15619" t="s">
        <v>15619</v>
      </c>
    </row>
    <row r="15620" spans="6:7">
      <c r="F15620">
        <v>49055580</v>
      </c>
      <c r="G15620" t="s">
        <v>15620</v>
      </c>
    </row>
    <row r="15621" spans="6:7">
      <c r="F15621">
        <v>49317727</v>
      </c>
      <c r="G15621" t="s">
        <v>15621</v>
      </c>
    </row>
    <row r="15622" spans="6:7">
      <c r="F15622">
        <v>49055581</v>
      </c>
      <c r="G15622" t="s">
        <v>15622</v>
      </c>
    </row>
    <row r="15623" spans="6:7">
      <c r="F15623">
        <v>49776473</v>
      </c>
      <c r="G15623" t="s">
        <v>15623</v>
      </c>
    </row>
    <row r="15624" spans="6:7">
      <c r="F15624">
        <v>1164674906</v>
      </c>
      <c r="G15624" t="s">
        <v>15624</v>
      </c>
    </row>
    <row r="15625" spans="6:7">
      <c r="F15625">
        <v>49055587</v>
      </c>
      <c r="G15625" t="s">
        <v>15625</v>
      </c>
    </row>
    <row r="15626" spans="6:7">
      <c r="F15626">
        <v>49055588</v>
      </c>
      <c r="G15626" t="s">
        <v>15626</v>
      </c>
    </row>
    <row r="15627" spans="6:7">
      <c r="F15627">
        <v>49055589</v>
      </c>
      <c r="G15627" t="s">
        <v>15627</v>
      </c>
    </row>
    <row r="15628" spans="6:7">
      <c r="F15628">
        <v>1164674911</v>
      </c>
      <c r="G15628" t="s">
        <v>15628</v>
      </c>
    </row>
    <row r="15629" spans="6:7">
      <c r="F15629">
        <v>49055591</v>
      </c>
      <c r="G15629" t="s">
        <v>15629</v>
      </c>
    </row>
    <row r="15630" spans="6:7">
      <c r="F15630">
        <v>49055592</v>
      </c>
      <c r="G15630" t="s">
        <v>15630</v>
      </c>
    </row>
    <row r="15631" spans="6:7">
      <c r="F15631">
        <v>49055595</v>
      </c>
      <c r="G15631" t="s">
        <v>15631</v>
      </c>
    </row>
    <row r="15632" spans="6:7">
      <c r="F15632">
        <v>49055596</v>
      </c>
      <c r="G15632" t="s">
        <v>15632</v>
      </c>
    </row>
    <row r="15633" spans="6:7">
      <c r="F15633">
        <v>1164674924</v>
      </c>
      <c r="G15633" t="s">
        <v>15633</v>
      </c>
    </row>
    <row r="15634" spans="6:7">
      <c r="F15634">
        <v>3182200686</v>
      </c>
      <c r="G15634" t="s">
        <v>15634</v>
      </c>
    </row>
    <row r="15635" spans="6:7">
      <c r="F15635">
        <v>49055598</v>
      </c>
      <c r="G15635" t="s">
        <v>15635</v>
      </c>
    </row>
    <row r="15636" spans="6:7">
      <c r="F15636">
        <v>49055599</v>
      </c>
      <c r="G15636" t="s">
        <v>15636</v>
      </c>
    </row>
    <row r="15637" spans="6:7">
      <c r="F15637">
        <v>3182200687</v>
      </c>
      <c r="G15637" t="s">
        <v>15637</v>
      </c>
    </row>
    <row r="15638" spans="6:7">
      <c r="F15638">
        <v>49055601</v>
      </c>
      <c r="G15638" t="s">
        <v>15638</v>
      </c>
    </row>
    <row r="15639" spans="6:7">
      <c r="F15639">
        <v>49055602</v>
      </c>
      <c r="G15639" t="s">
        <v>15639</v>
      </c>
    </row>
    <row r="15640" spans="6:7">
      <c r="F15640">
        <v>49055603</v>
      </c>
      <c r="G15640" t="s">
        <v>15640</v>
      </c>
    </row>
    <row r="15641" spans="6:7">
      <c r="F15641">
        <v>49055604</v>
      </c>
      <c r="G15641" t="s">
        <v>15641</v>
      </c>
    </row>
    <row r="15642" spans="6:7">
      <c r="F15642">
        <v>49055605</v>
      </c>
      <c r="G15642" t="s">
        <v>15642</v>
      </c>
    </row>
    <row r="15643" spans="6:7">
      <c r="F15643">
        <v>49055606</v>
      </c>
      <c r="G15643" t="s">
        <v>15643</v>
      </c>
    </row>
    <row r="15644" spans="6:7">
      <c r="F15644">
        <v>49055607</v>
      </c>
      <c r="G15644" t="s">
        <v>15644</v>
      </c>
    </row>
    <row r="15645" spans="6:7">
      <c r="F15645">
        <v>49055608</v>
      </c>
      <c r="G15645" t="s">
        <v>15645</v>
      </c>
    </row>
    <row r="15646" spans="6:7">
      <c r="F15646">
        <v>49055609</v>
      </c>
      <c r="G15646" t="s">
        <v>15646</v>
      </c>
    </row>
    <row r="15647" spans="6:7">
      <c r="F15647">
        <v>49055610</v>
      </c>
      <c r="G15647" t="s">
        <v>15647</v>
      </c>
    </row>
    <row r="15648" spans="6:7">
      <c r="F15648">
        <v>1164674931</v>
      </c>
      <c r="G15648" t="s">
        <v>15648</v>
      </c>
    </row>
    <row r="15649" spans="6:7">
      <c r="F15649">
        <v>1164674933</v>
      </c>
      <c r="G15649" t="s">
        <v>15649</v>
      </c>
    </row>
    <row r="15650" spans="6:7">
      <c r="F15650">
        <v>49317758</v>
      </c>
      <c r="G15650" t="s">
        <v>15650</v>
      </c>
    </row>
    <row r="15651" spans="6:7">
      <c r="F15651">
        <v>1164674937</v>
      </c>
      <c r="G15651" t="s">
        <v>15651</v>
      </c>
    </row>
    <row r="15652" spans="6:7">
      <c r="F15652">
        <v>1164674942</v>
      </c>
      <c r="G15652" t="s">
        <v>15652</v>
      </c>
    </row>
    <row r="15653" spans="6:7">
      <c r="F15653">
        <v>1164674943</v>
      </c>
      <c r="G15653" t="s">
        <v>15653</v>
      </c>
    </row>
    <row r="15654" spans="6:7">
      <c r="F15654">
        <v>49121151</v>
      </c>
      <c r="G15654" t="s">
        <v>15654</v>
      </c>
    </row>
    <row r="15655" spans="6:7">
      <c r="F15655">
        <v>49121152</v>
      </c>
      <c r="G15655" t="s">
        <v>15655</v>
      </c>
    </row>
    <row r="15656" spans="6:7">
      <c r="F15656">
        <v>49121150</v>
      </c>
      <c r="G15656" t="s">
        <v>15656</v>
      </c>
    </row>
    <row r="15657" spans="6:7">
      <c r="F15657">
        <v>49055622</v>
      </c>
      <c r="G15657" t="s">
        <v>15657</v>
      </c>
    </row>
    <row r="15658" spans="6:7">
      <c r="F15658">
        <v>1164674953</v>
      </c>
      <c r="G15658" t="s">
        <v>15658</v>
      </c>
    </row>
    <row r="15659" spans="6:7">
      <c r="F15659">
        <v>1164674954</v>
      </c>
      <c r="G15659" t="s">
        <v>15659</v>
      </c>
    </row>
    <row r="15660" spans="6:7">
      <c r="F15660">
        <v>49317771</v>
      </c>
      <c r="G15660" t="s">
        <v>15660</v>
      </c>
    </row>
    <row r="15661" spans="6:7">
      <c r="F15661">
        <v>49317774</v>
      </c>
      <c r="G15661" t="s">
        <v>15661</v>
      </c>
    </row>
    <row r="15662" spans="6:7">
      <c r="F15662">
        <v>1164674958</v>
      </c>
      <c r="G15662" t="s">
        <v>15662</v>
      </c>
    </row>
    <row r="15663" spans="6:7">
      <c r="F15663">
        <v>1164674960</v>
      </c>
      <c r="G15663" t="s">
        <v>15663</v>
      </c>
    </row>
    <row r="15664" spans="6:7">
      <c r="F15664">
        <v>1164674966</v>
      </c>
      <c r="G15664" t="s">
        <v>15664</v>
      </c>
    </row>
    <row r="15665" spans="6:7">
      <c r="F15665">
        <v>49317785</v>
      </c>
      <c r="G15665" t="s">
        <v>15665</v>
      </c>
    </row>
    <row r="15666" spans="6:7">
      <c r="F15666">
        <v>49317786</v>
      </c>
      <c r="G15666" t="s">
        <v>15666</v>
      </c>
    </row>
    <row r="15667" spans="6:7">
      <c r="F15667">
        <v>49317788</v>
      </c>
      <c r="G15667" t="s">
        <v>15667</v>
      </c>
    </row>
    <row r="15668" spans="6:7">
      <c r="F15668">
        <v>49317790</v>
      </c>
      <c r="G15668" t="s">
        <v>15668</v>
      </c>
    </row>
    <row r="15669" spans="6:7">
      <c r="F15669">
        <v>1164674976</v>
      </c>
      <c r="G15669" t="s">
        <v>15669</v>
      </c>
    </row>
    <row r="15670" spans="6:7">
      <c r="F15670">
        <v>1164674988</v>
      </c>
      <c r="G15670" t="s">
        <v>15670</v>
      </c>
    </row>
    <row r="15671" spans="6:7">
      <c r="F15671">
        <v>49317806</v>
      </c>
      <c r="G15671" t="s">
        <v>15671</v>
      </c>
    </row>
    <row r="15672" spans="6:7">
      <c r="F15672">
        <v>1164674994</v>
      </c>
      <c r="G15672" t="s">
        <v>15672</v>
      </c>
    </row>
    <row r="15673" spans="6:7">
      <c r="F15673">
        <v>49186741</v>
      </c>
      <c r="G15673" t="s">
        <v>15673</v>
      </c>
    </row>
    <row r="15674" spans="6:7">
      <c r="F15674">
        <v>49186742</v>
      </c>
      <c r="G15674" t="s">
        <v>15674</v>
      </c>
    </row>
    <row r="15675" spans="6:7">
      <c r="F15675">
        <v>1164674999</v>
      </c>
      <c r="G15675" t="s">
        <v>15675</v>
      </c>
    </row>
    <row r="15676" spans="6:7">
      <c r="F15676">
        <v>49186744</v>
      </c>
      <c r="G15676" t="s">
        <v>15676</v>
      </c>
    </row>
    <row r="15677" spans="6:7">
      <c r="F15677">
        <v>1164675002</v>
      </c>
      <c r="G15677" t="s">
        <v>15677</v>
      </c>
    </row>
    <row r="15678" spans="6:7">
      <c r="F15678">
        <v>49186747</v>
      </c>
      <c r="G15678" t="s">
        <v>15678</v>
      </c>
    </row>
    <row r="15679" spans="6:7">
      <c r="F15679">
        <v>49514427</v>
      </c>
      <c r="G15679" t="s">
        <v>15679</v>
      </c>
    </row>
    <row r="15680" spans="6:7">
      <c r="F15680">
        <v>49186749</v>
      </c>
      <c r="G15680" t="s">
        <v>15680</v>
      </c>
    </row>
    <row r="15681" spans="6:7">
      <c r="F15681">
        <v>49317822</v>
      </c>
      <c r="G15681" t="s">
        <v>15681</v>
      </c>
    </row>
    <row r="15682" spans="6:7">
      <c r="F15682">
        <v>49186750</v>
      </c>
      <c r="G15682" t="s">
        <v>15682</v>
      </c>
    </row>
    <row r="15683" spans="6:7">
      <c r="F15683">
        <v>49186751</v>
      </c>
      <c r="G15683" t="s">
        <v>15683</v>
      </c>
    </row>
    <row r="15684" spans="6:7">
      <c r="F15684">
        <v>49186752</v>
      </c>
      <c r="G15684" t="s">
        <v>15684</v>
      </c>
    </row>
    <row r="15685" spans="6:7">
      <c r="F15685">
        <v>49514429</v>
      </c>
      <c r="G15685" t="s">
        <v>15685</v>
      </c>
    </row>
    <row r="15686" spans="6:7">
      <c r="F15686">
        <v>49317827</v>
      </c>
      <c r="G15686" t="s">
        <v>15686</v>
      </c>
    </row>
    <row r="15687" spans="6:7">
      <c r="F15687">
        <v>1164675007</v>
      </c>
      <c r="G15687" t="s">
        <v>15687</v>
      </c>
    </row>
    <row r="15688" spans="6:7">
      <c r="F15688">
        <v>49383365</v>
      </c>
      <c r="G15688" t="s">
        <v>15688</v>
      </c>
    </row>
    <row r="15689" spans="6:7">
      <c r="F15689">
        <v>1164675013</v>
      </c>
      <c r="G15689" t="s">
        <v>15689</v>
      </c>
    </row>
    <row r="15690" spans="6:7">
      <c r="F15690">
        <v>49383367</v>
      </c>
      <c r="G15690" t="s">
        <v>15690</v>
      </c>
    </row>
    <row r="15691" spans="6:7">
      <c r="F15691">
        <v>1164675019</v>
      </c>
      <c r="G15691" t="s">
        <v>15691</v>
      </c>
    </row>
    <row r="15692" spans="6:7">
      <c r="F15692">
        <v>1164675021</v>
      </c>
      <c r="G15692" t="s">
        <v>15692</v>
      </c>
    </row>
    <row r="15693" spans="6:7">
      <c r="F15693">
        <v>49317838</v>
      </c>
      <c r="G15693" t="s">
        <v>15693</v>
      </c>
    </row>
    <row r="15694" spans="6:7">
      <c r="F15694">
        <v>49317839</v>
      </c>
      <c r="G15694" t="s">
        <v>15694</v>
      </c>
    </row>
    <row r="15695" spans="6:7">
      <c r="F15695">
        <v>1164675023</v>
      </c>
      <c r="G15695" t="s">
        <v>15695</v>
      </c>
    </row>
    <row r="15696" spans="6:7">
      <c r="F15696">
        <v>1164675024</v>
      </c>
      <c r="G15696" t="s">
        <v>15696</v>
      </c>
    </row>
    <row r="15697" spans="6:7">
      <c r="F15697">
        <v>4612523991</v>
      </c>
      <c r="G15697" t="s">
        <v>15697</v>
      </c>
    </row>
    <row r="15698" spans="6:7">
      <c r="F15698">
        <v>1164675033</v>
      </c>
      <c r="G15698" t="s">
        <v>15698</v>
      </c>
    </row>
    <row r="15699" spans="6:7">
      <c r="F15699">
        <v>49121243</v>
      </c>
      <c r="G15699" t="s">
        <v>15699</v>
      </c>
    </row>
    <row r="15700" spans="6:7">
      <c r="F15700">
        <v>49121245</v>
      </c>
      <c r="G15700" t="s">
        <v>15700</v>
      </c>
    </row>
    <row r="15701" spans="6:7">
      <c r="F15701">
        <v>49121247</v>
      </c>
      <c r="G15701" t="s">
        <v>15701</v>
      </c>
    </row>
    <row r="15702" spans="6:7">
      <c r="F15702">
        <v>49121249</v>
      </c>
      <c r="G15702" t="s">
        <v>15702</v>
      </c>
    </row>
    <row r="15703" spans="6:7">
      <c r="F15703">
        <v>1164675045</v>
      </c>
      <c r="G15703" t="s">
        <v>15703</v>
      </c>
    </row>
    <row r="15704" spans="6:7">
      <c r="F15704">
        <v>2713421799</v>
      </c>
      <c r="G15704" t="s">
        <v>15704</v>
      </c>
    </row>
    <row r="15705" spans="6:7">
      <c r="F15705">
        <v>1164675054</v>
      </c>
      <c r="G15705" t="s">
        <v>15705</v>
      </c>
    </row>
    <row r="15706" spans="6:7">
      <c r="F15706">
        <v>49514480</v>
      </c>
      <c r="G15706" t="s">
        <v>15706</v>
      </c>
    </row>
    <row r="15707" spans="6:7">
      <c r="F15707">
        <v>49514484</v>
      </c>
      <c r="G15707" t="s">
        <v>15707</v>
      </c>
    </row>
    <row r="15708" spans="6:7">
      <c r="F15708">
        <v>1164675064</v>
      </c>
      <c r="G15708" t="s">
        <v>15708</v>
      </c>
    </row>
    <row r="15709" spans="6:7">
      <c r="F15709">
        <v>2666301436</v>
      </c>
      <c r="G15709" t="s">
        <v>15709</v>
      </c>
    </row>
    <row r="15710" spans="6:7">
      <c r="F15710">
        <v>2713421821</v>
      </c>
      <c r="G15710" t="s">
        <v>15710</v>
      </c>
    </row>
    <row r="15711" spans="6:7">
      <c r="F15711">
        <v>49514496</v>
      </c>
      <c r="G15711" t="s">
        <v>15711</v>
      </c>
    </row>
    <row r="15712" spans="6:7">
      <c r="F15712">
        <v>356616192</v>
      </c>
      <c r="G15712" t="s">
        <v>15712</v>
      </c>
    </row>
    <row r="15713" spans="6:7">
      <c r="F15713">
        <v>356616194</v>
      </c>
      <c r="G15713" t="s">
        <v>15713</v>
      </c>
    </row>
    <row r="15714" spans="6:7">
      <c r="F15714">
        <v>49186823</v>
      </c>
      <c r="G15714" t="s">
        <v>15714</v>
      </c>
    </row>
    <row r="15715" spans="6:7">
      <c r="F15715">
        <v>49186824</v>
      </c>
      <c r="G15715" t="s">
        <v>15715</v>
      </c>
    </row>
    <row r="15716" spans="6:7">
      <c r="F15716">
        <v>2713421832</v>
      </c>
      <c r="G15716" t="s">
        <v>15716</v>
      </c>
    </row>
    <row r="15717" spans="6:7">
      <c r="F15717">
        <v>49186826</v>
      </c>
      <c r="G15717" t="s">
        <v>15717</v>
      </c>
    </row>
    <row r="15718" spans="6:7">
      <c r="F15718">
        <v>49186828</v>
      </c>
      <c r="G15718" t="s">
        <v>15718</v>
      </c>
    </row>
    <row r="15719" spans="6:7">
      <c r="F15719">
        <v>49776653</v>
      </c>
      <c r="G15719" t="s">
        <v>15719</v>
      </c>
    </row>
    <row r="15720" spans="6:7">
      <c r="F15720">
        <v>49186830</v>
      </c>
      <c r="G15720" t="s">
        <v>15720</v>
      </c>
    </row>
    <row r="15721" spans="6:7">
      <c r="F15721">
        <v>49514517</v>
      </c>
      <c r="G15721" t="s">
        <v>15721</v>
      </c>
    </row>
    <row r="15722" spans="6:7">
      <c r="F15722">
        <v>49580055</v>
      </c>
      <c r="G15722" t="s">
        <v>15722</v>
      </c>
    </row>
    <row r="15723" spans="6:7">
      <c r="F15723">
        <v>49383447</v>
      </c>
      <c r="G15723" t="s">
        <v>15723</v>
      </c>
    </row>
    <row r="15724" spans="6:7">
      <c r="F15724">
        <v>49055769</v>
      </c>
      <c r="G15724" t="s">
        <v>15724</v>
      </c>
    </row>
    <row r="15725" spans="6:7">
      <c r="F15725">
        <v>49383450</v>
      </c>
      <c r="G15725" t="s">
        <v>15725</v>
      </c>
    </row>
    <row r="15726" spans="6:7">
      <c r="F15726">
        <v>49055775</v>
      </c>
      <c r="G15726" t="s">
        <v>15726</v>
      </c>
    </row>
    <row r="15727" spans="6:7">
      <c r="F15727">
        <v>49055776</v>
      </c>
      <c r="G15727" t="s">
        <v>15727</v>
      </c>
    </row>
    <row r="15728" spans="6:7">
      <c r="F15728">
        <v>49448993</v>
      </c>
      <c r="G15728" t="s">
        <v>15728</v>
      </c>
    </row>
    <row r="15729" spans="6:7">
      <c r="F15729">
        <v>49055777</v>
      </c>
      <c r="G15729" t="s">
        <v>15729</v>
      </c>
    </row>
    <row r="15730" spans="6:7">
      <c r="F15730">
        <v>49055778</v>
      </c>
      <c r="G15730" t="s">
        <v>15730</v>
      </c>
    </row>
    <row r="15731" spans="6:7">
      <c r="F15731">
        <v>356616223</v>
      </c>
      <c r="G15731" t="s">
        <v>15731</v>
      </c>
    </row>
    <row r="15732" spans="6:7">
      <c r="F15732">
        <v>49383459</v>
      </c>
      <c r="G15732" t="s">
        <v>15732</v>
      </c>
    </row>
    <row r="15733" spans="6:7">
      <c r="F15733">
        <v>1164675107</v>
      </c>
      <c r="G15733" t="s">
        <v>15733</v>
      </c>
    </row>
    <row r="15734" spans="6:7">
      <c r="F15734">
        <v>1164675109</v>
      </c>
      <c r="G15734" t="s">
        <v>15734</v>
      </c>
    </row>
    <row r="15735" spans="6:7">
      <c r="F15735">
        <v>1164675110</v>
      </c>
      <c r="G15735" t="s">
        <v>15735</v>
      </c>
    </row>
    <row r="15736" spans="6:7">
      <c r="F15736">
        <v>48990244</v>
      </c>
      <c r="G15736" t="s">
        <v>15736</v>
      </c>
    </row>
    <row r="15737" spans="6:7">
      <c r="F15737">
        <v>49121317</v>
      </c>
      <c r="G15737" t="s">
        <v>15737</v>
      </c>
    </row>
    <row r="15738" spans="6:7">
      <c r="F15738">
        <v>49121318</v>
      </c>
      <c r="G15738" t="s">
        <v>15738</v>
      </c>
    </row>
    <row r="15739" spans="6:7">
      <c r="F15739">
        <v>1164675114</v>
      </c>
      <c r="G15739" t="s">
        <v>15739</v>
      </c>
    </row>
    <row r="15740" spans="6:7">
      <c r="F15740">
        <v>49121323</v>
      </c>
      <c r="G15740" t="s">
        <v>15740</v>
      </c>
    </row>
    <row r="15741" spans="6:7">
      <c r="F15741">
        <v>49121324</v>
      </c>
      <c r="G15741" t="s">
        <v>15741</v>
      </c>
    </row>
    <row r="15742" spans="6:7">
      <c r="F15742">
        <v>49121319</v>
      </c>
      <c r="G15742" t="s">
        <v>15742</v>
      </c>
    </row>
    <row r="15743" spans="6:7">
      <c r="F15743">
        <v>49121321</v>
      </c>
      <c r="G15743" t="s">
        <v>15743</v>
      </c>
    </row>
    <row r="15744" spans="6:7">
      <c r="F15744">
        <v>49121325</v>
      </c>
      <c r="G15744" t="s">
        <v>15744</v>
      </c>
    </row>
    <row r="15745" spans="6:7">
      <c r="F15745">
        <v>49121331</v>
      </c>
      <c r="G15745" t="s">
        <v>15745</v>
      </c>
    </row>
    <row r="15746" spans="6:7">
      <c r="F15746">
        <v>1164675125</v>
      </c>
      <c r="G15746" t="s">
        <v>15746</v>
      </c>
    </row>
    <row r="15747" spans="6:7">
      <c r="F15747">
        <v>1164675127</v>
      </c>
      <c r="G15747" t="s">
        <v>15747</v>
      </c>
    </row>
    <row r="15748" spans="6:7">
      <c r="F15748">
        <v>48990268</v>
      </c>
      <c r="G15748" t="s">
        <v>15748</v>
      </c>
    </row>
    <row r="15749" spans="6:7">
      <c r="F15749">
        <v>1164675133</v>
      </c>
      <c r="G15749" t="s">
        <v>15749</v>
      </c>
    </row>
    <row r="15750" spans="6:7">
      <c r="F15750">
        <v>49121340</v>
      </c>
      <c r="G15750" t="s">
        <v>15750</v>
      </c>
    </row>
    <row r="15751" spans="6:7">
      <c r="F15751">
        <v>49121348</v>
      </c>
      <c r="G15751" t="s">
        <v>15751</v>
      </c>
    </row>
    <row r="15752" spans="6:7">
      <c r="F15752">
        <v>1164675149</v>
      </c>
      <c r="G15752" t="s">
        <v>15752</v>
      </c>
    </row>
    <row r="15753" spans="6:7">
      <c r="F15753">
        <v>49580111</v>
      </c>
      <c r="G15753" t="s">
        <v>15753</v>
      </c>
    </row>
    <row r="15754" spans="6:7">
      <c r="F15754">
        <v>49580112</v>
      </c>
      <c r="G15754" t="s">
        <v>15754</v>
      </c>
    </row>
    <row r="15755" spans="6:7">
      <c r="F15755">
        <v>49055827</v>
      </c>
      <c r="G15755" t="s">
        <v>15755</v>
      </c>
    </row>
    <row r="15756" spans="6:7">
      <c r="F15756">
        <v>49186901</v>
      </c>
      <c r="G15756" t="s">
        <v>15756</v>
      </c>
    </row>
    <row r="15757" spans="6:7">
      <c r="F15757">
        <v>49186902</v>
      </c>
      <c r="G15757" t="s">
        <v>15757</v>
      </c>
    </row>
    <row r="15758" spans="6:7">
      <c r="F15758">
        <v>49580119</v>
      </c>
      <c r="G15758" t="s">
        <v>15758</v>
      </c>
    </row>
    <row r="15759" spans="6:7">
      <c r="F15759">
        <v>1164675163</v>
      </c>
      <c r="G15759" t="s">
        <v>15759</v>
      </c>
    </row>
    <row r="15760" spans="6:7">
      <c r="F15760">
        <v>1164675166</v>
      </c>
      <c r="G15760" t="s">
        <v>15760</v>
      </c>
    </row>
    <row r="15761" spans="6:7">
      <c r="F15761">
        <v>49514592</v>
      </c>
      <c r="G15761" t="s">
        <v>15761</v>
      </c>
    </row>
    <row r="15762" spans="6:7">
      <c r="F15762">
        <v>1164675169</v>
      </c>
      <c r="G15762" t="s">
        <v>15762</v>
      </c>
    </row>
    <row r="15763" spans="6:7">
      <c r="F15763">
        <v>1164675170</v>
      </c>
      <c r="G15763" t="s">
        <v>15763</v>
      </c>
    </row>
    <row r="15764" spans="6:7">
      <c r="F15764">
        <v>49055844</v>
      </c>
      <c r="G15764" t="s">
        <v>15764</v>
      </c>
    </row>
    <row r="15765" spans="6:7">
      <c r="F15765">
        <v>49186916</v>
      </c>
      <c r="G15765" t="s">
        <v>15765</v>
      </c>
    </row>
    <row r="15766" spans="6:7">
      <c r="F15766">
        <v>49514597</v>
      </c>
      <c r="G15766" t="s">
        <v>15766</v>
      </c>
    </row>
    <row r="15767" spans="6:7">
      <c r="F15767">
        <v>49776743</v>
      </c>
      <c r="G15767" t="s">
        <v>15767</v>
      </c>
    </row>
    <row r="15768" spans="6:7">
      <c r="F15768">
        <v>49186922</v>
      </c>
      <c r="G15768" t="s">
        <v>15768</v>
      </c>
    </row>
    <row r="15769" spans="6:7">
      <c r="F15769">
        <v>49186923</v>
      </c>
      <c r="G15769" t="s">
        <v>15769</v>
      </c>
    </row>
    <row r="15770" spans="6:7">
      <c r="F15770">
        <v>49186925</v>
      </c>
      <c r="G15770" t="s">
        <v>15770</v>
      </c>
    </row>
    <row r="15771" spans="6:7">
      <c r="F15771">
        <v>48990317</v>
      </c>
      <c r="G15771" t="s">
        <v>15771</v>
      </c>
    </row>
    <row r="15772" spans="6:7">
      <c r="F15772">
        <v>1164675183</v>
      </c>
      <c r="G15772" t="s">
        <v>15772</v>
      </c>
    </row>
    <row r="15773" spans="6:7">
      <c r="F15773">
        <v>49186928</v>
      </c>
      <c r="G15773" t="s">
        <v>15773</v>
      </c>
    </row>
    <row r="15774" spans="6:7">
      <c r="F15774">
        <v>49186930</v>
      </c>
      <c r="G15774" t="s">
        <v>15774</v>
      </c>
    </row>
    <row r="15775" spans="6:7">
      <c r="F15775">
        <v>49186933</v>
      </c>
      <c r="G15775" t="s">
        <v>15775</v>
      </c>
    </row>
    <row r="15776" spans="6:7">
      <c r="F15776">
        <v>49776760</v>
      </c>
      <c r="G15776" t="s">
        <v>15776</v>
      </c>
    </row>
    <row r="15777" spans="6:7">
      <c r="F15777">
        <v>49514621</v>
      </c>
      <c r="G15777" t="s">
        <v>15777</v>
      </c>
    </row>
    <row r="15778" spans="6:7">
      <c r="F15778">
        <v>49514622</v>
      </c>
      <c r="G15778" t="s">
        <v>15778</v>
      </c>
    </row>
    <row r="15779" spans="6:7">
      <c r="F15779">
        <v>356616319</v>
      </c>
      <c r="G15779" t="s">
        <v>15779</v>
      </c>
    </row>
    <row r="15780" spans="6:7">
      <c r="F15780">
        <v>49514625</v>
      </c>
      <c r="G15780" t="s">
        <v>15780</v>
      </c>
    </row>
    <row r="15781" spans="6:7">
      <c r="F15781">
        <v>49776770</v>
      </c>
      <c r="G15781" t="s">
        <v>15781</v>
      </c>
    </row>
    <row r="15782" spans="6:7">
      <c r="F15782">
        <v>49186950</v>
      </c>
      <c r="G15782" t="s">
        <v>15782</v>
      </c>
    </row>
    <row r="15783" spans="6:7">
      <c r="F15783">
        <v>49186951</v>
      </c>
      <c r="G15783" t="s">
        <v>15783</v>
      </c>
    </row>
    <row r="15784" spans="6:7">
      <c r="F15784">
        <v>49318024</v>
      </c>
      <c r="G15784" t="s">
        <v>15784</v>
      </c>
    </row>
    <row r="15785" spans="6:7">
      <c r="F15785">
        <v>49318025</v>
      </c>
      <c r="G15785" t="s">
        <v>15785</v>
      </c>
    </row>
    <row r="15786" spans="6:7">
      <c r="F15786">
        <v>356616329</v>
      </c>
      <c r="G15786" t="s">
        <v>15786</v>
      </c>
    </row>
    <row r="15787" spans="6:7">
      <c r="F15787">
        <v>49318027</v>
      </c>
      <c r="G15787" t="s">
        <v>15787</v>
      </c>
    </row>
    <row r="15788" spans="6:7">
      <c r="F15788">
        <v>356616331</v>
      </c>
      <c r="G15788" t="s">
        <v>15788</v>
      </c>
    </row>
    <row r="15789" spans="6:7">
      <c r="F15789">
        <v>49449104</v>
      </c>
      <c r="G15789" t="s">
        <v>15789</v>
      </c>
    </row>
    <row r="15790" spans="6:7">
      <c r="F15790">
        <v>49318034</v>
      </c>
      <c r="G15790" t="s">
        <v>15790</v>
      </c>
    </row>
    <row r="15791" spans="6:7">
      <c r="F15791">
        <v>49186964</v>
      </c>
      <c r="G15791" t="s">
        <v>15791</v>
      </c>
    </row>
    <row r="15792" spans="6:7">
      <c r="F15792">
        <v>49645721</v>
      </c>
      <c r="G15792" t="s">
        <v>15792</v>
      </c>
    </row>
    <row r="15793" spans="6:7">
      <c r="F15793">
        <v>49514652</v>
      </c>
      <c r="G15793" t="s">
        <v>15793</v>
      </c>
    </row>
    <row r="15794" spans="6:7">
      <c r="F15794">
        <v>49186977</v>
      </c>
      <c r="G15794" t="s">
        <v>15794</v>
      </c>
    </row>
    <row r="15795" spans="6:7">
      <c r="F15795">
        <v>49645729</v>
      </c>
      <c r="G15795" t="s">
        <v>15795</v>
      </c>
    </row>
    <row r="15796" spans="6:7">
      <c r="F15796">
        <v>49186981</v>
      </c>
      <c r="G15796" t="s">
        <v>15796</v>
      </c>
    </row>
    <row r="15797" spans="6:7">
      <c r="F15797">
        <v>49186982</v>
      </c>
      <c r="G15797" t="s">
        <v>15797</v>
      </c>
    </row>
    <row r="15798" spans="6:7">
      <c r="F15798">
        <v>49645742</v>
      </c>
      <c r="G15798" t="s">
        <v>15798</v>
      </c>
    </row>
    <row r="15799" spans="6:7">
      <c r="F15799">
        <v>49580209</v>
      </c>
      <c r="G15799" t="s">
        <v>15799</v>
      </c>
    </row>
    <row r="15800" spans="6:7">
      <c r="F15800">
        <v>49645748</v>
      </c>
      <c r="G15800" t="s">
        <v>15800</v>
      </c>
    </row>
    <row r="15801" spans="6:7">
      <c r="F15801">
        <v>1164675255</v>
      </c>
      <c r="G15801" t="s">
        <v>15801</v>
      </c>
    </row>
    <row r="15802" spans="6:7">
      <c r="F15802">
        <v>356616376</v>
      </c>
      <c r="G15802" t="s">
        <v>15802</v>
      </c>
    </row>
    <row r="15803" spans="6:7">
      <c r="F15803">
        <v>49252538</v>
      </c>
      <c r="G15803" t="s">
        <v>15803</v>
      </c>
    </row>
    <row r="15804" spans="6:7">
      <c r="F15804">
        <v>49645754</v>
      </c>
      <c r="G15804" t="s">
        <v>15804</v>
      </c>
    </row>
    <row r="15805" spans="6:7">
      <c r="F15805">
        <v>48990395</v>
      </c>
      <c r="G15805" t="s">
        <v>15805</v>
      </c>
    </row>
    <row r="15806" spans="6:7">
      <c r="F15806">
        <v>48990400</v>
      </c>
      <c r="G15806" t="s">
        <v>15806</v>
      </c>
    </row>
    <row r="15807" spans="6:7">
      <c r="F15807">
        <v>49580225</v>
      </c>
      <c r="G15807" t="s">
        <v>15807</v>
      </c>
    </row>
    <row r="15808" spans="6:7">
      <c r="F15808">
        <v>1164675265</v>
      </c>
      <c r="G15808" t="s">
        <v>15808</v>
      </c>
    </row>
    <row r="15809" spans="6:7">
      <c r="F15809">
        <v>49776836</v>
      </c>
      <c r="G15809" t="s">
        <v>15809</v>
      </c>
    </row>
    <row r="15810" spans="6:7">
      <c r="F15810">
        <v>48859333</v>
      </c>
      <c r="G15810" t="s">
        <v>15810</v>
      </c>
    </row>
    <row r="15811" spans="6:7">
      <c r="F15811">
        <v>48859334</v>
      </c>
      <c r="G15811" t="s">
        <v>15811</v>
      </c>
    </row>
    <row r="15812" spans="6:7">
      <c r="F15812">
        <v>48859335</v>
      </c>
      <c r="G15812" t="s">
        <v>15812</v>
      </c>
    </row>
    <row r="15813" spans="6:7">
      <c r="F15813">
        <v>49645765</v>
      </c>
      <c r="G15813" t="s">
        <v>15813</v>
      </c>
    </row>
    <row r="15814" spans="6:7">
      <c r="F15814">
        <v>49580233</v>
      </c>
      <c r="G15814" t="s">
        <v>15814</v>
      </c>
    </row>
    <row r="15815" spans="6:7">
      <c r="F15815">
        <v>49645769</v>
      </c>
      <c r="G15815" t="s">
        <v>15815</v>
      </c>
    </row>
    <row r="15816" spans="6:7">
      <c r="F15816">
        <v>49645771</v>
      </c>
      <c r="G15816" t="s">
        <v>15816</v>
      </c>
    </row>
    <row r="15817" spans="6:7">
      <c r="F15817">
        <v>48859339</v>
      </c>
      <c r="G15817" t="s">
        <v>15817</v>
      </c>
    </row>
    <row r="15818" spans="6:7">
      <c r="F15818">
        <v>49645775</v>
      </c>
      <c r="G15818" t="s">
        <v>15818</v>
      </c>
    </row>
    <row r="15819" spans="6:7">
      <c r="F15819">
        <v>48859344</v>
      </c>
      <c r="G15819" t="s">
        <v>15819</v>
      </c>
    </row>
    <row r="15820" spans="6:7">
      <c r="F15820">
        <v>49121490</v>
      </c>
      <c r="G15820" t="s">
        <v>15820</v>
      </c>
    </row>
    <row r="15821" spans="6:7">
      <c r="F15821">
        <v>48859346</v>
      </c>
      <c r="G15821" t="s">
        <v>15821</v>
      </c>
    </row>
    <row r="15822" spans="6:7">
      <c r="F15822">
        <v>49121492</v>
      </c>
      <c r="G15822" t="s">
        <v>15822</v>
      </c>
    </row>
    <row r="15823" spans="6:7">
      <c r="F15823">
        <v>1164675285</v>
      </c>
      <c r="G15823" t="s">
        <v>15823</v>
      </c>
    </row>
    <row r="15824" spans="6:7">
      <c r="F15824">
        <v>49121494</v>
      </c>
      <c r="G15824" t="s">
        <v>15824</v>
      </c>
    </row>
    <row r="15825" spans="6:7">
      <c r="F15825">
        <v>49055960</v>
      </c>
      <c r="G15825" t="s">
        <v>15825</v>
      </c>
    </row>
    <row r="15826" spans="6:7">
      <c r="F15826">
        <v>49121496</v>
      </c>
      <c r="G15826" t="s">
        <v>15826</v>
      </c>
    </row>
    <row r="15827" spans="6:7">
      <c r="F15827">
        <v>1164675289</v>
      </c>
      <c r="G15827" t="s">
        <v>15827</v>
      </c>
    </row>
    <row r="15828" spans="6:7">
      <c r="F15828">
        <v>49121498</v>
      </c>
      <c r="G15828" t="s">
        <v>15828</v>
      </c>
    </row>
    <row r="15829" spans="6:7">
      <c r="F15829">
        <v>1164675288</v>
      </c>
      <c r="G15829" t="s">
        <v>15829</v>
      </c>
    </row>
    <row r="15830" spans="6:7">
      <c r="F15830">
        <v>49383644</v>
      </c>
      <c r="G15830" t="s">
        <v>15830</v>
      </c>
    </row>
    <row r="15831" spans="6:7">
      <c r="F15831">
        <v>49645790</v>
      </c>
      <c r="G15831" t="s">
        <v>15831</v>
      </c>
    </row>
    <row r="15832" spans="6:7">
      <c r="F15832">
        <v>49055967</v>
      </c>
      <c r="G15832" t="s">
        <v>15832</v>
      </c>
    </row>
    <row r="15833" spans="6:7">
      <c r="F15833">
        <v>49383651</v>
      </c>
      <c r="G15833" t="s">
        <v>15833</v>
      </c>
    </row>
    <row r="15834" spans="6:7">
      <c r="F15834">
        <v>49055972</v>
      </c>
      <c r="G15834" t="s">
        <v>15834</v>
      </c>
    </row>
    <row r="15835" spans="6:7">
      <c r="F15835">
        <v>49055973</v>
      </c>
      <c r="G15835" t="s">
        <v>15835</v>
      </c>
    </row>
    <row r="15836" spans="6:7">
      <c r="F15836">
        <v>48859364</v>
      </c>
      <c r="G15836" t="s">
        <v>15836</v>
      </c>
    </row>
    <row r="15837" spans="6:7">
      <c r="F15837">
        <v>1164675302</v>
      </c>
      <c r="G15837" t="s">
        <v>15837</v>
      </c>
    </row>
    <row r="15838" spans="6:7">
      <c r="F15838">
        <v>48859368</v>
      </c>
      <c r="G15838" t="s">
        <v>15838</v>
      </c>
    </row>
    <row r="15839" spans="6:7">
      <c r="F15839">
        <v>49383658</v>
      </c>
      <c r="G15839" t="s">
        <v>15839</v>
      </c>
    </row>
    <row r="15840" spans="6:7">
      <c r="F15840">
        <v>5993236715</v>
      </c>
      <c r="G15840" t="s">
        <v>15840</v>
      </c>
    </row>
    <row r="15841" spans="6:7">
      <c r="F15841">
        <v>48859372</v>
      </c>
      <c r="G15841" t="s">
        <v>15841</v>
      </c>
    </row>
    <row r="15842" spans="6:7">
      <c r="F15842">
        <v>49514737</v>
      </c>
      <c r="G15842" t="s">
        <v>15842</v>
      </c>
    </row>
    <row r="15843" spans="6:7">
      <c r="F15843">
        <v>1164675319</v>
      </c>
      <c r="G15843" t="s">
        <v>15843</v>
      </c>
    </row>
    <row r="15844" spans="6:7">
      <c r="F15844">
        <v>49252600</v>
      </c>
      <c r="G15844" t="s">
        <v>15844</v>
      </c>
    </row>
    <row r="15845" spans="6:7">
      <c r="F15845">
        <v>1164675321</v>
      </c>
      <c r="G15845" t="s">
        <v>15845</v>
      </c>
    </row>
    <row r="15846" spans="6:7">
      <c r="F15846">
        <v>48859386</v>
      </c>
      <c r="G15846" t="s">
        <v>15846</v>
      </c>
    </row>
    <row r="15847" spans="6:7">
      <c r="F15847">
        <v>1164675323</v>
      </c>
      <c r="G15847" t="s">
        <v>15847</v>
      </c>
    </row>
    <row r="15848" spans="6:7">
      <c r="F15848">
        <v>49252601</v>
      </c>
      <c r="G15848" t="s">
        <v>15848</v>
      </c>
    </row>
    <row r="15849" spans="6:7">
      <c r="F15849">
        <v>49580289</v>
      </c>
      <c r="G15849" t="s">
        <v>15849</v>
      </c>
    </row>
    <row r="15850" spans="6:7">
      <c r="F15850">
        <v>49252610</v>
      </c>
      <c r="G15850" t="s">
        <v>15850</v>
      </c>
    </row>
    <row r="15851" spans="6:7">
      <c r="F15851">
        <v>49580294</v>
      </c>
      <c r="G15851" t="s">
        <v>15851</v>
      </c>
    </row>
    <row r="15852" spans="6:7">
      <c r="F15852">
        <v>49318155</v>
      </c>
      <c r="G15852" t="s">
        <v>15852</v>
      </c>
    </row>
    <row r="15853" spans="6:7">
      <c r="F15853">
        <v>49383692</v>
      </c>
      <c r="G15853" t="s">
        <v>15853</v>
      </c>
    </row>
    <row r="15854" spans="6:7">
      <c r="F15854">
        <v>48859412</v>
      </c>
      <c r="G15854" t="s">
        <v>15854</v>
      </c>
    </row>
    <row r="15855" spans="6:7">
      <c r="F15855">
        <v>49383703</v>
      </c>
      <c r="G15855" t="s">
        <v>15855</v>
      </c>
    </row>
    <row r="15856" spans="6:7">
      <c r="F15856">
        <v>1164675379</v>
      </c>
      <c r="G15856" t="s">
        <v>15856</v>
      </c>
    </row>
    <row r="15857" spans="6:7">
      <c r="F15857">
        <v>49187129</v>
      </c>
      <c r="G15857" t="s">
        <v>15857</v>
      </c>
    </row>
    <row r="15858" spans="6:7">
      <c r="F15858">
        <v>2666170682</v>
      </c>
      <c r="G15858" t="s">
        <v>15858</v>
      </c>
    </row>
    <row r="15859" spans="6:7">
      <c r="F15859">
        <v>49252666</v>
      </c>
      <c r="G15859" t="s">
        <v>15859</v>
      </c>
    </row>
    <row r="15860" spans="6:7">
      <c r="F15860">
        <v>2666170684</v>
      </c>
      <c r="G15860" t="s">
        <v>15860</v>
      </c>
    </row>
    <row r="15861" spans="6:7">
      <c r="F15861">
        <v>2666170685</v>
      </c>
      <c r="G15861" t="s">
        <v>15861</v>
      </c>
    </row>
    <row r="15862" spans="6:7">
      <c r="F15862">
        <v>49776957</v>
      </c>
      <c r="G15862" t="s">
        <v>15862</v>
      </c>
    </row>
    <row r="15863" spans="6:7">
      <c r="F15863">
        <v>49252670</v>
      </c>
      <c r="G15863" t="s">
        <v>15863</v>
      </c>
    </row>
    <row r="15864" spans="6:7">
      <c r="F15864">
        <v>49187136</v>
      </c>
      <c r="G15864" t="s">
        <v>15864</v>
      </c>
    </row>
    <row r="15865" spans="6:7">
      <c r="F15865">
        <v>2666170689</v>
      </c>
      <c r="G15865" t="s">
        <v>15865</v>
      </c>
    </row>
    <row r="15866" spans="6:7">
      <c r="F15866">
        <v>49121599</v>
      </c>
      <c r="G15866" t="s">
        <v>15866</v>
      </c>
    </row>
    <row r="15867" spans="6:7">
      <c r="F15867">
        <v>49187139</v>
      </c>
      <c r="G15867" t="s">
        <v>15867</v>
      </c>
    </row>
    <row r="15868" spans="6:7">
      <c r="F15868">
        <v>49187140</v>
      </c>
      <c r="G15868" t="s">
        <v>15868</v>
      </c>
    </row>
    <row r="15869" spans="6:7">
      <c r="F15869">
        <v>49121600</v>
      </c>
      <c r="G15869" t="s">
        <v>15869</v>
      </c>
    </row>
    <row r="15870" spans="6:7">
      <c r="F15870">
        <v>49252672</v>
      </c>
      <c r="G15870" t="s">
        <v>15870</v>
      </c>
    </row>
    <row r="15871" spans="6:7">
      <c r="F15871">
        <v>49252674</v>
      </c>
      <c r="G15871" t="s">
        <v>15871</v>
      </c>
    </row>
    <row r="15872" spans="6:7">
      <c r="F15872">
        <v>356616511</v>
      </c>
      <c r="G15872" t="s">
        <v>15872</v>
      </c>
    </row>
    <row r="15873" spans="6:7">
      <c r="F15873">
        <v>49252676</v>
      </c>
      <c r="G15873" t="s">
        <v>15873</v>
      </c>
    </row>
    <row r="15874" spans="6:7">
      <c r="F15874">
        <v>49252677</v>
      </c>
      <c r="G15874" t="s">
        <v>15874</v>
      </c>
    </row>
    <row r="15875" spans="6:7">
      <c r="F15875">
        <v>49252678</v>
      </c>
      <c r="G15875" t="s">
        <v>15875</v>
      </c>
    </row>
    <row r="15876" spans="6:7">
      <c r="F15876">
        <v>49056076</v>
      </c>
      <c r="G15876" t="s">
        <v>15876</v>
      </c>
    </row>
    <row r="15877" spans="6:7">
      <c r="F15877">
        <v>5531208006</v>
      </c>
      <c r="G15877" t="s">
        <v>15877</v>
      </c>
    </row>
    <row r="15878" spans="6:7">
      <c r="F15878">
        <v>49580367</v>
      </c>
      <c r="G15878" t="s">
        <v>15878</v>
      </c>
    </row>
    <row r="15879" spans="6:7">
      <c r="F15879">
        <v>49056082</v>
      </c>
      <c r="G15879" t="s">
        <v>15879</v>
      </c>
    </row>
    <row r="15880" spans="6:7">
      <c r="F15880">
        <v>49776983</v>
      </c>
      <c r="G15880" t="s">
        <v>15880</v>
      </c>
    </row>
    <row r="15881" spans="6:7">
      <c r="F15881">
        <v>49776984</v>
      </c>
      <c r="G15881" t="s">
        <v>15881</v>
      </c>
    </row>
    <row r="15882" spans="6:7">
      <c r="F15882">
        <v>49056089</v>
      </c>
      <c r="G15882" t="s">
        <v>15882</v>
      </c>
    </row>
    <row r="15883" spans="6:7">
      <c r="F15883">
        <v>49056090</v>
      </c>
      <c r="G15883" t="s">
        <v>15883</v>
      </c>
    </row>
    <row r="15884" spans="6:7">
      <c r="F15884">
        <v>49056091</v>
      </c>
      <c r="G15884" t="s">
        <v>15884</v>
      </c>
    </row>
    <row r="15885" spans="6:7">
      <c r="F15885">
        <v>49056092</v>
      </c>
      <c r="G15885" t="s">
        <v>15885</v>
      </c>
    </row>
    <row r="15886" spans="6:7">
      <c r="F15886">
        <v>49056093</v>
      </c>
      <c r="G15886" t="s">
        <v>15886</v>
      </c>
    </row>
    <row r="15887" spans="6:7">
      <c r="F15887">
        <v>49056094</v>
      </c>
      <c r="G15887" t="s">
        <v>15887</v>
      </c>
    </row>
    <row r="15888" spans="6:7">
      <c r="F15888">
        <v>49776991</v>
      </c>
      <c r="G15888" t="s">
        <v>15888</v>
      </c>
    </row>
    <row r="15889" spans="6:7">
      <c r="F15889">
        <v>49056096</v>
      </c>
      <c r="G15889" t="s">
        <v>15889</v>
      </c>
    </row>
    <row r="15890" spans="6:7">
      <c r="F15890">
        <v>49056097</v>
      </c>
      <c r="G15890" t="s">
        <v>15890</v>
      </c>
    </row>
    <row r="15891" spans="6:7">
      <c r="F15891">
        <v>49056098</v>
      </c>
      <c r="G15891" t="s">
        <v>15891</v>
      </c>
    </row>
    <row r="15892" spans="6:7">
      <c r="F15892">
        <v>356616547</v>
      </c>
      <c r="G15892" t="s">
        <v>15892</v>
      </c>
    </row>
    <row r="15893" spans="6:7">
      <c r="F15893">
        <v>356616550</v>
      </c>
      <c r="G15893" t="s">
        <v>15893</v>
      </c>
    </row>
    <row r="15894" spans="6:7">
      <c r="F15894">
        <v>356616551</v>
      </c>
      <c r="G15894" t="s">
        <v>15894</v>
      </c>
    </row>
    <row r="15895" spans="6:7">
      <c r="F15895">
        <v>49252713</v>
      </c>
      <c r="G15895" t="s">
        <v>15895</v>
      </c>
    </row>
    <row r="15896" spans="6:7">
      <c r="F15896">
        <v>49252716</v>
      </c>
      <c r="G15896" t="s">
        <v>15896</v>
      </c>
    </row>
    <row r="15897" spans="6:7">
      <c r="F15897">
        <v>823757166</v>
      </c>
      <c r="G15897" t="s">
        <v>15897</v>
      </c>
    </row>
    <row r="15898" spans="6:7">
      <c r="F15898">
        <v>49252723</v>
      </c>
      <c r="G15898" t="s">
        <v>15898</v>
      </c>
    </row>
    <row r="15899" spans="6:7">
      <c r="F15899">
        <v>49252727</v>
      </c>
      <c r="G15899" t="s">
        <v>15899</v>
      </c>
    </row>
    <row r="15900" spans="6:7">
      <c r="F15900">
        <v>49252734</v>
      </c>
      <c r="G15900" t="s">
        <v>15900</v>
      </c>
    </row>
    <row r="15901" spans="6:7">
      <c r="F15901">
        <v>49383807</v>
      </c>
      <c r="G15901" t="s">
        <v>15901</v>
      </c>
    </row>
    <row r="15902" spans="6:7">
      <c r="F15902">
        <v>49383808</v>
      </c>
      <c r="G15902" t="s">
        <v>15902</v>
      </c>
    </row>
    <row r="15903" spans="6:7">
      <c r="F15903">
        <v>49383810</v>
      </c>
      <c r="G15903" t="s">
        <v>15903</v>
      </c>
    </row>
    <row r="15904" spans="6:7">
      <c r="F15904">
        <v>49383811</v>
      </c>
      <c r="G15904" t="s">
        <v>15904</v>
      </c>
    </row>
    <row r="15905" spans="6:7">
      <c r="F15905">
        <v>49056134</v>
      </c>
      <c r="G15905" t="s">
        <v>15905</v>
      </c>
    </row>
    <row r="15906" spans="6:7">
      <c r="F15906">
        <v>49777030</v>
      </c>
      <c r="G15906" t="s">
        <v>15906</v>
      </c>
    </row>
    <row r="15907" spans="6:7">
      <c r="F15907">
        <v>49318283</v>
      </c>
      <c r="G15907" t="s">
        <v>15907</v>
      </c>
    </row>
    <row r="15908" spans="6:7">
      <c r="F15908">
        <v>49056140</v>
      </c>
      <c r="G15908" t="s">
        <v>15908</v>
      </c>
    </row>
    <row r="15909" spans="6:7">
      <c r="F15909">
        <v>49056141</v>
      </c>
      <c r="G15909" t="s">
        <v>15909</v>
      </c>
    </row>
    <row r="15910" spans="6:7">
      <c r="F15910">
        <v>49252749</v>
      </c>
      <c r="G15910" t="s">
        <v>15910</v>
      </c>
    </row>
    <row r="15911" spans="6:7">
      <c r="F15911">
        <v>49318287</v>
      </c>
      <c r="G15911" t="s">
        <v>15911</v>
      </c>
    </row>
    <row r="15912" spans="6:7">
      <c r="F15912">
        <v>49056143</v>
      </c>
      <c r="G15912" t="s">
        <v>15912</v>
      </c>
    </row>
    <row r="15913" spans="6:7">
      <c r="F15913">
        <v>49252755</v>
      </c>
      <c r="G15913" t="s">
        <v>15913</v>
      </c>
    </row>
    <row r="15914" spans="6:7">
      <c r="F15914">
        <v>3551299989</v>
      </c>
      <c r="G15914" t="s">
        <v>15914</v>
      </c>
    </row>
    <row r="15915" spans="6:7">
      <c r="F15915">
        <v>3551299990</v>
      </c>
      <c r="G15915" t="s">
        <v>15915</v>
      </c>
    </row>
    <row r="15916" spans="6:7">
      <c r="F15916">
        <v>3551299991</v>
      </c>
      <c r="G15916" t="s">
        <v>15916</v>
      </c>
    </row>
    <row r="15917" spans="6:7">
      <c r="F15917">
        <v>3551299992</v>
      </c>
      <c r="G15917" t="s">
        <v>15917</v>
      </c>
    </row>
    <row r="15918" spans="6:7">
      <c r="F15918">
        <v>49121690</v>
      </c>
      <c r="G15918" t="s">
        <v>15918</v>
      </c>
    </row>
    <row r="15919" spans="6:7">
      <c r="F15919">
        <v>49056155</v>
      </c>
      <c r="G15919" t="s">
        <v>15919</v>
      </c>
    </row>
    <row r="15920" spans="6:7">
      <c r="F15920">
        <v>49252769</v>
      </c>
      <c r="G15920" t="s">
        <v>15920</v>
      </c>
    </row>
    <row r="15921" spans="6:7">
      <c r="F15921">
        <v>49121698</v>
      </c>
      <c r="G15921" t="s">
        <v>15921</v>
      </c>
    </row>
    <row r="15922" spans="6:7">
      <c r="F15922">
        <v>356616609</v>
      </c>
      <c r="G15922" t="s">
        <v>15922</v>
      </c>
    </row>
    <row r="15923" spans="6:7">
      <c r="F15923">
        <v>3640297894</v>
      </c>
      <c r="G15923" t="s">
        <v>15923</v>
      </c>
    </row>
    <row r="15924" spans="6:7">
      <c r="F15924">
        <v>3640297895</v>
      </c>
      <c r="G15924" t="s">
        <v>15924</v>
      </c>
    </row>
    <row r="15925" spans="6:7">
      <c r="F15925">
        <v>3640297896</v>
      </c>
      <c r="G15925" t="s">
        <v>15925</v>
      </c>
    </row>
    <row r="15926" spans="6:7">
      <c r="F15926">
        <v>49056168</v>
      </c>
      <c r="G15926" t="s">
        <v>15926</v>
      </c>
    </row>
    <row r="15927" spans="6:7">
      <c r="F15927">
        <v>3640297898</v>
      </c>
      <c r="G15927" t="s">
        <v>15927</v>
      </c>
    </row>
    <row r="15928" spans="6:7">
      <c r="F15928">
        <v>3640297899</v>
      </c>
      <c r="G15928" t="s">
        <v>15928</v>
      </c>
    </row>
    <row r="15929" spans="6:7">
      <c r="F15929">
        <v>49056166</v>
      </c>
      <c r="G15929" t="s">
        <v>15929</v>
      </c>
    </row>
    <row r="15930" spans="6:7">
      <c r="F15930">
        <v>3640297901</v>
      </c>
      <c r="G15930" t="s">
        <v>15930</v>
      </c>
    </row>
    <row r="15931" spans="6:7">
      <c r="F15931">
        <v>49318316</v>
      </c>
      <c r="G15931" t="s">
        <v>15931</v>
      </c>
    </row>
    <row r="15932" spans="6:7">
      <c r="F15932">
        <v>1465354662</v>
      </c>
      <c r="G15932" t="s">
        <v>15932</v>
      </c>
    </row>
    <row r="15933" spans="6:7">
      <c r="F15933">
        <v>356616615</v>
      </c>
      <c r="G15933" t="s">
        <v>15933</v>
      </c>
    </row>
    <row r="15934" spans="6:7">
      <c r="F15934">
        <v>49252782</v>
      </c>
      <c r="G15934" t="s">
        <v>15934</v>
      </c>
    </row>
    <row r="15935" spans="6:7">
      <c r="F15935">
        <v>49121714</v>
      </c>
      <c r="G15935" t="s">
        <v>15935</v>
      </c>
    </row>
    <row r="15936" spans="6:7">
      <c r="F15936">
        <v>49252794</v>
      </c>
      <c r="G15936" t="s">
        <v>15936</v>
      </c>
    </row>
    <row r="15937" spans="6:7">
      <c r="F15937">
        <v>49121723</v>
      </c>
      <c r="G15937" t="s">
        <v>15937</v>
      </c>
    </row>
    <row r="15938" spans="6:7">
      <c r="F15938">
        <v>49383872</v>
      </c>
      <c r="G15938" t="s">
        <v>15938</v>
      </c>
    </row>
    <row r="15939" spans="6:7">
      <c r="F15939">
        <v>49056193</v>
      </c>
      <c r="G15939" t="s">
        <v>15939</v>
      </c>
    </row>
    <row r="15940" spans="6:7">
      <c r="F15940">
        <v>49318338</v>
      </c>
      <c r="G15940" t="s">
        <v>15940</v>
      </c>
    </row>
    <row r="15941" spans="6:7">
      <c r="F15941">
        <v>49056194</v>
      </c>
      <c r="G15941" t="s">
        <v>15941</v>
      </c>
    </row>
    <row r="15942" spans="6:7">
      <c r="F15942">
        <v>49056198</v>
      </c>
      <c r="G15942" t="s">
        <v>15942</v>
      </c>
    </row>
    <row r="15943" spans="6:7">
      <c r="F15943">
        <v>49056199</v>
      </c>
      <c r="G15943" t="s">
        <v>15943</v>
      </c>
    </row>
    <row r="15944" spans="6:7">
      <c r="F15944">
        <v>49056200</v>
      </c>
      <c r="G15944" t="s">
        <v>15944</v>
      </c>
    </row>
    <row r="15945" spans="6:7">
      <c r="F15945">
        <v>49056201</v>
      </c>
      <c r="G15945" t="s">
        <v>15945</v>
      </c>
    </row>
    <row r="15946" spans="6:7">
      <c r="F15946">
        <v>49056202</v>
      </c>
      <c r="G15946" t="s">
        <v>15946</v>
      </c>
    </row>
    <row r="15947" spans="6:7">
      <c r="F15947">
        <v>49056203</v>
      </c>
      <c r="G15947" t="s">
        <v>15947</v>
      </c>
    </row>
    <row r="15948" spans="6:7">
      <c r="F15948">
        <v>356616652</v>
      </c>
      <c r="G15948" t="s">
        <v>15948</v>
      </c>
    </row>
    <row r="15949" spans="6:7">
      <c r="F15949">
        <v>4344678861</v>
      </c>
      <c r="G15949" t="s">
        <v>15949</v>
      </c>
    </row>
    <row r="15950" spans="6:7">
      <c r="F15950">
        <v>48990675</v>
      </c>
      <c r="G15950" t="s">
        <v>15950</v>
      </c>
    </row>
    <row r="15951" spans="6:7">
      <c r="F15951">
        <v>49121748</v>
      </c>
      <c r="G15951" t="s">
        <v>15951</v>
      </c>
    </row>
    <row r="15952" spans="6:7">
      <c r="F15952">
        <v>49121747</v>
      </c>
      <c r="G15952" t="s">
        <v>15952</v>
      </c>
    </row>
    <row r="15953" spans="6:7">
      <c r="F15953">
        <v>49121750</v>
      </c>
      <c r="G15953" t="s">
        <v>15953</v>
      </c>
    </row>
    <row r="15954" spans="6:7">
      <c r="F15954">
        <v>48990679</v>
      </c>
      <c r="G15954" t="s">
        <v>15954</v>
      </c>
    </row>
    <row r="15955" spans="6:7">
      <c r="F15955">
        <v>49121752</v>
      </c>
      <c r="G15955" t="s">
        <v>15955</v>
      </c>
    </row>
    <row r="15956" spans="6:7">
      <c r="F15956">
        <v>2149550553</v>
      </c>
      <c r="G15956" t="s">
        <v>15956</v>
      </c>
    </row>
    <row r="15957" spans="6:7">
      <c r="F15957">
        <v>49121749</v>
      </c>
      <c r="G15957" t="s">
        <v>15957</v>
      </c>
    </row>
    <row r="15958" spans="6:7">
      <c r="F15958">
        <v>49121755</v>
      </c>
      <c r="G15958" t="s">
        <v>15958</v>
      </c>
    </row>
    <row r="15959" spans="6:7">
      <c r="F15959">
        <v>2149550556</v>
      </c>
      <c r="G15959" t="s">
        <v>15959</v>
      </c>
    </row>
    <row r="15960" spans="6:7">
      <c r="F15960">
        <v>49121757</v>
      </c>
      <c r="G15960" t="s">
        <v>15960</v>
      </c>
    </row>
    <row r="15961" spans="6:7">
      <c r="F15961">
        <v>49121756</v>
      </c>
      <c r="G15961" t="s">
        <v>15961</v>
      </c>
    </row>
    <row r="15962" spans="6:7">
      <c r="F15962">
        <v>49121754</v>
      </c>
      <c r="G15962" t="s">
        <v>15962</v>
      </c>
    </row>
    <row r="15963" spans="6:7">
      <c r="F15963">
        <v>49383906</v>
      </c>
      <c r="G15963" t="s">
        <v>15963</v>
      </c>
    </row>
    <row r="15964" spans="6:7">
      <c r="F15964">
        <v>49514980</v>
      </c>
      <c r="G15964" t="s">
        <v>15964</v>
      </c>
    </row>
    <row r="15965" spans="6:7">
      <c r="F15965">
        <v>49514985</v>
      </c>
      <c r="G15965" t="s">
        <v>15965</v>
      </c>
    </row>
    <row r="15966" spans="6:7">
      <c r="F15966">
        <v>356616682</v>
      </c>
      <c r="G15966" t="s">
        <v>15966</v>
      </c>
    </row>
    <row r="15967" spans="6:7">
      <c r="F15967">
        <v>49056235</v>
      </c>
      <c r="G15967" t="s">
        <v>15967</v>
      </c>
    </row>
    <row r="15968" spans="6:7">
      <c r="F15968">
        <v>49056236</v>
      </c>
      <c r="G15968" t="s">
        <v>15968</v>
      </c>
    </row>
    <row r="15969" spans="6:7">
      <c r="F15969">
        <v>49056237</v>
      </c>
      <c r="G15969" t="s">
        <v>15969</v>
      </c>
    </row>
    <row r="15970" spans="6:7">
      <c r="F15970">
        <v>49056238</v>
      </c>
      <c r="G15970" t="s">
        <v>15970</v>
      </c>
    </row>
    <row r="15971" spans="6:7">
      <c r="F15971">
        <v>356616683</v>
      </c>
      <c r="G15971" t="s">
        <v>15971</v>
      </c>
    </row>
    <row r="15972" spans="6:7">
      <c r="F15972">
        <v>356616684</v>
      </c>
      <c r="G15972" t="s">
        <v>15972</v>
      </c>
    </row>
    <row r="15973" spans="6:7">
      <c r="F15973">
        <v>356616681</v>
      </c>
      <c r="G15973" t="s">
        <v>15973</v>
      </c>
    </row>
    <row r="15974" spans="6:7">
      <c r="F15974">
        <v>49056242</v>
      </c>
      <c r="G15974" t="s">
        <v>15974</v>
      </c>
    </row>
    <row r="15975" spans="6:7">
      <c r="F15975">
        <v>49121776</v>
      </c>
      <c r="G15975" t="s">
        <v>15975</v>
      </c>
    </row>
    <row r="15976" spans="6:7">
      <c r="F15976">
        <v>49383924</v>
      </c>
      <c r="G15976" t="s">
        <v>15976</v>
      </c>
    </row>
    <row r="15977" spans="6:7">
      <c r="F15977">
        <v>49056245</v>
      </c>
      <c r="G15977" t="s">
        <v>15977</v>
      </c>
    </row>
    <row r="15978" spans="6:7">
      <c r="F15978">
        <v>49121781</v>
      </c>
      <c r="G15978" t="s">
        <v>15978</v>
      </c>
    </row>
    <row r="15979" spans="6:7">
      <c r="F15979">
        <v>49383927</v>
      </c>
      <c r="G15979" t="s">
        <v>15979</v>
      </c>
    </row>
    <row r="15980" spans="6:7">
      <c r="F15980">
        <v>49056248</v>
      </c>
      <c r="G15980" t="s">
        <v>15980</v>
      </c>
    </row>
    <row r="15981" spans="6:7">
      <c r="F15981">
        <v>49449465</v>
      </c>
      <c r="G15981" t="s">
        <v>15981</v>
      </c>
    </row>
    <row r="15982" spans="6:7">
      <c r="F15982">
        <v>49056250</v>
      </c>
      <c r="G15982" t="s">
        <v>15982</v>
      </c>
    </row>
    <row r="15983" spans="6:7">
      <c r="F15983">
        <v>49056252</v>
      </c>
      <c r="G15983" t="s">
        <v>15983</v>
      </c>
    </row>
    <row r="15984" spans="6:7">
      <c r="F15984">
        <v>49121799</v>
      </c>
      <c r="G15984" t="s">
        <v>15984</v>
      </c>
    </row>
    <row r="15985" spans="6:7">
      <c r="F15985">
        <v>356616716</v>
      </c>
      <c r="G15985" t="s">
        <v>15985</v>
      </c>
    </row>
    <row r="15986" spans="6:7">
      <c r="F15986">
        <v>5717068301</v>
      </c>
      <c r="G15986" t="s">
        <v>15986</v>
      </c>
    </row>
    <row r="15987" spans="6:7">
      <c r="F15987">
        <v>356616718</v>
      </c>
      <c r="G15987" t="s">
        <v>15987</v>
      </c>
    </row>
    <row r="15988" spans="6:7">
      <c r="F15988">
        <v>49383949</v>
      </c>
      <c r="G15988" t="s">
        <v>15988</v>
      </c>
    </row>
    <row r="15989" spans="6:7">
      <c r="F15989">
        <v>356616720</v>
      </c>
      <c r="G15989" t="s">
        <v>15989</v>
      </c>
    </row>
    <row r="15990" spans="6:7">
      <c r="F15990">
        <v>49580562</v>
      </c>
      <c r="G15990" t="s">
        <v>15990</v>
      </c>
    </row>
    <row r="15991" spans="6:7">
      <c r="F15991">
        <v>49580563</v>
      </c>
      <c r="G15991" t="s">
        <v>15991</v>
      </c>
    </row>
    <row r="15992" spans="6:7">
      <c r="F15992">
        <v>49580567</v>
      </c>
      <c r="G15992" t="s">
        <v>15992</v>
      </c>
    </row>
    <row r="15993" spans="6:7">
      <c r="F15993">
        <v>356616735</v>
      </c>
      <c r="G15993" t="s">
        <v>15993</v>
      </c>
    </row>
    <row r="15994" spans="6:7">
      <c r="F15994">
        <v>356616736</v>
      </c>
      <c r="G15994" t="s">
        <v>15994</v>
      </c>
    </row>
    <row r="15995" spans="6:7">
      <c r="F15995">
        <v>49056289</v>
      </c>
      <c r="G15995" t="s">
        <v>15995</v>
      </c>
    </row>
    <row r="15996" spans="6:7">
      <c r="F15996">
        <v>49056290</v>
      </c>
      <c r="G15996" t="s">
        <v>15996</v>
      </c>
    </row>
    <row r="15997" spans="6:7">
      <c r="F15997">
        <v>49056291</v>
      </c>
      <c r="G15997" t="s">
        <v>15997</v>
      </c>
    </row>
    <row r="15998" spans="6:7">
      <c r="F15998">
        <v>356616737</v>
      </c>
      <c r="G15998" t="s">
        <v>15998</v>
      </c>
    </row>
    <row r="15999" spans="6:7">
      <c r="F15999">
        <v>49515046</v>
      </c>
      <c r="G15999" t="s">
        <v>15999</v>
      </c>
    </row>
    <row r="16000" spans="6:7">
      <c r="F16000">
        <v>49515048</v>
      </c>
      <c r="G16000" t="s">
        <v>16000</v>
      </c>
    </row>
    <row r="16001" spans="6:7">
      <c r="F16001">
        <v>49056298</v>
      </c>
      <c r="G16001" t="s">
        <v>16001</v>
      </c>
    </row>
    <row r="16002" spans="6:7">
      <c r="F16002">
        <v>49056301</v>
      </c>
      <c r="G16002" t="s">
        <v>16002</v>
      </c>
    </row>
    <row r="16003" spans="6:7">
      <c r="F16003">
        <v>356616753</v>
      </c>
      <c r="G16003" t="s">
        <v>16003</v>
      </c>
    </row>
    <row r="16004" spans="6:7">
      <c r="F16004">
        <v>356616754</v>
      </c>
      <c r="G16004" t="s">
        <v>16004</v>
      </c>
    </row>
    <row r="16005" spans="6:7">
      <c r="F16005">
        <v>356616755</v>
      </c>
      <c r="G16005" t="s">
        <v>16005</v>
      </c>
    </row>
    <row r="16006" spans="6:7">
      <c r="F16006">
        <v>356616762</v>
      </c>
      <c r="G16006" t="s">
        <v>16006</v>
      </c>
    </row>
    <row r="16007" spans="6:7">
      <c r="F16007">
        <v>49515067</v>
      </c>
      <c r="G16007" t="s">
        <v>16007</v>
      </c>
    </row>
    <row r="16008" spans="6:7">
      <c r="F16008">
        <v>49515071</v>
      </c>
      <c r="G16008" t="s">
        <v>16008</v>
      </c>
    </row>
    <row r="16009" spans="6:7">
      <c r="F16009">
        <v>49711684</v>
      </c>
      <c r="G16009" t="s">
        <v>16009</v>
      </c>
    </row>
    <row r="16010" spans="6:7">
      <c r="F16010">
        <v>49515076</v>
      </c>
      <c r="G16010" t="s">
        <v>16010</v>
      </c>
    </row>
    <row r="16011" spans="6:7">
      <c r="F16011">
        <v>49711688</v>
      </c>
      <c r="G16011" t="s">
        <v>16011</v>
      </c>
    </row>
    <row r="16012" spans="6:7">
      <c r="F16012">
        <v>49515080</v>
      </c>
      <c r="G16012" t="s">
        <v>16012</v>
      </c>
    </row>
    <row r="16013" spans="6:7">
      <c r="F16013">
        <v>356616777</v>
      </c>
      <c r="G16013" t="s">
        <v>16013</v>
      </c>
    </row>
    <row r="16014" spans="6:7">
      <c r="F16014">
        <v>4934699594</v>
      </c>
      <c r="G16014" t="s">
        <v>16014</v>
      </c>
    </row>
    <row r="16015" spans="6:7">
      <c r="F16015">
        <v>49515083</v>
      </c>
      <c r="G16015" t="s">
        <v>16015</v>
      </c>
    </row>
    <row r="16016" spans="6:7">
      <c r="F16016">
        <v>356616781</v>
      </c>
      <c r="G16016" t="s">
        <v>16016</v>
      </c>
    </row>
    <row r="16017" spans="6:7">
      <c r="F16017">
        <v>49580622</v>
      </c>
      <c r="G16017" t="s">
        <v>16017</v>
      </c>
    </row>
    <row r="16018" spans="6:7">
      <c r="F16018">
        <v>49580626</v>
      </c>
      <c r="G16018" t="s">
        <v>16018</v>
      </c>
    </row>
    <row r="16019" spans="6:7">
      <c r="F16019">
        <v>49515095</v>
      </c>
      <c r="G16019" t="s">
        <v>16019</v>
      </c>
    </row>
    <row r="16020" spans="6:7">
      <c r="F16020">
        <v>49515098</v>
      </c>
      <c r="G16020" t="s">
        <v>16020</v>
      </c>
    </row>
    <row r="16021" spans="6:7">
      <c r="F16021">
        <v>49515100</v>
      </c>
      <c r="G16021" t="s">
        <v>16021</v>
      </c>
    </row>
    <row r="16022" spans="6:7">
      <c r="F16022">
        <v>49252959</v>
      </c>
      <c r="G16022" t="s">
        <v>16022</v>
      </c>
    </row>
    <row r="16023" spans="6:7">
      <c r="F16023">
        <v>5988715104</v>
      </c>
      <c r="G16023" t="s">
        <v>16023</v>
      </c>
    </row>
    <row r="16024" spans="6:7">
      <c r="F16024">
        <v>5988715105</v>
      </c>
      <c r="G16024" t="s">
        <v>16024</v>
      </c>
    </row>
    <row r="16025" spans="6:7">
      <c r="F16025">
        <v>49056355</v>
      </c>
      <c r="G16025" t="s">
        <v>16025</v>
      </c>
    </row>
    <row r="16026" spans="6:7">
      <c r="F16026">
        <v>49056356</v>
      </c>
      <c r="G16026" t="s">
        <v>16026</v>
      </c>
    </row>
    <row r="16027" spans="6:7">
      <c r="F16027">
        <v>49056357</v>
      </c>
      <c r="G16027" t="s">
        <v>16027</v>
      </c>
    </row>
    <row r="16028" spans="6:7">
      <c r="F16028">
        <v>49056358</v>
      </c>
      <c r="G16028" t="s">
        <v>16028</v>
      </c>
    </row>
    <row r="16029" spans="6:7">
      <c r="F16029">
        <v>49515108</v>
      </c>
      <c r="G16029" t="s">
        <v>16029</v>
      </c>
    </row>
    <row r="16030" spans="6:7">
      <c r="F16030">
        <v>49252965</v>
      </c>
      <c r="G16030" t="s">
        <v>16030</v>
      </c>
    </row>
    <row r="16031" spans="6:7">
      <c r="F16031">
        <v>60656232</v>
      </c>
      <c r="G16031" t="s">
        <v>16031</v>
      </c>
    </row>
    <row r="16032" spans="6:7">
      <c r="F16032">
        <v>49056364</v>
      </c>
      <c r="G16032" t="s">
        <v>16032</v>
      </c>
    </row>
    <row r="16033" spans="6:7">
      <c r="F16033">
        <v>49515117</v>
      </c>
      <c r="G16033" t="s">
        <v>16033</v>
      </c>
    </row>
    <row r="16034" spans="6:7">
      <c r="F16034">
        <v>49056367</v>
      </c>
      <c r="G16034" t="s">
        <v>16034</v>
      </c>
    </row>
    <row r="16035" spans="6:7">
      <c r="F16035">
        <v>49384047</v>
      </c>
      <c r="G16035" t="s">
        <v>16035</v>
      </c>
    </row>
    <row r="16036" spans="6:7">
      <c r="F16036">
        <v>49252977</v>
      </c>
      <c r="G16036" t="s">
        <v>16036</v>
      </c>
    </row>
    <row r="16037" spans="6:7">
      <c r="F16037">
        <v>49056370</v>
      </c>
      <c r="G16037" t="s">
        <v>16037</v>
      </c>
    </row>
    <row r="16038" spans="6:7">
      <c r="F16038">
        <v>49056371</v>
      </c>
      <c r="G16038" t="s">
        <v>16038</v>
      </c>
    </row>
    <row r="16039" spans="6:7">
      <c r="F16039">
        <v>49515122</v>
      </c>
      <c r="G16039" t="s">
        <v>16039</v>
      </c>
    </row>
    <row r="16040" spans="6:7">
      <c r="F16040">
        <v>49252979</v>
      </c>
      <c r="G16040" t="s">
        <v>16040</v>
      </c>
    </row>
    <row r="16041" spans="6:7">
      <c r="F16041">
        <v>49056374</v>
      </c>
      <c r="G16041" t="s">
        <v>16041</v>
      </c>
    </row>
    <row r="16042" spans="6:7">
      <c r="F16042">
        <v>1715964541</v>
      </c>
      <c r="G16042" t="s">
        <v>16042</v>
      </c>
    </row>
    <row r="16043" spans="6:7">
      <c r="F16043">
        <v>49515135</v>
      </c>
      <c r="G16043" t="s">
        <v>16043</v>
      </c>
    </row>
    <row r="16044" spans="6:7">
      <c r="F16044">
        <v>49515137</v>
      </c>
      <c r="G16044" t="s">
        <v>16044</v>
      </c>
    </row>
    <row r="16045" spans="6:7">
      <c r="F16045">
        <v>49515139</v>
      </c>
      <c r="G16045" t="s">
        <v>16045</v>
      </c>
    </row>
    <row r="16046" spans="6:7">
      <c r="F16046">
        <v>49515142</v>
      </c>
      <c r="G16046" t="s">
        <v>16046</v>
      </c>
    </row>
    <row r="16047" spans="6:7">
      <c r="F16047">
        <v>49515144</v>
      </c>
      <c r="G16047" t="s">
        <v>16047</v>
      </c>
    </row>
    <row r="16048" spans="6:7">
      <c r="F16048">
        <v>49253000</v>
      </c>
      <c r="G16048" t="s">
        <v>16048</v>
      </c>
    </row>
    <row r="16049" spans="6:7">
      <c r="F16049">
        <v>49580682</v>
      </c>
      <c r="G16049" t="s">
        <v>16049</v>
      </c>
    </row>
    <row r="16050" spans="6:7">
      <c r="F16050">
        <v>1715964559</v>
      </c>
      <c r="G16050" t="s">
        <v>16050</v>
      </c>
    </row>
    <row r="16051" spans="6:7">
      <c r="F16051">
        <v>49777316</v>
      </c>
      <c r="G16051" t="s">
        <v>16051</v>
      </c>
    </row>
    <row r="16052" spans="6:7">
      <c r="F16052">
        <v>1715964581</v>
      </c>
      <c r="G16052" t="s">
        <v>16052</v>
      </c>
    </row>
    <row r="16053" spans="6:7">
      <c r="F16053">
        <v>49056424</v>
      </c>
      <c r="G16053" t="s">
        <v>16053</v>
      </c>
    </row>
    <row r="16054" spans="6:7">
      <c r="F16054">
        <v>49580714</v>
      </c>
      <c r="G16054" t="s">
        <v>16054</v>
      </c>
    </row>
    <row r="16055" spans="6:7">
      <c r="F16055">
        <v>49580715</v>
      </c>
      <c r="G16055" t="s">
        <v>16055</v>
      </c>
    </row>
    <row r="16056" spans="6:7">
      <c r="F16056">
        <v>49580716</v>
      </c>
      <c r="G16056" t="s">
        <v>16056</v>
      </c>
    </row>
    <row r="16057" spans="6:7">
      <c r="F16057">
        <v>1715964587</v>
      </c>
      <c r="G16057" t="s">
        <v>16057</v>
      </c>
    </row>
    <row r="16058" spans="6:7">
      <c r="F16058">
        <v>49056431</v>
      </c>
      <c r="G16058" t="s">
        <v>16058</v>
      </c>
    </row>
    <row r="16059" spans="6:7">
      <c r="F16059">
        <v>49580722</v>
      </c>
      <c r="G16059" t="s">
        <v>16059</v>
      </c>
    </row>
    <row r="16060" spans="6:7">
      <c r="F16060">
        <v>652446386</v>
      </c>
      <c r="G16060" t="s">
        <v>16060</v>
      </c>
    </row>
    <row r="16061" spans="6:7">
      <c r="F16061">
        <v>49121971</v>
      </c>
      <c r="G16061" t="s">
        <v>16061</v>
      </c>
    </row>
    <row r="16062" spans="6:7">
      <c r="F16062">
        <v>49121972</v>
      </c>
      <c r="G16062" t="s">
        <v>16062</v>
      </c>
    </row>
    <row r="16063" spans="6:7">
      <c r="F16063">
        <v>49056438</v>
      </c>
      <c r="G16063" t="s">
        <v>16063</v>
      </c>
    </row>
    <row r="16064" spans="6:7">
      <c r="F16064">
        <v>49580727</v>
      </c>
      <c r="G16064" t="s">
        <v>16064</v>
      </c>
    </row>
    <row r="16065" spans="6:7">
      <c r="F16065">
        <v>49121973</v>
      </c>
      <c r="G16065" t="s">
        <v>16065</v>
      </c>
    </row>
    <row r="16066" spans="6:7">
      <c r="F16066">
        <v>49121979</v>
      </c>
      <c r="G16066" t="s">
        <v>16066</v>
      </c>
    </row>
    <row r="16067" spans="6:7">
      <c r="F16067">
        <v>49121983</v>
      </c>
      <c r="G16067" t="s">
        <v>16067</v>
      </c>
    </row>
    <row r="16068" spans="6:7">
      <c r="F16068">
        <v>49121987</v>
      </c>
      <c r="G16068" t="s">
        <v>16068</v>
      </c>
    </row>
    <row r="16069" spans="6:7">
      <c r="F16069">
        <v>49515205</v>
      </c>
      <c r="G16069" t="s">
        <v>16069</v>
      </c>
    </row>
    <row r="16070" spans="6:7">
      <c r="F16070">
        <v>49121992</v>
      </c>
      <c r="G16070" t="s">
        <v>16070</v>
      </c>
    </row>
    <row r="16071" spans="6:7">
      <c r="F16071">
        <v>1715964617</v>
      </c>
      <c r="G16071" t="s">
        <v>16071</v>
      </c>
    </row>
    <row r="16072" spans="6:7">
      <c r="F16072">
        <v>49515208</v>
      </c>
      <c r="G16072" t="s">
        <v>16072</v>
      </c>
    </row>
    <row r="16073" spans="6:7">
      <c r="F16073">
        <v>48990929</v>
      </c>
      <c r="G16073" t="s">
        <v>16073</v>
      </c>
    </row>
    <row r="16074" spans="6:7">
      <c r="F16074">
        <v>49515219</v>
      </c>
      <c r="G16074" t="s">
        <v>16074</v>
      </c>
    </row>
    <row r="16075" spans="6:7">
      <c r="F16075">
        <v>49711828</v>
      </c>
      <c r="G16075" t="s">
        <v>16075</v>
      </c>
    </row>
    <row r="16076" spans="6:7">
      <c r="F16076">
        <v>49122003</v>
      </c>
      <c r="G16076" t="s">
        <v>16076</v>
      </c>
    </row>
    <row r="16077" spans="6:7">
      <c r="F16077">
        <v>48990934</v>
      </c>
      <c r="G16077" t="s">
        <v>16077</v>
      </c>
    </row>
    <row r="16078" spans="6:7">
      <c r="F16078">
        <v>49122007</v>
      </c>
      <c r="G16078" t="s">
        <v>16078</v>
      </c>
    </row>
    <row r="16079" spans="6:7">
      <c r="F16079">
        <v>1715964632</v>
      </c>
      <c r="G16079" t="s">
        <v>16079</v>
      </c>
    </row>
    <row r="16080" spans="6:7">
      <c r="F16080">
        <v>48859865</v>
      </c>
      <c r="G16080" t="s">
        <v>16080</v>
      </c>
    </row>
    <row r="16081" spans="6:7">
      <c r="F16081">
        <v>49711834</v>
      </c>
      <c r="G16081" t="s">
        <v>16081</v>
      </c>
    </row>
    <row r="16082" spans="6:7">
      <c r="F16082">
        <v>49122008</v>
      </c>
      <c r="G16082" t="s">
        <v>16082</v>
      </c>
    </row>
    <row r="16083" spans="6:7">
      <c r="F16083">
        <v>49711836</v>
      </c>
      <c r="G16083" t="s">
        <v>16083</v>
      </c>
    </row>
    <row r="16084" spans="6:7">
      <c r="F16084">
        <v>49515229</v>
      </c>
      <c r="G16084" t="s">
        <v>16084</v>
      </c>
    </row>
    <row r="16085" spans="6:7">
      <c r="F16085">
        <v>49122014</v>
      </c>
      <c r="G16085" t="s">
        <v>16085</v>
      </c>
    </row>
    <row r="16086" spans="6:7">
      <c r="F16086">
        <v>49122015</v>
      </c>
      <c r="G16086" t="s">
        <v>16086</v>
      </c>
    </row>
    <row r="16087" spans="6:7">
      <c r="F16087">
        <v>49122016</v>
      </c>
      <c r="G16087" t="s">
        <v>16087</v>
      </c>
    </row>
    <row r="16088" spans="6:7">
      <c r="F16088">
        <v>49122013</v>
      </c>
      <c r="G16088" t="s">
        <v>16088</v>
      </c>
    </row>
    <row r="16089" spans="6:7">
      <c r="F16089">
        <v>652446430</v>
      </c>
      <c r="G16089" t="s">
        <v>16089</v>
      </c>
    </row>
    <row r="16090" spans="6:7">
      <c r="F16090">
        <v>49056483</v>
      </c>
      <c r="G16090" t="s">
        <v>16090</v>
      </c>
    </row>
    <row r="16091" spans="6:7">
      <c r="F16091">
        <v>49056484</v>
      </c>
      <c r="G16091" t="s">
        <v>16091</v>
      </c>
    </row>
    <row r="16092" spans="6:7">
      <c r="F16092">
        <v>49515235</v>
      </c>
      <c r="G16092" t="s">
        <v>16092</v>
      </c>
    </row>
    <row r="16093" spans="6:7">
      <c r="F16093">
        <v>48990944</v>
      </c>
      <c r="G16093" t="s">
        <v>16093</v>
      </c>
    </row>
    <row r="16094" spans="6:7">
      <c r="F16094">
        <v>48990954</v>
      </c>
      <c r="G16094" t="s">
        <v>16094</v>
      </c>
    </row>
    <row r="16095" spans="6:7">
      <c r="F16095">
        <v>652446448</v>
      </c>
      <c r="G16095" t="s">
        <v>16095</v>
      </c>
    </row>
    <row r="16096" spans="6:7">
      <c r="F16096">
        <v>49449717</v>
      </c>
      <c r="G16096" t="s">
        <v>16096</v>
      </c>
    </row>
    <row r="16097" spans="6:7">
      <c r="F16097">
        <v>48990965</v>
      </c>
      <c r="G16097" t="s">
        <v>16097</v>
      </c>
    </row>
    <row r="16098" spans="6:7">
      <c r="F16098">
        <v>49187575</v>
      </c>
      <c r="G16098" t="s">
        <v>16098</v>
      </c>
    </row>
    <row r="16099" spans="6:7">
      <c r="F16099">
        <v>49187577</v>
      </c>
      <c r="G16099" t="s">
        <v>16099</v>
      </c>
    </row>
    <row r="16100" spans="6:7">
      <c r="F16100">
        <v>49777403</v>
      </c>
      <c r="G16100" t="s">
        <v>16100</v>
      </c>
    </row>
    <row r="16101" spans="6:7">
      <c r="F16101">
        <v>49056511</v>
      </c>
      <c r="G16101" t="s">
        <v>16101</v>
      </c>
    </row>
    <row r="16102" spans="6:7">
      <c r="F16102">
        <v>49056512</v>
      </c>
      <c r="G16102" t="s">
        <v>16102</v>
      </c>
    </row>
    <row r="16103" spans="6:7">
      <c r="F16103">
        <v>49056514</v>
      </c>
      <c r="G16103" t="s">
        <v>16103</v>
      </c>
    </row>
    <row r="16104" spans="6:7">
      <c r="F16104">
        <v>49056515</v>
      </c>
      <c r="G16104" t="s">
        <v>16104</v>
      </c>
    </row>
    <row r="16105" spans="6:7">
      <c r="F16105">
        <v>49056516</v>
      </c>
      <c r="G16105" t="s">
        <v>16105</v>
      </c>
    </row>
    <row r="16106" spans="6:7">
      <c r="F16106">
        <v>49318661</v>
      </c>
      <c r="G16106" t="s">
        <v>16106</v>
      </c>
    </row>
    <row r="16107" spans="6:7">
      <c r="F16107">
        <v>49056517</v>
      </c>
      <c r="G16107" t="s">
        <v>16107</v>
      </c>
    </row>
    <row r="16108" spans="6:7">
      <c r="F16108">
        <v>49056518</v>
      </c>
      <c r="G16108" t="s">
        <v>16108</v>
      </c>
    </row>
    <row r="16109" spans="6:7">
      <c r="F16109">
        <v>49056519</v>
      </c>
      <c r="G16109" t="s">
        <v>16109</v>
      </c>
    </row>
    <row r="16110" spans="6:7">
      <c r="F16110">
        <v>49318664</v>
      </c>
      <c r="G16110" t="s">
        <v>16110</v>
      </c>
    </row>
    <row r="16111" spans="6:7">
      <c r="F16111">
        <v>49056521</v>
      </c>
      <c r="G16111" t="s">
        <v>16111</v>
      </c>
    </row>
    <row r="16112" spans="6:7">
      <c r="F16112">
        <v>49056520</v>
      </c>
      <c r="G16112" t="s">
        <v>16112</v>
      </c>
    </row>
    <row r="16113" spans="6:7">
      <c r="F16113">
        <v>49056523</v>
      </c>
      <c r="G16113" t="s">
        <v>16113</v>
      </c>
    </row>
    <row r="16114" spans="6:7">
      <c r="F16114">
        <v>49056524</v>
      </c>
      <c r="G16114" t="s">
        <v>16114</v>
      </c>
    </row>
    <row r="16115" spans="6:7">
      <c r="F16115">
        <v>49056525</v>
      </c>
      <c r="G16115" t="s">
        <v>16115</v>
      </c>
    </row>
    <row r="16116" spans="6:7">
      <c r="F16116">
        <v>49056526</v>
      </c>
      <c r="G16116" t="s">
        <v>16116</v>
      </c>
    </row>
    <row r="16117" spans="6:7">
      <c r="F16117">
        <v>49056527</v>
      </c>
      <c r="G16117" t="s">
        <v>16117</v>
      </c>
    </row>
    <row r="16118" spans="6:7">
      <c r="F16118">
        <v>49056522</v>
      </c>
      <c r="G16118" t="s">
        <v>16118</v>
      </c>
    </row>
    <row r="16119" spans="6:7">
      <c r="F16119">
        <v>49318668</v>
      </c>
      <c r="G16119" t="s">
        <v>16119</v>
      </c>
    </row>
    <row r="16120" spans="6:7">
      <c r="F16120">
        <v>49646346</v>
      </c>
      <c r="G16120" t="s">
        <v>16120</v>
      </c>
    </row>
    <row r="16121" spans="6:7">
      <c r="F16121">
        <v>1715964686</v>
      </c>
      <c r="G16121" t="s">
        <v>16121</v>
      </c>
    </row>
    <row r="16122" spans="6:7">
      <c r="F16122">
        <v>49646354</v>
      </c>
      <c r="G16122" t="s">
        <v>16122</v>
      </c>
    </row>
    <row r="16123" spans="6:7">
      <c r="F16123">
        <v>49056534</v>
      </c>
      <c r="G16123" t="s">
        <v>16123</v>
      </c>
    </row>
    <row r="16124" spans="6:7">
      <c r="F16124">
        <v>652446484</v>
      </c>
      <c r="G16124" t="s">
        <v>16124</v>
      </c>
    </row>
    <row r="16125" spans="6:7">
      <c r="F16125">
        <v>652446489</v>
      </c>
      <c r="G16125" t="s">
        <v>16125</v>
      </c>
    </row>
    <row r="16126" spans="6:7">
      <c r="F16126">
        <v>1715964699</v>
      </c>
      <c r="G16126" t="s">
        <v>16126</v>
      </c>
    </row>
    <row r="16127" spans="6:7">
      <c r="F16127">
        <v>49122075</v>
      </c>
      <c r="G16127" t="s">
        <v>16127</v>
      </c>
    </row>
    <row r="16128" spans="6:7">
      <c r="F16128">
        <v>652446496</v>
      </c>
      <c r="G16128" t="s">
        <v>16128</v>
      </c>
    </row>
    <row r="16129" spans="6:7">
      <c r="F16129">
        <v>49187622</v>
      </c>
      <c r="G16129" t="s">
        <v>16129</v>
      </c>
    </row>
    <row r="16130" spans="6:7">
      <c r="F16130">
        <v>5755407143</v>
      </c>
      <c r="G16130" t="s">
        <v>16130</v>
      </c>
    </row>
    <row r="16131" spans="6:7">
      <c r="F16131">
        <v>49187624</v>
      </c>
      <c r="G16131" t="s">
        <v>16131</v>
      </c>
    </row>
    <row r="16132" spans="6:7">
      <c r="F16132">
        <v>49318695</v>
      </c>
      <c r="G16132" t="s">
        <v>16132</v>
      </c>
    </row>
    <row r="16133" spans="6:7">
      <c r="F16133">
        <v>5755407144</v>
      </c>
      <c r="G16133" t="s">
        <v>16133</v>
      </c>
    </row>
    <row r="16134" spans="6:7">
      <c r="F16134">
        <v>49056551</v>
      </c>
      <c r="G16134" t="s">
        <v>16134</v>
      </c>
    </row>
    <row r="16135" spans="6:7">
      <c r="F16135">
        <v>5755407145</v>
      </c>
      <c r="G16135" t="s">
        <v>16135</v>
      </c>
    </row>
    <row r="16136" spans="6:7">
      <c r="F16136">
        <v>49056556</v>
      </c>
      <c r="G16136" t="s">
        <v>16136</v>
      </c>
    </row>
    <row r="16137" spans="6:7">
      <c r="F16137">
        <v>49056557</v>
      </c>
      <c r="G16137" t="s">
        <v>16137</v>
      </c>
    </row>
    <row r="16138" spans="6:7">
      <c r="F16138">
        <v>49122087</v>
      </c>
      <c r="G16138" t="s">
        <v>16138</v>
      </c>
    </row>
    <row r="16139" spans="6:7">
      <c r="F16139">
        <v>652446505</v>
      </c>
      <c r="G16139" t="s">
        <v>16139</v>
      </c>
    </row>
    <row r="16140" spans="6:7">
      <c r="F16140">
        <v>49122090</v>
      </c>
      <c r="G16140" t="s">
        <v>16140</v>
      </c>
    </row>
    <row r="16141" spans="6:7">
      <c r="F16141">
        <v>49122091</v>
      </c>
      <c r="G16141" t="s">
        <v>16141</v>
      </c>
    </row>
    <row r="16142" spans="6:7">
      <c r="F16142">
        <v>1715964719</v>
      </c>
      <c r="G16142" t="s">
        <v>16142</v>
      </c>
    </row>
    <row r="16143" spans="6:7">
      <c r="F16143">
        <v>49056567</v>
      </c>
      <c r="G16143" t="s">
        <v>16143</v>
      </c>
    </row>
    <row r="16144" spans="6:7">
      <c r="F16144">
        <v>49056568</v>
      </c>
      <c r="G16144" t="s">
        <v>16144</v>
      </c>
    </row>
    <row r="16145" spans="6:7">
      <c r="F16145">
        <v>49318713</v>
      </c>
      <c r="G16145" t="s">
        <v>16145</v>
      </c>
    </row>
    <row r="16146" spans="6:7">
      <c r="F16146">
        <v>49056569</v>
      </c>
      <c r="G16146" t="s">
        <v>16146</v>
      </c>
    </row>
    <row r="16147" spans="6:7">
      <c r="F16147">
        <v>49515322</v>
      </c>
      <c r="G16147" t="s">
        <v>16147</v>
      </c>
    </row>
    <row r="16148" spans="6:7">
      <c r="F16148">
        <v>49056572</v>
      </c>
      <c r="G16148" t="s">
        <v>16148</v>
      </c>
    </row>
    <row r="16149" spans="6:7">
      <c r="F16149">
        <v>49318717</v>
      </c>
      <c r="G16149" t="s">
        <v>16149</v>
      </c>
    </row>
    <row r="16150" spans="6:7">
      <c r="F16150">
        <v>49318719</v>
      </c>
      <c r="G16150" t="s">
        <v>16150</v>
      </c>
    </row>
    <row r="16151" spans="6:7">
      <c r="F16151">
        <v>49056575</v>
      </c>
      <c r="G16151" t="s">
        <v>16151</v>
      </c>
    </row>
    <row r="16152" spans="6:7">
      <c r="F16152">
        <v>49056576</v>
      </c>
      <c r="G16152" t="s">
        <v>16152</v>
      </c>
    </row>
    <row r="16153" spans="6:7">
      <c r="F16153">
        <v>49056577</v>
      </c>
      <c r="G16153" t="s">
        <v>16153</v>
      </c>
    </row>
    <row r="16154" spans="6:7">
      <c r="F16154">
        <v>48925507</v>
      </c>
      <c r="G16154" t="s">
        <v>16154</v>
      </c>
    </row>
    <row r="16155" spans="6:7">
      <c r="F16155">
        <v>49122114</v>
      </c>
      <c r="G16155" t="s">
        <v>16155</v>
      </c>
    </row>
    <row r="16156" spans="6:7">
      <c r="F16156">
        <v>49122115</v>
      </c>
      <c r="G16156" t="s">
        <v>16156</v>
      </c>
    </row>
    <row r="16157" spans="6:7">
      <c r="F16157">
        <v>49122116</v>
      </c>
      <c r="G16157" t="s">
        <v>16157</v>
      </c>
    </row>
    <row r="16158" spans="6:7">
      <c r="F16158">
        <v>49122117</v>
      </c>
      <c r="G16158" t="s">
        <v>16158</v>
      </c>
    </row>
    <row r="16159" spans="6:7">
      <c r="F16159">
        <v>49122118</v>
      </c>
      <c r="G16159" t="s">
        <v>16159</v>
      </c>
    </row>
    <row r="16160" spans="6:7">
      <c r="F16160">
        <v>49515332</v>
      </c>
      <c r="G16160" t="s">
        <v>16160</v>
      </c>
    </row>
    <row r="16161" spans="6:7">
      <c r="F16161">
        <v>49318730</v>
      </c>
      <c r="G16161" t="s">
        <v>16161</v>
      </c>
    </row>
    <row r="16162" spans="6:7">
      <c r="F16162">
        <v>1715964755</v>
      </c>
      <c r="G16162" t="s">
        <v>16162</v>
      </c>
    </row>
    <row r="16163" spans="6:7">
      <c r="F16163">
        <v>49318743</v>
      </c>
      <c r="G16163" t="s">
        <v>16163</v>
      </c>
    </row>
    <row r="16164" spans="6:7">
      <c r="F16164">
        <v>49318745</v>
      </c>
      <c r="G16164" t="s">
        <v>16164</v>
      </c>
    </row>
    <row r="16165" spans="6:7">
      <c r="F16165">
        <v>48925531</v>
      </c>
      <c r="G16165" t="s">
        <v>16165</v>
      </c>
    </row>
    <row r="16166" spans="6:7">
      <c r="F16166">
        <v>49122142</v>
      </c>
      <c r="G16166" t="s">
        <v>16166</v>
      </c>
    </row>
    <row r="16167" spans="6:7">
      <c r="F16167">
        <v>4702440292</v>
      </c>
      <c r="G16167" t="s">
        <v>16167</v>
      </c>
    </row>
    <row r="16168" spans="6:7">
      <c r="F16168">
        <v>1715964774</v>
      </c>
      <c r="G16168" t="s">
        <v>16168</v>
      </c>
    </row>
    <row r="16169" spans="6:7">
      <c r="F16169">
        <v>49777510</v>
      </c>
      <c r="G16169" t="s">
        <v>16169</v>
      </c>
    </row>
    <row r="16170" spans="6:7">
      <c r="F16170">
        <v>49777512</v>
      </c>
      <c r="G16170" t="s">
        <v>16170</v>
      </c>
    </row>
    <row r="16171" spans="6:7">
      <c r="F16171">
        <v>4702440296</v>
      </c>
      <c r="G16171" t="s">
        <v>16171</v>
      </c>
    </row>
    <row r="16172" spans="6:7">
      <c r="F16172">
        <v>49646442</v>
      </c>
      <c r="G16172" t="s">
        <v>16172</v>
      </c>
    </row>
    <row r="16173" spans="6:7">
      <c r="F16173">
        <v>49777517</v>
      </c>
      <c r="G16173" t="s">
        <v>16173</v>
      </c>
    </row>
    <row r="16174" spans="6:7">
      <c r="F16174">
        <v>4702440301</v>
      </c>
      <c r="G16174" t="s">
        <v>16174</v>
      </c>
    </row>
    <row r="16175" spans="6:7">
      <c r="F16175">
        <v>1715964786</v>
      </c>
      <c r="G16175" t="s">
        <v>16175</v>
      </c>
    </row>
    <row r="16176" spans="6:7">
      <c r="F16176">
        <v>49515379</v>
      </c>
      <c r="G16176" t="s">
        <v>16176</v>
      </c>
    </row>
    <row r="16177" spans="6:7">
      <c r="F16177">
        <v>4702440307</v>
      </c>
      <c r="G16177" t="s">
        <v>16177</v>
      </c>
    </row>
    <row r="16178" spans="6:7">
      <c r="F16178">
        <v>48860023</v>
      </c>
      <c r="G16178" t="s">
        <v>16178</v>
      </c>
    </row>
    <row r="16179" spans="6:7">
      <c r="F16179">
        <v>49449849</v>
      </c>
      <c r="G16179" t="s">
        <v>16179</v>
      </c>
    </row>
    <row r="16180" spans="6:7">
      <c r="F16180">
        <v>48860025</v>
      </c>
      <c r="G16180" t="s">
        <v>16180</v>
      </c>
    </row>
    <row r="16181" spans="6:7">
      <c r="F16181">
        <v>1715964794</v>
      </c>
      <c r="G16181" t="s">
        <v>16181</v>
      </c>
    </row>
    <row r="16182" spans="6:7">
      <c r="F16182">
        <v>48860027</v>
      </c>
      <c r="G16182" t="s">
        <v>16182</v>
      </c>
    </row>
    <row r="16183" spans="6:7">
      <c r="F16183">
        <v>48860028</v>
      </c>
      <c r="G16183" t="s">
        <v>16183</v>
      </c>
    </row>
    <row r="16184" spans="6:7">
      <c r="F16184">
        <v>49449854</v>
      </c>
      <c r="G16184" t="s">
        <v>16184</v>
      </c>
    </row>
    <row r="16185" spans="6:7">
      <c r="F16185">
        <v>48860026</v>
      </c>
      <c r="G16185" t="s">
        <v>16185</v>
      </c>
    </row>
    <row r="16186" spans="6:7">
      <c r="F16186">
        <v>49712002</v>
      </c>
      <c r="G16186" t="s">
        <v>16186</v>
      </c>
    </row>
    <row r="16187" spans="6:7">
      <c r="F16187">
        <v>49384323</v>
      </c>
      <c r="G16187" t="s">
        <v>16187</v>
      </c>
    </row>
    <row r="16188" spans="6:7">
      <c r="F16188">
        <v>49449860</v>
      </c>
      <c r="G16188" t="s">
        <v>16188</v>
      </c>
    </row>
    <row r="16189" spans="6:7">
      <c r="F16189">
        <v>4702440325</v>
      </c>
      <c r="G16189" t="s">
        <v>16189</v>
      </c>
    </row>
    <row r="16190" spans="6:7">
      <c r="F16190">
        <v>1715964806</v>
      </c>
      <c r="G16190" t="s">
        <v>16190</v>
      </c>
    </row>
    <row r="16191" spans="6:7">
      <c r="F16191">
        <v>1715964811</v>
      </c>
      <c r="G16191" t="s">
        <v>16191</v>
      </c>
    </row>
    <row r="16192" spans="6:7">
      <c r="F16192">
        <v>49449869</v>
      </c>
      <c r="G16192" t="s">
        <v>16192</v>
      </c>
    </row>
    <row r="16193" spans="6:7">
      <c r="F16193">
        <v>3376188302</v>
      </c>
      <c r="G16193" t="s">
        <v>16193</v>
      </c>
    </row>
    <row r="16194" spans="6:7">
      <c r="F16194">
        <v>1715964814</v>
      </c>
      <c r="G16194" t="s">
        <v>16194</v>
      </c>
    </row>
    <row r="16195" spans="6:7">
      <c r="F16195">
        <v>3376188304</v>
      </c>
      <c r="G16195" t="s">
        <v>16195</v>
      </c>
    </row>
    <row r="16196" spans="6:7">
      <c r="F16196">
        <v>3376188305</v>
      </c>
      <c r="G16196" t="s">
        <v>16196</v>
      </c>
    </row>
    <row r="16197" spans="6:7">
      <c r="F16197">
        <v>48925586</v>
      </c>
      <c r="G16197" t="s">
        <v>16197</v>
      </c>
    </row>
    <row r="16198" spans="6:7">
      <c r="F16198">
        <v>48925587</v>
      </c>
      <c r="G16198" t="s">
        <v>16198</v>
      </c>
    </row>
    <row r="16199" spans="6:7">
      <c r="F16199">
        <v>3376188308</v>
      </c>
      <c r="G16199" t="s">
        <v>16199</v>
      </c>
    </row>
    <row r="16200" spans="6:7">
      <c r="F16200">
        <v>49712021</v>
      </c>
      <c r="G16200" t="s">
        <v>16200</v>
      </c>
    </row>
    <row r="16201" spans="6:7">
      <c r="F16201">
        <v>3376188306</v>
      </c>
      <c r="G16201" t="s">
        <v>16201</v>
      </c>
    </row>
    <row r="16202" spans="6:7">
      <c r="F16202">
        <v>48925590</v>
      </c>
      <c r="G16202" t="s">
        <v>16202</v>
      </c>
    </row>
    <row r="16203" spans="6:7">
      <c r="F16203">
        <v>48925591</v>
      </c>
      <c r="G16203" t="s">
        <v>16203</v>
      </c>
    </row>
    <row r="16204" spans="6:7">
      <c r="F16204">
        <v>3376188307</v>
      </c>
      <c r="G16204" t="s">
        <v>16204</v>
      </c>
    </row>
    <row r="16205" spans="6:7">
      <c r="F16205">
        <v>3376188313</v>
      </c>
      <c r="G16205" t="s">
        <v>16205</v>
      </c>
    </row>
    <row r="16206" spans="6:7">
      <c r="F16206">
        <v>3376188314</v>
      </c>
      <c r="G16206" t="s">
        <v>16206</v>
      </c>
    </row>
    <row r="16207" spans="6:7">
      <c r="F16207">
        <v>3376188315</v>
      </c>
      <c r="G16207" t="s">
        <v>16207</v>
      </c>
    </row>
    <row r="16208" spans="6:7">
      <c r="F16208">
        <v>1409059739</v>
      </c>
      <c r="G16208" t="s">
        <v>16208</v>
      </c>
    </row>
    <row r="16209" spans="6:7">
      <c r="F16209">
        <v>1409059741</v>
      </c>
      <c r="G16209" t="s">
        <v>16209</v>
      </c>
    </row>
    <row r="16210" spans="6:7">
      <c r="F16210">
        <v>1409059742</v>
      </c>
      <c r="G16210" t="s">
        <v>16210</v>
      </c>
    </row>
    <row r="16211" spans="6:7">
      <c r="F16211">
        <v>1409059743</v>
      </c>
      <c r="G16211" t="s">
        <v>16211</v>
      </c>
    </row>
    <row r="16212" spans="6:7">
      <c r="F16212">
        <v>1409059745</v>
      </c>
      <c r="G16212" t="s">
        <v>16212</v>
      </c>
    </row>
    <row r="16213" spans="6:7">
      <c r="F16213">
        <v>1715964826</v>
      </c>
      <c r="G16213" t="s">
        <v>16213</v>
      </c>
    </row>
    <row r="16214" spans="6:7">
      <c r="F16214">
        <v>1409059747</v>
      </c>
      <c r="G16214" t="s">
        <v>16214</v>
      </c>
    </row>
    <row r="16215" spans="6:7">
      <c r="F16215">
        <v>49515419</v>
      </c>
      <c r="G16215" t="s">
        <v>16215</v>
      </c>
    </row>
    <row r="16216" spans="6:7">
      <c r="F16216">
        <v>49580965</v>
      </c>
      <c r="G16216" t="s">
        <v>16216</v>
      </c>
    </row>
    <row r="16217" spans="6:7">
      <c r="F16217">
        <v>1715964832</v>
      </c>
      <c r="G16217" t="s">
        <v>16217</v>
      </c>
    </row>
    <row r="16218" spans="6:7">
      <c r="F16218">
        <v>1409059751</v>
      </c>
      <c r="G16218" t="s">
        <v>16218</v>
      </c>
    </row>
    <row r="16219" spans="6:7">
      <c r="F16219">
        <v>1409059754</v>
      </c>
      <c r="G16219" t="s">
        <v>16219</v>
      </c>
    </row>
    <row r="16220" spans="6:7">
      <c r="F16220">
        <v>1409059755</v>
      </c>
      <c r="G16220" t="s">
        <v>16220</v>
      </c>
    </row>
    <row r="16221" spans="6:7">
      <c r="F16221">
        <v>49384362</v>
      </c>
      <c r="G16221" t="s">
        <v>16221</v>
      </c>
    </row>
    <row r="16222" spans="6:7">
      <c r="F16222">
        <v>1409059758</v>
      </c>
      <c r="G16222" t="s">
        <v>16222</v>
      </c>
    </row>
    <row r="16223" spans="6:7">
      <c r="F16223">
        <v>1409059759</v>
      </c>
      <c r="G16223" t="s">
        <v>16223</v>
      </c>
    </row>
    <row r="16224" spans="6:7">
      <c r="F16224">
        <v>652446643</v>
      </c>
      <c r="G16224" t="s">
        <v>16224</v>
      </c>
    </row>
    <row r="16225" spans="6:7">
      <c r="F16225">
        <v>49777588</v>
      </c>
      <c r="G16225" t="s">
        <v>16225</v>
      </c>
    </row>
    <row r="16226" spans="6:7">
      <c r="F16226">
        <v>1409059765</v>
      </c>
      <c r="G16226" t="s">
        <v>16226</v>
      </c>
    </row>
    <row r="16227" spans="6:7">
      <c r="F16227">
        <v>1409059766</v>
      </c>
      <c r="G16227" t="s">
        <v>16227</v>
      </c>
    </row>
    <row r="16228" spans="6:7">
      <c r="F16228">
        <v>1409059768</v>
      </c>
      <c r="G16228" t="s">
        <v>16228</v>
      </c>
    </row>
    <row r="16229" spans="6:7">
      <c r="F16229">
        <v>1409059769</v>
      </c>
      <c r="G16229" t="s">
        <v>16229</v>
      </c>
    </row>
    <row r="16230" spans="6:7">
      <c r="F16230">
        <v>1409059770</v>
      </c>
      <c r="G16230" t="s">
        <v>16230</v>
      </c>
    </row>
    <row r="16231" spans="6:7">
      <c r="F16231">
        <v>3378940857</v>
      </c>
      <c r="G16231" t="s">
        <v>16231</v>
      </c>
    </row>
    <row r="16232" spans="6:7">
      <c r="F16232">
        <v>49580988</v>
      </c>
      <c r="G16232" t="s">
        <v>16232</v>
      </c>
    </row>
    <row r="16233" spans="6:7">
      <c r="F16233">
        <v>49580989</v>
      </c>
      <c r="G16233" t="s">
        <v>16233</v>
      </c>
    </row>
    <row r="16234" spans="6:7">
      <c r="F16234">
        <v>1409059774</v>
      </c>
      <c r="G16234" t="s">
        <v>16234</v>
      </c>
    </row>
    <row r="16235" spans="6:7">
      <c r="F16235">
        <v>1409059775</v>
      </c>
      <c r="G16235" t="s">
        <v>16235</v>
      </c>
    </row>
    <row r="16236" spans="6:7">
      <c r="F16236">
        <v>1409059776</v>
      </c>
      <c r="G16236" t="s">
        <v>16236</v>
      </c>
    </row>
    <row r="16237" spans="6:7">
      <c r="F16237">
        <v>1409059777</v>
      </c>
      <c r="G16237" t="s">
        <v>16237</v>
      </c>
    </row>
    <row r="16238" spans="6:7">
      <c r="F16238">
        <v>4702440377</v>
      </c>
      <c r="G16238" t="s">
        <v>16238</v>
      </c>
    </row>
    <row r="16239" spans="6:7">
      <c r="F16239">
        <v>652446650</v>
      </c>
      <c r="G16239" t="s">
        <v>16239</v>
      </c>
    </row>
    <row r="16240" spans="6:7">
      <c r="F16240">
        <v>1715964862</v>
      </c>
      <c r="G16240" t="s">
        <v>16240</v>
      </c>
    </row>
    <row r="16241" spans="6:7">
      <c r="F16241">
        <v>48860101</v>
      </c>
      <c r="G16241" t="s">
        <v>16241</v>
      </c>
    </row>
    <row r="16242" spans="6:7">
      <c r="F16242">
        <v>48860102</v>
      </c>
      <c r="G16242" t="s">
        <v>16242</v>
      </c>
    </row>
    <row r="16243" spans="6:7">
      <c r="F16243">
        <v>49580999</v>
      </c>
      <c r="G16243" t="s">
        <v>16243</v>
      </c>
    </row>
    <row r="16244" spans="6:7">
      <c r="F16244">
        <v>48860103</v>
      </c>
      <c r="G16244" t="s">
        <v>16244</v>
      </c>
    </row>
    <row r="16245" spans="6:7">
      <c r="F16245">
        <v>48860104</v>
      </c>
      <c r="G16245" t="s">
        <v>16245</v>
      </c>
    </row>
    <row r="16246" spans="6:7">
      <c r="F16246">
        <v>49318858</v>
      </c>
      <c r="G16246" t="s">
        <v>16246</v>
      </c>
    </row>
    <row r="16247" spans="6:7">
      <c r="F16247">
        <v>1409059786</v>
      </c>
      <c r="G16247" t="s">
        <v>16247</v>
      </c>
    </row>
    <row r="16248" spans="6:7">
      <c r="F16248">
        <v>3378940875</v>
      </c>
      <c r="G16248" t="s">
        <v>16248</v>
      </c>
    </row>
    <row r="16249" spans="6:7">
      <c r="F16249">
        <v>49318861</v>
      </c>
      <c r="G16249" t="s">
        <v>16249</v>
      </c>
    </row>
    <row r="16250" spans="6:7">
      <c r="F16250">
        <v>48860105</v>
      </c>
      <c r="G16250" t="s">
        <v>16250</v>
      </c>
    </row>
    <row r="16251" spans="6:7">
      <c r="F16251">
        <v>49056719</v>
      </c>
      <c r="G16251" t="s">
        <v>16251</v>
      </c>
    </row>
    <row r="16252" spans="6:7">
      <c r="F16252">
        <v>49056720</v>
      </c>
      <c r="G16252" t="s">
        <v>16252</v>
      </c>
    </row>
    <row r="16253" spans="6:7">
      <c r="F16253">
        <v>49056721</v>
      </c>
      <c r="G16253" t="s">
        <v>16253</v>
      </c>
    </row>
    <row r="16254" spans="6:7">
      <c r="F16254">
        <v>49056722</v>
      </c>
      <c r="G16254" t="s">
        <v>16254</v>
      </c>
    </row>
    <row r="16255" spans="6:7">
      <c r="F16255">
        <v>49056723</v>
      </c>
      <c r="G16255" t="s">
        <v>16255</v>
      </c>
    </row>
    <row r="16256" spans="6:7">
      <c r="F16256">
        <v>1715964875</v>
      </c>
      <c r="G16256" t="s">
        <v>16256</v>
      </c>
    </row>
    <row r="16257" spans="6:7">
      <c r="F16257">
        <v>1715964884</v>
      </c>
      <c r="G16257" t="s">
        <v>16257</v>
      </c>
    </row>
    <row r="16258" spans="6:7">
      <c r="F16258">
        <v>1409059799</v>
      </c>
      <c r="G16258" t="s">
        <v>16258</v>
      </c>
    </row>
    <row r="16259" spans="6:7">
      <c r="F16259">
        <v>1715964889</v>
      </c>
      <c r="G16259" t="s">
        <v>16259</v>
      </c>
    </row>
    <row r="16260" spans="6:7">
      <c r="F16260">
        <v>3378940891</v>
      </c>
      <c r="G16260" t="s">
        <v>16260</v>
      </c>
    </row>
    <row r="16261" spans="6:7">
      <c r="F16261">
        <v>49056735</v>
      </c>
      <c r="G16261" t="s">
        <v>16261</v>
      </c>
    </row>
    <row r="16262" spans="6:7">
      <c r="F16262">
        <v>49056736</v>
      </c>
      <c r="G16262" t="s">
        <v>16262</v>
      </c>
    </row>
    <row r="16263" spans="6:7">
      <c r="F16263">
        <v>49187810</v>
      </c>
      <c r="G16263" t="s">
        <v>16263</v>
      </c>
    </row>
    <row r="16264" spans="6:7">
      <c r="F16264">
        <v>49187811</v>
      </c>
      <c r="G16264" t="s">
        <v>16264</v>
      </c>
    </row>
    <row r="16265" spans="6:7">
      <c r="F16265">
        <v>1409059810</v>
      </c>
      <c r="G16265" t="s">
        <v>16265</v>
      </c>
    </row>
    <row r="16266" spans="6:7">
      <c r="F16266">
        <v>49581030</v>
      </c>
      <c r="G16266" t="s">
        <v>16266</v>
      </c>
    </row>
    <row r="16267" spans="6:7">
      <c r="F16267">
        <v>49581032</v>
      </c>
      <c r="G16267" t="s">
        <v>16267</v>
      </c>
    </row>
    <row r="16268" spans="6:7">
      <c r="F16268">
        <v>49581034</v>
      </c>
      <c r="G16268" t="s">
        <v>16268</v>
      </c>
    </row>
    <row r="16269" spans="6:7">
      <c r="F16269">
        <v>49581035</v>
      </c>
      <c r="G16269" t="s">
        <v>16269</v>
      </c>
    </row>
    <row r="16270" spans="6:7">
      <c r="F16270">
        <v>49056746</v>
      </c>
      <c r="G16270" t="s">
        <v>16270</v>
      </c>
    </row>
    <row r="16271" spans="6:7">
      <c r="F16271">
        <v>49056748</v>
      </c>
      <c r="G16271" t="s">
        <v>16271</v>
      </c>
    </row>
    <row r="16272" spans="6:7">
      <c r="F16272">
        <v>49056749</v>
      </c>
      <c r="G16272" t="s">
        <v>16272</v>
      </c>
    </row>
    <row r="16273" spans="6:7">
      <c r="F16273">
        <v>49581045</v>
      </c>
      <c r="G16273" t="s">
        <v>16273</v>
      </c>
    </row>
    <row r="16274" spans="6:7">
      <c r="F16274">
        <v>49581048</v>
      </c>
      <c r="G16274" t="s">
        <v>16274</v>
      </c>
    </row>
    <row r="16275" spans="6:7">
      <c r="F16275">
        <v>49581049</v>
      </c>
      <c r="G16275" t="s">
        <v>16275</v>
      </c>
    </row>
    <row r="16276" spans="6:7">
      <c r="F16276">
        <v>49581051</v>
      </c>
      <c r="G16276" t="s">
        <v>16276</v>
      </c>
    </row>
    <row r="16277" spans="6:7">
      <c r="F16277">
        <v>49318908</v>
      </c>
      <c r="G16277" t="s">
        <v>16277</v>
      </c>
    </row>
    <row r="16278" spans="6:7">
      <c r="F16278">
        <v>3641478144</v>
      </c>
      <c r="G16278" t="s">
        <v>16278</v>
      </c>
    </row>
    <row r="16279" spans="6:7">
      <c r="F16279">
        <v>49318913</v>
      </c>
      <c r="G16279" t="s">
        <v>16279</v>
      </c>
    </row>
    <row r="16280" spans="6:7">
      <c r="F16280">
        <v>49581057</v>
      </c>
      <c r="G16280" t="s">
        <v>16280</v>
      </c>
    </row>
    <row r="16281" spans="6:7">
      <c r="F16281">
        <v>49318916</v>
      </c>
      <c r="G16281" t="s">
        <v>16281</v>
      </c>
    </row>
    <row r="16282" spans="6:7">
      <c r="F16282">
        <v>49777668</v>
      </c>
      <c r="G16282" t="s">
        <v>16282</v>
      </c>
    </row>
    <row r="16283" spans="6:7">
      <c r="F16283">
        <v>49581062</v>
      </c>
      <c r="G16283" t="s">
        <v>16283</v>
      </c>
    </row>
    <row r="16284" spans="6:7">
      <c r="F16284">
        <v>49318921</v>
      </c>
      <c r="G16284" t="s">
        <v>16284</v>
      </c>
    </row>
    <row r="16285" spans="6:7">
      <c r="F16285">
        <v>49515530</v>
      </c>
      <c r="G16285" t="s">
        <v>16285</v>
      </c>
    </row>
    <row r="16286" spans="6:7">
      <c r="F16286">
        <v>49384461</v>
      </c>
      <c r="G16286" t="s">
        <v>16286</v>
      </c>
    </row>
    <row r="16287" spans="6:7">
      <c r="F16287">
        <v>49384463</v>
      </c>
      <c r="G16287" t="s">
        <v>16287</v>
      </c>
    </row>
    <row r="16288" spans="6:7">
      <c r="F16288">
        <v>49318929</v>
      </c>
      <c r="G16288" t="s">
        <v>16288</v>
      </c>
    </row>
    <row r="16289" spans="6:7">
      <c r="F16289">
        <v>49712146</v>
      </c>
      <c r="G16289" t="s">
        <v>16289</v>
      </c>
    </row>
    <row r="16290" spans="6:7">
      <c r="F16290">
        <v>49581073</v>
      </c>
      <c r="G16290" t="s">
        <v>16290</v>
      </c>
    </row>
    <row r="16291" spans="6:7">
      <c r="F16291">
        <v>49187859</v>
      </c>
      <c r="G16291" t="s">
        <v>16291</v>
      </c>
    </row>
    <row r="16292" spans="6:7">
      <c r="F16292">
        <v>49187861</v>
      </c>
      <c r="G16292" t="s">
        <v>16292</v>
      </c>
    </row>
    <row r="16293" spans="6:7">
      <c r="F16293">
        <v>49056790</v>
      </c>
      <c r="G16293" t="s">
        <v>16293</v>
      </c>
    </row>
    <row r="16294" spans="6:7">
      <c r="F16294">
        <v>49056791</v>
      </c>
      <c r="G16294" t="s">
        <v>16294</v>
      </c>
    </row>
    <row r="16295" spans="6:7">
      <c r="F16295">
        <v>49384465</v>
      </c>
      <c r="G16295" t="s">
        <v>16295</v>
      </c>
    </row>
    <row r="16296" spans="6:7">
      <c r="F16296">
        <v>49187865</v>
      </c>
      <c r="G16296" t="s">
        <v>16296</v>
      </c>
    </row>
    <row r="16297" spans="6:7">
      <c r="F16297">
        <v>49384468</v>
      </c>
      <c r="G16297" t="s">
        <v>16297</v>
      </c>
    </row>
    <row r="16298" spans="6:7">
      <c r="F16298">
        <v>49515547</v>
      </c>
      <c r="G16298" t="s">
        <v>16298</v>
      </c>
    </row>
    <row r="16299" spans="6:7">
      <c r="F16299">
        <v>49187868</v>
      </c>
      <c r="G16299" t="s">
        <v>16299</v>
      </c>
    </row>
    <row r="16300" spans="6:7">
      <c r="F16300">
        <v>49187870</v>
      </c>
      <c r="G16300" t="s">
        <v>16300</v>
      </c>
    </row>
    <row r="16301" spans="6:7">
      <c r="F16301">
        <v>49056799</v>
      </c>
      <c r="G16301" t="s">
        <v>16301</v>
      </c>
    </row>
    <row r="16302" spans="6:7">
      <c r="F16302">
        <v>49515551</v>
      </c>
      <c r="G16302" t="s">
        <v>16302</v>
      </c>
    </row>
    <row r="16303" spans="6:7">
      <c r="F16303">
        <v>49056802</v>
      </c>
      <c r="G16303" t="s">
        <v>16303</v>
      </c>
    </row>
    <row r="16304" spans="6:7">
      <c r="F16304">
        <v>49581095</v>
      </c>
      <c r="G16304" t="s">
        <v>16304</v>
      </c>
    </row>
    <row r="16305" spans="6:7">
      <c r="F16305">
        <v>49056808</v>
      </c>
      <c r="G16305" t="s">
        <v>16305</v>
      </c>
    </row>
    <row r="16306" spans="6:7">
      <c r="F16306">
        <v>49056809</v>
      </c>
      <c r="G16306" t="s">
        <v>16306</v>
      </c>
    </row>
    <row r="16307" spans="6:7">
      <c r="F16307">
        <v>49581098</v>
      </c>
      <c r="G16307" t="s">
        <v>16307</v>
      </c>
    </row>
    <row r="16308" spans="6:7">
      <c r="F16308">
        <v>49581097</v>
      </c>
      <c r="G16308" t="s">
        <v>16308</v>
      </c>
    </row>
    <row r="16309" spans="6:7">
      <c r="F16309">
        <v>49384495</v>
      </c>
      <c r="G16309" t="s">
        <v>16309</v>
      </c>
    </row>
    <row r="16310" spans="6:7">
      <c r="F16310">
        <v>49056816</v>
      </c>
      <c r="G16310" t="s">
        <v>16310</v>
      </c>
    </row>
    <row r="16311" spans="6:7">
      <c r="F16311">
        <v>49056817</v>
      </c>
      <c r="G16311" t="s">
        <v>16311</v>
      </c>
    </row>
    <row r="16312" spans="6:7">
      <c r="F16312">
        <v>49318964</v>
      </c>
      <c r="G16312" t="s">
        <v>16312</v>
      </c>
    </row>
    <row r="16313" spans="6:7">
      <c r="F16313">
        <v>49318965</v>
      </c>
      <c r="G16313" t="s">
        <v>16313</v>
      </c>
    </row>
    <row r="16314" spans="6:7">
      <c r="F16314">
        <v>49581110</v>
      </c>
      <c r="G16314" t="s">
        <v>16314</v>
      </c>
    </row>
    <row r="16315" spans="6:7">
      <c r="F16315">
        <v>49581109</v>
      </c>
      <c r="G16315" t="s">
        <v>16315</v>
      </c>
    </row>
    <row r="16316" spans="6:7">
      <c r="F16316">
        <v>49712184</v>
      </c>
      <c r="G16316" t="s">
        <v>16316</v>
      </c>
    </row>
    <row r="16317" spans="6:7">
      <c r="F16317">
        <v>49318968</v>
      </c>
      <c r="G16317" t="s">
        <v>16317</v>
      </c>
    </row>
    <row r="16318" spans="6:7">
      <c r="F16318">
        <v>49318972</v>
      </c>
      <c r="G16318" t="s">
        <v>16318</v>
      </c>
    </row>
    <row r="16319" spans="6:7">
      <c r="F16319">
        <v>49581118</v>
      </c>
      <c r="G16319" t="s">
        <v>16319</v>
      </c>
    </row>
    <row r="16320" spans="6:7">
      <c r="F16320">
        <v>49450047</v>
      </c>
      <c r="G16320" t="s">
        <v>16320</v>
      </c>
    </row>
    <row r="16321" spans="6:7">
      <c r="F16321">
        <v>49384510</v>
      </c>
      <c r="G16321" t="s">
        <v>16321</v>
      </c>
    </row>
    <row r="16322" spans="6:7">
      <c r="F16322">
        <v>49777729</v>
      </c>
      <c r="G16322" t="s">
        <v>16322</v>
      </c>
    </row>
    <row r="16323" spans="6:7">
      <c r="F16323">
        <v>49253453</v>
      </c>
      <c r="G16323" t="s">
        <v>16323</v>
      </c>
    </row>
    <row r="16324" spans="6:7">
      <c r="F16324">
        <v>49056846</v>
      </c>
      <c r="G16324" t="s">
        <v>16324</v>
      </c>
    </row>
    <row r="16325" spans="6:7">
      <c r="F16325">
        <v>49056847</v>
      </c>
      <c r="G16325" t="s">
        <v>16325</v>
      </c>
    </row>
    <row r="16326" spans="6:7">
      <c r="F16326">
        <v>49056848</v>
      </c>
      <c r="G16326" t="s">
        <v>16326</v>
      </c>
    </row>
    <row r="16327" spans="6:7">
      <c r="F16327">
        <v>1852345424</v>
      </c>
      <c r="G16327" t="s">
        <v>16327</v>
      </c>
    </row>
    <row r="16328" spans="6:7">
      <c r="F16328">
        <v>49253454</v>
      </c>
      <c r="G16328" t="s">
        <v>16328</v>
      </c>
    </row>
    <row r="16329" spans="6:7">
      <c r="F16329">
        <v>49056853</v>
      </c>
      <c r="G16329" t="s">
        <v>16329</v>
      </c>
    </row>
    <row r="16330" spans="6:7">
      <c r="F16330">
        <v>49318998</v>
      </c>
      <c r="G16330" t="s">
        <v>16330</v>
      </c>
    </row>
    <row r="16331" spans="6:7">
      <c r="F16331">
        <v>49056855</v>
      </c>
      <c r="G16331" t="s">
        <v>16331</v>
      </c>
    </row>
    <row r="16332" spans="6:7">
      <c r="F16332">
        <v>49056856</v>
      </c>
      <c r="G16332" t="s">
        <v>16332</v>
      </c>
    </row>
    <row r="16333" spans="6:7">
      <c r="F16333">
        <v>49319001</v>
      </c>
      <c r="G16333" t="s">
        <v>16333</v>
      </c>
    </row>
    <row r="16334" spans="6:7">
      <c r="F16334">
        <v>49056854</v>
      </c>
      <c r="G16334" t="s">
        <v>16334</v>
      </c>
    </row>
    <row r="16335" spans="6:7">
      <c r="F16335">
        <v>49056859</v>
      </c>
      <c r="G16335" t="s">
        <v>16335</v>
      </c>
    </row>
    <row r="16336" spans="6:7">
      <c r="F16336">
        <v>49056861</v>
      </c>
      <c r="G16336" t="s">
        <v>16336</v>
      </c>
    </row>
    <row r="16337" spans="6:7">
      <c r="F16337">
        <v>49777758</v>
      </c>
      <c r="G16337" t="s">
        <v>16337</v>
      </c>
    </row>
    <row r="16338" spans="6:7">
      <c r="F16338">
        <v>49056863</v>
      </c>
      <c r="G16338" t="s">
        <v>16338</v>
      </c>
    </row>
    <row r="16339" spans="6:7">
      <c r="F16339">
        <v>49056864</v>
      </c>
      <c r="G16339" t="s">
        <v>16339</v>
      </c>
    </row>
    <row r="16340" spans="6:7">
      <c r="F16340">
        <v>49056865</v>
      </c>
      <c r="G16340" t="s">
        <v>16340</v>
      </c>
    </row>
    <row r="16341" spans="6:7">
      <c r="F16341">
        <v>49319008</v>
      </c>
      <c r="G16341" t="s">
        <v>16341</v>
      </c>
    </row>
    <row r="16342" spans="6:7">
      <c r="F16342">
        <v>1852345439</v>
      </c>
      <c r="G16342" t="s">
        <v>16342</v>
      </c>
    </row>
    <row r="16343" spans="6:7">
      <c r="F16343">
        <v>49319014</v>
      </c>
      <c r="G16343" t="s">
        <v>16343</v>
      </c>
    </row>
    <row r="16344" spans="6:7">
      <c r="F16344">
        <v>49319017</v>
      </c>
      <c r="G16344" t="s">
        <v>16344</v>
      </c>
    </row>
    <row r="16345" spans="6:7">
      <c r="F16345">
        <v>1852345449</v>
      </c>
      <c r="G16345" t="s">
        <v>16345</v>
      </c>
    </row>
    <row r="16346" spans="6:7">
      <c r="F16346">
        <v>4616457321</v>
      </c>
      <c r="G16346" t="s">
        <v>16346</v>
      </c>
    </row>
    <row r="16347" spans="6:7">
      <c r="F16347">
        <v>4616457322</v>
      </c>
      <c r="G16347" t="s">
        <v>16347</v>
      </c>
    </row>
    <row r="16348" spans="6:7">
      <c r="F16348">
        <v>1852345453</v>
      </c>
      <c r="G16348" t="s">
        <v>16348</v>
      </c>
    </row>
    <row r="16349" spans="6:7">
      <c r="F16349">
        <v>4616457325</v>
      </c>
      <c r="G16349" t="s">
        <v>16349</v>
      </c>
    </row>
    <row r="16350" spans="6:7">
      <c r="F16350">
        <v>49646702</v>
      </c>
      <c r="G16350" t="s">
        <v>16350</v>
      </c>
    </row>
    <row r="16351" spans="6:7">
      <c r="F16351">
        <v>4848323696</v>
      </c>
      <c r="G16351" t="s">
        <v>16351</v>
      </c>
    </row>
    <row r="16352" spans="6:7">
      <c r="F16352">
        <v>4616457329</v>
      </c>
      <c r="G16352" t="s">
        <v>16352</v>
      </c>
    </row>
    <row r="16353" spans="6:7">
      <c r="F16353">
        <v>4848323700</v>
      </c>
      <c r="G16353" t="s">
        <v>16353</v>
      </c>
    </row>
    <row r="16354" spans="6:7">
      <c r="F16354">
        <v>4616457332</v>
      </c>
      <c r="G16354" t="s">
        <v>16354</v>
      </c>
    </row>
    <row r="16355" spans="6:7">
      <c r="F16355">
        <v>49056894</v>
      </c>
      <c r="G16355" t="s">
        <v>16355</v>
      </c>
    </row>
    <row r="16356" spans="6:7">
      <c r="F16356">
        <v>49056895</v>
      </c>
      <c r="G16356" t="s">
        <v>16356</v>
      </c>
    </row>
    <row r="16357" spans="6:7">
      <c r="F16357">
        <v>49056896</v>
      </c>
      <c r="G16357" t="s">
        <v>16357</v>
      </c>
    </row>
    <row r="16358" spans="6:7">
      <c r="F16358">
        <v>49056897</v>
      </c>
      <c r="G16358" t="s">
        <v>16358</v>
      </c>
    </row>
    <row r="16359" spans="6:7">
      <c r="F16359">
        <v>49646722</v>
      </c>
      <c r="G16359" t="s">
        <v>16359</v>
      </c>
    </row>
    <row r="16360" spans="6:7">
      <c r="F16360">
        <v>4616457346</v>
      </c>
      <c r="G16360" t="s">
        <v>16360</v>
      </c>
    </row>
    <row r="16361" spans="6:7">
      <c r="F16361">
        <v>4616457347</v>
      </c>
      <c r="G16361" t="s">
        <v>16361</v>
      </c>
    </row>
    <row r="16362" spans="6:7">
      <c r="F16362">
        <v>49056902</v>
      </c>
      <c r="G16362" t="s">
        <v>16362</v>
      </c>
    </row>
    <row r="16363" spans="6:7">
      <c r="F16363">
        <v>2800323718</v>
      </c>
      <c r="G16363" t="s">
        <v>16363</v>
      </c>
    </row>
    <row r="16364" spans="6:7">
      <c r="F16364">
        <v>4616457351</v>
      </c>
      <c r="G16364" t="s">
        <v>16364</v>
      </c>
    </row>
    <row r="16365" spans="6:7">
      <c r="F16365">
        <v>2800323722</v>
      </c>
      <c r="G16365" t="s">
        <v>16365</v>
      </c>
    </row>
    <row r="16366" spans="6:7">
      <c r="F16366">
        <v>49646730</v>
      </c>
      <c r="G16366" t="s">
        <v>16366</v>
      </c>
    </row>
    <row r="16367" spans="6:7">
      <c r="F16367">
        <v>2800323731</v>
      </c>
      <c r="G16367" t="s">
        <v>16367</v>
      </c>
    </row>
    <row r="16368" spans="6:7">
      <c r="F16368">
        <v>49646740</v>
      </c>
      <c r="G16368" t="s">
        <v>16368</v>
      </c>
    </row>
    <row r="16369" spans="6:7">
      <c r="F16369">
        <v>49253524</v>
      </c>
      <c r="G16369" t="s">
        <v>16369</v>
      </c>
    </row>
    <row r="16370" spans="6:7">
      <c r="F16370">
        <v>2800323734</v>
      </c>
      <c r="G16370" t="s">
        <v>16370</v>
      </c>
    </row>
    <row r="16371" spans="6:7">
      <c r="F16371">
        <v>49777813</v>
      </c>
      <c r="G16371" t="s">
        <v>16371</v>
      </c>
    </row>
    <row r="16372" spans="6:7">
      <c r="F16372">
        <v>49646744</v>
      </c>
      <c r="G16372" t="s">
        <v>16372</v>
      </c>
    </row>
    <row r="16373" spans="6:7">
      <c r="F16373">
        <v>2800323737</v>
      </c>
      <c r="G16373" t="s">
        <v>16373</v>
      </c>
    </row>
    <row r="16374" spans="6:7">
      <c r="F16374">
        <v>49384601</v>
      </c>
      <c r="G16374" t="s">
        <v>16374</v>
      </c>
    </row>
    <row r="16375" spans="6:7">
      <c r="F16375">
        <v>49253528</v>
      </c>
      <c r="G16375" t="s">
        <v>16375</v>
      </c>
    </row>
    <row r="16376" spans="6:7">
      <c r="F16376">
        <v>49777818</v>
      </c>
      <c r="G16376" t="s">
        <v>16376</v>
      </c>
    </row>
    <row r="16377" spans="6:7">
      <c r="F16377">
        <v>49777822</v>
      </c>
      <c r="G16377" t="s">
        <v>16377</v>
      </c>
    </row>
    <row r="16378" spans="6:7">
      <c r="F16378">
        <v>6044617888</v>
      </c>
      <c r="G16378" t="s">
        <v>16378</v>
      </c>
    </row>
    <row r="16379" spans="6:7">
      <c r="F16379">
        <v>1164676264</v>
      </c>
      <c r="G16379" t="s">
        <v>16379</v>
      </c>
    </row>
    <row r="16380" spans="6:7">
      <c r="F16380">
        <v>49646763</v>
      </c>
      <c r="G16380" t="s">
        <v>16380</v>
      </c>
    </row>
    <row r="16381" spans="6:7">
      <c r="F16381">
        <v>49319084</v>
      </c>
      <c r="G16381" t="s">
        <v>16381</v>
      </c>
    </row>
    <row r="16382" spans="6:7">
      <c r="F16382">
        <v>49056942</v>
      </c>
      <c r="G16382" t="s">
        <v>16382</v>
      </c>
    </row>
    <row r="16383" spans="6:7">
      <c r="F16383">
        <v>49056943</v>
      </c>
      <c r="G16383" t="s">
        <v>16383</v>
      </c>
    </row>
    <row r="16384" spans="6:7">
      <c r="F16384">
        <v>49646767</v>
      </c>
      <c r="G16384" t="s">
        <v>16384</v>
      </c>
    </row>
    <row r="16385" spans="6:7">
      <c r="F16385">
        <v>49056946</v>
      </c>
      <c r="G16385" t="s">
        <v>16385</v>
      </c>
    </row>
    <row r="16386" spans="6:7">
      <c r="F16386">
        <v>49056947</v>
      </c>
      <c r="G16386" t="s">
        <v>16386</v>
      </c>
    </row>
    <row r="16387" spans="6:7">
      <c r="F16387">
        <v>49777842</v>
      </c>
      <c r="G16387" t="s">
        <v>16387</v>
      </c>
    </row>
    <row r="16388" spans="6:7">
      <c r="F16388">
        <v>49253556</v>
      </c>
      <c r="G16388" t="s">
        <v>16388</v>
      </c>
    </row>
    <row r="16389" spans="6:7">
      <c r="F16389">
        <v>49581238</v>
      </c>
      <c r="G16389" t="s">
        <v>16389</v>
      </c>
    </row>
    <row r="16390" spans="6:7">
      <c r="F16390">
        <v>6044617912</v>
      </c>
      <c r="G16390" t="s">
        <v>16390</v>
      </c>
    </row>
    <row r="16391" spans="6:7">
      <c r="F16391">
        <v>49581244</v>
      </c>
      <c r="G16391" t="s">
        <v>16391</v>
      </c>
    </row>
    <row r="16392" spans="6:7">
      <c r="F16392">
        <v>49581245</v>
      </c>
      <c r="G16392" t="s">
        <v>16392</v>
      </c>
    </row>
    <row r="16393" spans="6:7">
      <c r="F16393">
        <v>49581246</v>
      </c>
      <c r="G16393" t="s">
        <v>16393</v>
      </c>
    </row>
    <row r="16394" spans="6:7">
      <c r="F16394">
        <v>49253565</v>
      </c>
      <c r="G16394" t="s">
        <v>16394</v>
      </c>
    </row>
    <row r="16395" spans="6:7">
      <c r="F16395">
        <v>6044617918</v>
      </c>
      <c r="G16395" t="s">
        <v>16395</v>
      </c>
    </row>
    <row r="16396" spans="6:7">
      <c r="F16396">
        <v>6044617919</v>
      </c>
      <c r="G16396" t="s">
        <v>16396</v>
      </c>
    </row>
    <row r="16397" spans="6:7">
      <c r="F16397">
        <v>6044617920</v>
      </c>
      <c r="G16397" t="s">
        <v>16397</v>
      </c>
    </row>
    <row r="16398" spans="6:7">
      <c r="F16398">
        <v>1164676289</v>
      </c>
      <c r="G16398" t="s">
        <v>16398</v>
      </c>
    </row>
    <row r="16399" spans="6:7">
      <c r="F16399">
        <v>49581252</v>
      </c>
      <c r="G16399" t="s">
        <v>16399</v>
      </c>
    </row>
    <row r="16400" spans="6:7">
      <c r="F16400">
        <v>1346473154</v>
      </c>
      <c r="G16400" t="s">
        <v>16400</v>
      </c>
    </row>
    <row r="16401" spans="6:7">
      <c r="F16401">
        <v>49581254</v>
      </c>
      <c r="G16401" t="s">
        <v>16401</v>
      </c>
    </row>
    <row r="16402" spans="6:7">
      <c r="F16402">
        <v>6044617923</v>
      </c>
      <c r="G16402" t="s">
        <v>16402</v>
      </c>
    </row>
    <row r="16403" spans="6:7">
      <c r="F16403">
        <v>49581256</v>
      </c>
      <c r="G16403" t="s">
        <v>16403</v>
      </c>
    </row>
    <row r="16404" spans="6:7">
      <c r="F16404">
        <v>49581257</v>
      </c>
      <c r="G16404" t="s">
        <v>16404</v>
      </c>
    </row>
    <row r="16405" spans="6:7">
      <c r="F16405">
        <v>49581258</v>
      </c>
      <c r="G16405" t="s">
        <v>16405</v>
      </c>
    </row>
    <row r="16406" spans="6:7">
      <c r="F16406">
        <v>49777859</v>
      </c>
      <c r="G16406" t="s">
        <v>16406</v>
      </c>
    </row>
    <row r="16407" spans="6:7">
      <c r="F16407">
        <v>6044617926</v>
      </c>
      <c r="G16407" t="s">
        <v>16407</v>
      </c>
    </row>
    <row r="16408" spans="6:7">
      <c r="F16408">
        <v>1164676293</v>
      </c>
      <c r="G16408" t="s">
        <v>16408</v>
      </c>
    </row>
    <row r="16409" spans="6:7">
      <c r="F16409">
        <v>3581906117</v>
      </c>
      <c r="G16409" t="s">
        <v>16409</v>
      </c>
    </row>
    <row r="16410" spans="6:7">
      <c r="F16410">
        <v>6044617931</v>
      </c>
      <c r="G16410" t="s">
        <v>16410</v>
      </c>
    </row>
    <row r="16411" spans="6:7">
      <c r="F16411">
        <v>49581264</v>
      </c>
      <c r="G16411" t="s">
        <v>16411</v>
      </c>
    </row>
    <row r="16412" spans="6:7">
      <c r="F16412">
        <v>1164676299</v>
      </c>
      <c r="G16412" t="s">
        <v>16412</v>
      </c>
    </row>
    <row r="16413" spans="6:7">
      <c r="F16413">
        <v>1164676300</v>
      </c>
      <c r="G16413" t="s">
        <v>16413</v>
      </c>
    </row>
    <row r="16414" spans="6:7">
      <c r="F16414">
        <v>6044617935</v>
      </c>
      <c r="G16414" t="s">
        <v>16414</v>
      </c>
    </row>
    <row r="16415" spans="6:7">
      <c r="F16415">
        <v>49712340</v>
      </c>
      <c r="G16415" t="s">
        <v>16415</v>
      </c>
    </row>
    <row r="16416" spans="6:7">
      <c r="F16416">
        <v>49581269</v>
      </c>
      <c r="G16416" t="s">
        <v>16416</v>
      </c>
    </row>
    <row r="16417" spans="6:7">
      <c r="F16417">
        <v>49581270</v>
      </c>
      <c r="G16417" t="s">
        <v>16417</v>
      </c>
    </row>
    <row r="16418" spans="6:7">
      <c r="F16418">
        <v>1164676304</v>
      </c>
      <c r="G16418" t="s">
        <v>16418</v>
      </c>
    </row>
    <row r="16419" spans="6:7">
      <c r="F16419">
        <v>1164676305</v>
      </c>
      <c r="G16419" t="s">
        <v>16419</v>
      </c>
    </row>
    <row r="16420" spans="6:7">
      <c r="F16420">
        <v>49319129</v>
      </c>
      <c r="G16420" t="s">
        <v>16420</v>
      </c>
    </row>
    <row r="16421" spans="6:7">
      <c r="F16421">
        <v>49319130</v>
      </c>
      <c r="G16421" t="s">
        <v>16421</v>
      </c>
    </row>
    <row r="16422" spans="6:7">
      <c r="F16422">
        <v>49581275</v>
      </c>
      <c r="G16422" t="s">
        <v>16422</v>
      </c>
    </row>
    <row r="16423" spans="6:7">
      <c r="F16423">
        <v>6044617939</v>
      </c>
      <c r="G16423" t="s">
        <v>16423</v>
      </c>
    </row>
    <row r="16424" spans="6:7">
      <c r="F16424">
        <v>6044617944</v>
      </c>
      <c r="G16424" t="s">
        <v>16424</v>
      </c>
    </row>
    <row r="16425" spans="6:7">
      <c r="F16425">
        <v>6044617948</v>
      </c>
      <c r="G16425" t="s">
        <v>16425</v>
      </c>
    </row>
    <row r="16426" spans="6:7">
      <c r="F16426">
        <v>6044617949</v>
      </c>
      <c r="G16426" t="s">
        <v>16426</v>
      </c>
    </row>
    <row r="16427" spans="6:7">
      <c r="F16427">
        <v>1164676318</v>
      </c>
      <c r="G16427" t="s">
        <v>16427</v>
      </c>
    </row>
    <row r="16428" spans="6:7">
      <c r="F16428">
        <v>49581283</v>
      </c>
      <c r="G16428" t="s">
        <v>16428</v>
      </c>
    </row>
    <row r="16429" spans="6:7">
      <c r="F16429">
        <v>49581284</v>
      </c>
      <c r="G16429" t="s">
        <v>16429</v>
      </c>
    </row>
    <row r="16430" spans="6:7">
      <c r="F16430">
        <v>1164676324</v>
      </c>
      <c r="G16430" t="s">
        <v>16430</v>
      </c>
    </row>
    <row r="16431" spans="6:7">
      <c r="F16431">
        <v>49253608</v>
      </c>
      <c r="G16431" t="s">
        <v>16431</v>
      </c>
    </row>
    <row r="16432" spans="6:7">
      <c r="F16432">
        <v>49581289</v>
      </c>
      <c r="G16432" t="s">
        <v>16432</v>
      </c>
    </row>
    <row r="16433" spans="6:7">
      <c r="F16433">
        <v>49581290</v>
      </c>
      <c r="G16433" t="s">
        <v>16433</v>
      </c>
    </row>
    <row r="16434" spans="6:7">
      <c r="F16434">
        <v>49581291</v>
      </c>
      <c r="G16434" t="s">
        <v>16434</v>
      </c>
    </row>
    <row r="16435" spans="6:7">
      <c r="F16435">
        <v>49319145</v>
      </c>
      <c r="G16435" t="s">
        <v>16435</v>
      </c>
    </row>
    <row r="16436" spans="6:7">
      <c r="F16436">
        <v>6044617961</v>
      </c>
      <c r="G16436" t="s">
        <v>16436</v>
      </c>
    </row>
    <row r="16437" spans="6:7">
      <c r="F16437">
        <v>1164676330</v>
      </c>
      <c r="G16437" t="s">
        <v>16437</v>
      </c>
    </row>
    <row r="16438" spans="6:7">
      <c r="F16438">
        <v>6044617962</v>
      </c>
      <c r="G16438" t="s">
        <v>16438</v>
      </c>
    </row>
    <row r="16439" spans="6:7">
      <c r="F16439">
        <v>49253616</v>
      </c>
      <c r="G16439" t="s">
        <v>16439</v>
      </c>
    </row>
    <row r="16440" spans="6:7">
      <c r="F16440">
        <v>49581300</v>
      </c>
      <c r="G16440" t="s">
        <v>16440</v>
      </c>
    </row>
    <row r="16441" spans="6:7">
      <c r="F16441">
        <v>1164676340</v>
      </c>
      <c r="G16441" t="s">
        <v>16441</v>
      </c>
    </row>
    <row r="16442" spans="6:7">
      <c r="F16442">
        <v>49581302</v>
      </c>
      <c r="G16442" t="s">
        <v>16442</v>
      </c>
    </row>
    <row r="16443" spans="6:7">
      <c r="F16443">
        <v>49581303</v>
      </c>
      <c r="G16443" t="s">
        <v>16443</v>
      </c>
    </row>
    <row r="16444" spans="6:7">
      <c r="F16444">
        <v>49581304</v>
      </c>
      <c r="G16444" t="s">
        <v>16444</v>
      </c>
    </row>
    <row r="16445" spans="6:7">
      <c r="F16445">
        <v>49319161</v>
      </c>
      <c r="G16445" t="s">
        <v>16445</v>
      </c>
    </row>
    <row r="16446" spans="6:7">
      <c r="F16446">
        <v>6044617973</v>
      </c>
      <c r="G16446" t="s">
        <v>16446</v>
      </c>
    </row>
    <row r="16447" spans="6:7">
      <c r="F16447">
        <v>6044617974</v>
      </c>
      <c r="G16447" t="s">
        <v>16447</v>
      </c>
    </row>
    <row r="16448" spans="6:7">
      <c r="F16448">
        <v>5306486012</v>
      </c>
      <c r="G16448" t="s">
        <v>16448</v>
      </c>
    </row>
    <row r="16449" spans="6:7">
      <c r="F16449">
        <v>49319165</v>
      </c>
      <c r="G16449" t="s">
        <v>16449</v>
      </c>
    </row>
    <row r="16450" spans="6:7">
      <c r="F16450">
        <v>49319166</v>
      </c>
      <c r="G16450" t="s">
        <v>16450</v>
      </c>
    </row>
    <row r="16451" spans="6:7">
      <c r="F16451">
        <v>5306486014</v>
      </c>
      <c r="G16451" t="s">
        <v>16451</v>
      </c>
    </row>
    <row r="16452" spans="6:7">
      <c r="F16452">
        <v>1175096576</v>
      </c>
      <c r="G16452" t="s">
        <v>16452</v>
      </c>
    </row>
    <row r="16453" spans="6:7">
      <c r="F16453">
        <v>5306486013</v>
      </c>
      <c r="G16453" t="s">
        <v>16453</v>
      </c>
    </row>
    <row r="16454" spans="6:7">
      <c r="F16454">
        <v>5306486017</v>
      </c>
      <c r="G16454" t="s">
        <v>16454</v>
      </c>
    </row>
    <row r="16455" spans="6:7">
      <c r="F16455">
        <v>49581315</v>
      </c>
      <c r="G16455" t="s">
        <v>16455</v>
      </c>
    </row>
    <row r="16456" spans="6:7">
      <c r="F16456">
        <v>5306486018</v>
      </c>
      <c r="G16456" t="s">
        <v>16456</v>
      </c>
    </row>
    <row r="16457" spans="6:7">
      <c r="F16457">
        <v>5306486020</v>
      </c>
      <c r="G16457" t="s">
        <v>16457</v>
      </c>
    </row>
    <row r="16458" spans="6:7">
      <c r="F16458">
        <v>5306486015</v>
      </c>
      <c r="G16458" t="s">
        <v>16458</v>
      </c>
    </row>
    <row r="16459" spans="6:7">
      <c r="F16459">
        <v>5306486019</v>
      </c>
      <c r="G16459" t="s">
        <v>16459</v>
      </c>
    </row>
    <row r="16460" spans="6:7">
      <c r="F16460">
        <v>49319176</v>
      </c>
      <c r="G16460" t="s">
        <v>16460</v>
      </c>
    </row>
    <row r="16461" spans="6:7">
      <c r="F16461">
        <v>1164676355</v>
      </c>
      <c r="G16461" t="s">
        <v>16461</v>
      </c>
    </row>
    <row r="16462" spans="6:7">
      <c r="F16462">
        <v>3633220880</v>
      </c>
      <c r="G16462" t="s">
        <v>16462</v>
      </c>
    </row>
    <row r="16463" spans="6:7">
      <c r="F16463">
        <v>3633220881</v>
      </c>
      <c r="G16463" t="s">
        <v>16463</v>
      </c>
    </row>
    <row r="16464" spans="6:7">
      <c r="F16464">
        <v>49253648</v>
      </c>
      <c r="G16464" t="s">
        <v>16464</v>
      </c>
    </row>
    <row r="16465" spans="6:7">
      <c r="F16465">
        <v>49253650</v>
      </c>
      <c r="G16465" t="s">
        <v>16465</v>
      </c>
    </row>
    <row r="16466" spans="6:7">
      <c r="F16466">
        <v>49646870</v>
      </c>
      <c r="G16466" t="s">
        <v>16466</v>
      </c>
    </row>
    <row r="16467" spans="6:7">
      <c r="F16467">
        <v>49646871</v>
      </c>
      <c r="G16467" t="s">
        <v>16467</v>
      </c>
    </row>
    <row r="16468" spans="6:7">
      <c r="F16468">
        <v>49646875</v>
      </c>
      <c r="G16468" t="s">
        <v>16468</v>
      </c>
    </row>
    <row r="16469" spans="6:7">
      <c r="F16469">
        <v>49646876</v>
      </c>
      <c r="G16469" t="s">
        <v>16469</v>
      </c>
    </row>
    <row r="16470" spans="6:7">
      <c r="F16470">
        <v>3551300893</v>
      </c>
      <c r="G16470" t="s">
        <v>16470</v>
      </c>
    </row>
    <row r="16471" spans="6:7">
      <c r="F16471">
        <v>3551300894</v>
      </c>
      <c r="G16471" t="s">
        <v>16471</v>
      </c>
    </row>
    <row r="16472" spans="6:7">
      <c r="F16472">
        <v>3551300895</v>
      </c>
      <c r="G16472" t="s">
        <v>16472</v>
      </c>
    </row>
    <row r="16473" spans="6:7">
      <c r="F16473">
        <v>3551300896</v>
      </c>
      <c r="G16473" t="s">
        <v>16473</v>
      </c>
    </row>
    <row r="16474" spans="6:7">
      <c r="F16474">
        <v>3551300897</v>
      </c>
      <c r="G16474" t="s">
        <v>16474</v>
      </c>
    </row>
    <row r="16475" spans="6:7">
      <c r="F16475">
        <v>3551300898</v>
      </c>
      <c r="G16475" t="s">
        <v>16475</v>
      </c>
    </row>
    <row r="16476" spans="6:7">
      <c r="F16476">
        <v>3551300899</v>
      </c>
      <c r="G16476" t="s">
        <v>16476</v>
      </c>
    </row>
    <row r="16477" spans="6:7">
      <c r="F16477">
        <v>3551300900</v>
      </c>
      <c r="G16477" t="s">
        <v>16477</v>
      </c>
    </row>
    <row r="16478" spans="6:7">
      <c r="F16478">
        <v>3551300901</v>
      </c>
      <c r="G16478" t="s">
        <v>16478</v>
      </c>
    </row>
    <row r="16479" spans="6:7">
      <c r="F16479">
        <v>3551300902</v>
      </c>
      <c r="G16479" t="s">
        <v>16479</v>
      </c>
    </row>
    <row r="16480" spans="6:7">
      <c r="F16480">
        <v>3551300903</v>
      </c>
      <c r="G16480" t="s">
        <v>16480</v>
      </c>
    </row>
    <row r="16481" spans="6:7">
      <c r="F16481">
        <v>3551300904</v>
      </c>
      <c r="G16481" t="s">
        <v>16481</v>
      </c>
    </row>
    <row r="16482" spans="6:7">
      <c r="F16482">
        <v>3551300905</v>
      </c>
      <c r="G16482" t="s">
        <v>16482</v>
      </c>
    </row>
    <row r="16483" spans="6:7">
      <c r="F16483">
        <v>3551300906</v>
      </c>
      <c r="G16483" t="s">
        <v>16483</v>
      </c>
    </row>
    <row r="16484" spans="6:7">
      <c r="F16484">
        <v>3551300907</v>
      </c>
      <c r="G16484" t="s">
        <v>16484</v>
      </c>
    </row>
    <row r="16485" spans="6:7">
      <c r="F16485">
        <v>3551300908</v>
      </c>
      <c r="G16485" t="s">
        <v>16485</v>
      </c>
    </row>
    <row r="16486" spans="6:7">
      <c r="F16486">
        <v>3551300909</v>
      </c>
      <c r="G16486" t="s">
        <v>16486</v>
      </c>
    </row>
    <row r="16487" spans="6:7">
      <c r="F16487">
        <v>49646891</v>
      </c>
      <c r="G16487" t="s">
        <v>16487</v>
      </c>
    </row>
    <row r="16488" spans="6:7">
      <c r="F16488">
        <v>49646899</v>
      </c>
      <c r="G16488" t="s">
        <v>16488</v>
      </c>
    </row>
    <row r="16489" spans="6:7">
      <c r="F16489">
        <v>49319224</v>
      </c>
      <c r="G16489" t="s">
        <v>16489</v>
      </c>
    </row>
    <row r="16490" spans="6:7">
      <c r="F16490">
        <v>1742179644</v>
      </c>
      <c r="G16490" t="s">
        <v>16490</v>
      </c>
    </row>
    <row r="16491" spans="6:7">
      <c r="F16491">
        <v>49319230</v>
      </c>
      <c r="G16491" t="s">
        <v>16491</v>
      </c>
    </row>
    <row r="16492" spans="6:7">
      <c r="F16492">
        <v>4231826751</v>
      </c>
      <c r="G16492" t="s">
        <v>16492</v>
      </c>
    </row>
    <row r="16493" spans="6:7">
      <c r="F16493">
        <v>3297807683</v>
      </c>
      <c r="G16493" t="s">
        <v>16493</v>
      </c>
    </row>
    <row r="16494" spans="6:7">
      <c r="F16494">
        <v>49777996</v>
      </c>
      <c r="G16494" t="s">
        <v>16494</v>
      </c>
    </row>
    <row r="16495" spans="6:7">
      <c r="F16495">
        <v>3701771600</v>
      </c>
      <c r="G16495" t="s">
        <v>16495</v>
      </c>
    </row>
    <row r="16496" spans="6:7">
      <c r="F16496">
        <v>49646928</v>
      </c>
      <c r="G16496" t="s">
        <v>16496</v>
      </c>
    </row>
    <row r="16497" spans="6:7">
      <c r="F16497">
        <v>49581394</v>
      </c>
      <c r="G16497" t="s">
        <v>16497</v>
      </c>
    </row>
    <row r="16498" spans="6:7">
      <c r="F16498">
        <v>49581395</v>
      </c>
      <c r="G16498" t="s">
        <v>16498</v>
      </c>
    </row>
    <row r="16499" spans="6:7">
      <c r="F16499">
        <v>49581396</v>
      </c>
      <c r="G16499" t="s">
        <v>16499</v>
      </c>
    </row>
    <row r="16500" spans="6:7">
      <c r="F16500">
        <v>48991578</v>
      </c>
      <c r="G16500" t="s">
        <v>16500</v>
      </c>
    </row>
    <row r="16501" spans="6:7">
      <c r="F16501">
        <v>49057131</v>
      </c>
      <c r="G16501" t="s">
        <v>16501</v>
      </c>
    </row>
    <row r="16502" spans="6:7">
      <c r="F16502">
        <v>49057133</v>
      </c>
      <c r="G16502" t="s">
        <v>16502</v>
      </c>
    </row>
    <row r="16503" spans="6:7">
      <c r="F16503">
        <v>49319280</v>
      </c>
      <c r="G16503" t="s">
        <v>16503</v>
      </c>
    </row>
    <row r="16504" spans="6:7">
      <c r="F16504">
        <v>49057139</v>
      </c>
      <c r="G16504" t="s">
        <v>16504</v>
      </c>
    </row>
    <row r="16505" spans="6:7">
      <c r="F16505">
        <v>49057140</v>
      </c>
      <c r="G16505" t="s">
        <v>16505</v>
      </c>
    </row>
    <row r="16506" spans="6:7">
      <c r="F16506">
        <v>49057141</v>
      </c>
      <c r="G16506" t="s">
        <v>16506</v>
      </c>
    </row>
    <row r="16507" spans="6:7">
      <c r="F16507">
        <v>3378941299</v>
      </c>
      <c r="G16507" t="s">
        <v>16507</v>
      </c>
    </row>
    <row r="16508" spans="6:7">
      <c r="F16508">
        <v>4616457588</v>
      </c>
      <c r="G16508" t="s">
        <v>16508</v>
      </c>
    </row>
    <row r="16509" spans="6:7">
      <c r="F16509">
        <v>49188221</v>
      </c>
      <c r="G16509" t="s">
        <v>16509</v>
      </c>
    </row>
    <row r="16510" spans="6:7">
      <c r="F16510">
        <v>295210370</v>
      </c>
      <c r="G16510" t="s">
        <v>16510</v>
      </c>
    </row>
    <row r="16511" spans="6:7">
      <c r="F16511">
        <v>49646978</v>
      </c>
      <c r="G16511" t="s">
        <v>16511</v>
      </c>
    </row>
    <row r="16512" spans="6:7">
      <c r="F16512">
        <v>49188229</v>
      </c>
      <c r="G16512" t="s">
        <v>16512</v>
      </c>
    </row>
    <row r="16513" spans="6:7">
      <c r="F16513">
        <v>3378941318</v>
      </c>
      <c r="G16513" t="s">
        <v>16513</v>
      </c>
    </row>
    <row r="16514" spans="6:7">
      <c r="F16514">
        <v>3378941319</v>
      </c>
      <c r="G16514" t="s">
        <v>16514</v>
      </c>
    </row>
    <row r="16515" spans="6:7">
      <c r="F16515">
        <v>49319304</v>
      </c>
      <c r="G16515" t="s">
        <v>16515</v>
      </c>
    </row>
    <row r="16516" spans="6:7">
      <c r="F16516">
        <v>3378941321</v>
      </c>
      <c r="G16516" t="s">
        <v>16516</v>
      </c>
    </row>
    <row r="16517" spans="6:7">
      <c r="F16517">
        <v>3378941324</v>
      </c>
      <c r="G16517" t="s">
        <v>16517</v>
      </c>
    </row>
    <row r="16518" spans="6:7">
      <c r="F16518">
        <v>49712525</v>
      </c>
      <c r="G16518" t="s">
        <v>16518</v>
      </c>
    </row>
    <row r="16519" spans="6:7">
      <c r="F16519">
        <v>3378941326</v>
      </c>
      <c r="G16519" t="s">
        <v>16519</v>
      </c>
    </row>
    <row r="16520" spans="6:7">
      <c r="F16520">
        <v>49515922</v>
      </c>
      <c r="G16520" t="s">
        <v>16520</v>
      </c>
    </row>
    <row r="16521" spans="6:7">
      <c r="F16521">
        <v>392007059</v>
      </c>
      <c r="G16521" t="s">
        <v>16521</v>
      </c>
    </row>
    <row r="16522" spans="6:7">
      <c r="F16522">
        <v>49057183</v>
      </c>
      <c r="G16522" t="s">
        <v>16522</v>
      </c>
    </row>
    <row r="16523" spans="6:7">
      <c r="F16523">
        <v>49450400</v>
      </c>
      <c r="G16523" t="s">
        <v>16523</v>
      </c>
    </row>
    <row r="16524" spans="6:7">
      <c r="F16524">
        <v>49450399</v>
      </c>
      <c r="G16524" t="s">
        <v>16524</v>
      </c>
    </row>
    <row r="16525" spans="6:7">
      <c r="F16525">
        <v>49581496</v>
      </c>
      <c r="G16525" t="s">
        <v>16525</v>
      </c>
    </row>
    <row r="16526" spans="6:7">
      <c r="F16526">
        <v>49188286</v>
      </c>
      <c r="G16526" t="s">
        <v>16526</v>
      </c>
    </row>
    <row r="16527" spans="6:7">
      <c r="F16527">
        <v>49188288</v>
      </c>
      <c r="G16527" t="s">
        <v>16527</v>
      </c>
    </row>
    <row r="16528" spans="6:7">
      <c r="F16528">
        <v>49384896</v>
      </c>
      <c r="G16528" t="s">
        <v>16528</v>
      </c>
    </row>
    <row r="16529" spans="6:7">
      <c r="F16529">
        <v>295210441</v>
      </c>
      <c r="G16529" t="s">
        <v>16529</v>
      </c>
    </row>
    <row r="16530" spans="6:7">
      <c r="F16530">
        <v>49188311</v>
      </c>
      <c r="G16530" t="s">
        <v>16530</v>
      </c>
    </row>
    <row r="16531" spans="6:7">
      <c r="F16531">
        <v>49122775</v>
      </c>
      <c r="G16531" t="s">
        <v>16531</v>
      </c>
    </row>
    <row r="16532" spans="6:7">
      <c r="F16532">
        <v>49188313</v>
      </c>
      <c r="G16532" t="s">
        <v>16532</v>
      </c>
    </row>
    <row r="16533" spans="6:7">
      <c r="F16533">
        <v>49384920</v>
      </c>
      <c r="G16533" t="s">
        <v>16533</v>
      </c>
    </row>
    <row r="16534" spans="6:7">
      <c r="F16534">
        <v>49122776</v>
      </c>
      <c r="G16534" t="s">
        <v>16534</v>
      </c>
    </row>
    <row r="16535" spans="6:7">
      <c r="F16535">
        <v>49122777</v>
      </c>
      <c r="G16535" t="s">
        <v>16535</v>
      </c>
    </row>
    <row r="16536" spans="6:7">
      <c r="F16536">
        <v>49122778</v>
      </c>
      <c r="G16536" t="s">
        <v>16536</v>
      </c>
    </row>
    <row r="16537" spans="6:7">
      <c r="F16537">
        <v>49384924</v>
      </c>
      <c r="G16537" t="s">
        <v>16537</v>
      </c>
    </row>
    <row r="16538" spans="6:7">
      <c r="F16538">
        <v>1739492831</v>
      </c>
      <c r="G16538" t="s">
        <v>16538</v>
      </c>
    </row>
    <row r="16539" spans="6:7">
      <c r="F16539">
        <v>49122779</v>
      </c>
      <c r="G16539" t="s">
        <v>16539</v>
      </c>
    </row>
    <row r="16540" spans="6:7">
      <c r="F16540">
        <v>49122780</v>
      </c>
      <c r="G16540" t="s">
        <v>16540</v>
      </c>
    </row>
    <row r="16541" spans="6:7">
      <c r="F16541">
        <v>49384927</v>
      </c>
      <c r="G16541" t="s">
        <v>16541</v>
      </c>
    </row>
    <row r="16542" spans="6:7">
      <c r="F16542">
        <v>49384935</v>
      </c>
      <c r="G16542" t="s">
        <v>16542</v>
      </c>
    </row>
    <row r="16543" spans="6:7">
      <c r="F16543">
        <v>49384938</v>
      </c>
      <c r="G16543" t="s">
        <v>16543</v>
      </c>
    </row>
    <row r="16544" spans="6:7">
      <c r="F16544">
        <v>49122795</v>
      </c>
      <c r="G16544" t="s">
        <v>16544</v>
      </c>
    </row>
    <row r="16545" spans="6:7">
      <c r="F16545">
        <v>4699491820</v>
      </c>
      <c r="G16545" t="s">
        <v>16545</v>
      </c>
    </row>
    <row r="16546" spans="6:7">
      <c r="F16546">
        <v>49122796</v>
      </c>
      <c r="G16546" t="s">
        <v>16546</v>
      </c>
    </row>
    <row r="16547" spans="6:7">
      <c r="F16547">
        <v>1739492848</v>
      </c>
      <c r="G16547" t="s">
        <v>16547</v>
      </c>
    </row>
    <row r="16548" spans="6:7">
      <c r="F16548">
        <v>49122800</v>
      </c>
      <c r="G16548" t="s">
        <v>16548</v>
      </c>
    </row>
    <row r="16549" spans="6:7">
      <c r="F16549">
        <v>49384944</v>
      </c>
      <c r="G16549" t="s">
        <v>16549</v>
      </c>
    </row>
    <row r="16550" spans="6:7">
      <c r="F16550">
        <v>49581556</v>
      </c>
      <c r="G16550" t="s">
        <v>16550</v>
      </c>
    </row>
    <row r="16551" spans="6:7">
      <c r="F16551">
        <v>49581557</v>
      </c>
      <c r="G16551" t="s">
        <v>16551</v>
      </c>
    </row>
    <row r="16552" spans="6:7">
      <c r="F16552">
        <v>49122804</v>
      </c>
      <c r="G16552" t="s">
        <v>16552</v>
      </c>
    </row>
    <row r="16553" spans="6:7">
      <c r="F16553">
        <v>4699491831</v>
      </c>
      <c r="G16553" t="s">
        <v>16553</v>
      </c>
    </row>
    <row r="16554" spans="6:7">
      <c r="F16554">
        <v>49122808</v>
      </c>
      <c r="G16554" t="s">
        <v>16554</v>
      </c>
    </row>
    <row r="16555" spans="6:7">
      <c r="F16555">
        <v>49122814</v>
      </c>
      <c r="G16555" t="s">
        <v>16555</v>
      </c>
    </row>
    <row r="16556" spans="6:7">
      <c r="F16556">
        <v>49057280</v>
      </c>
      <c r="G16556" t="s">
        <v>16556</v>
      </c>
    </row>
    <row r="16557" spans="6:7">
      <c r="F16557">
        <v>49057281</v>
      </c>
      <c r="G16557" t="s">
        <v>16557</v>
      </c>
    </row>
    <row r="16558" spans="6:7">
      <c r="F16558">
        <v>49581570</v>
      </c>
      <c r="G16558" t="s">
        <v>16558</v>
      </c>
    </row>
    <row r="16559" spans="6:7">
      <c r="F16559">
        <v>4699491843</v>
      </c>
      <c r="G16559" t="s">
        <v>16559</v>
      </c>
    </row>
    <row r="16560" spans="6:7">
      <c r="F16560">
        <v>49057282</v>
      </c>
      <c r="G16560" t="s">
        <v>16560</v>
      </c>
    </row>
    <row r="16561" spans="6:7">
      <c r="F16561">
        <v>1739492869</v>
      </c>
      <c r="G16561" t="s">
        <v>16561</v>
      </c>
    </row>
    <row r="16562" spans="6:7">
      <c r="F16562">
        <v>49581574</v>
      </c>
      <c r="G16562" t="s">
        <v>16562</v>
      </c>
    </row>
    <row r="16563" spans="6:7">
      <c r="F16563">
        <v>49057283</v>
      </c>
      <c r="G16563" t="s">
        <v>16563</v>
      </c>
    </row>
    <row r="16564" spans="6:7">
      <c r="F16564">
        <v>49057284</v>
      </c>
      <c r="G16564" t="s">
        <v>16564</v>
      </c>
    </row>
    <row r="16565" spans="6:7">
      <c r="F16565">
        <v>49057285</v>
      </c>
      <c r="G16565" t="s">
        <v>16565</v>
      </c>
    </row>
    <row r="16566" spans="6:7">
      <c r="F16566">
        <v>49057286</v>
      </c>
      <c r="G16566" t="s">
        <v>16566</v>
      </c>
    </row>
    <row r="16567" spans="6:7">
      <c r="F16567">
        <v>49647107</v>
      </c>
      <c r="G16567" t="s">
        <v>16567</v>
      </c>
    </row>
    <row r="16568" spans="6:7">
      <c r="F16568">
        <v>49122820</v>
      </c>
      <c r="G16568" t="s">
        <v>16568</v>
      </c>
    </row>
    <row r="16569" spans="6:7">
      <c r="F16569">
        <v>1739492877</v>
      </c>
      <c r="G16569" t="s">
        <v>16569</v>
      </c>
    </row>
    <row r="16570" spans="6:7">
      <c r="F16570">
        <v>49122821</v>
      </c>
      <c r="G16570" t="s">
        <v>16570</v>
      </c>
    </row>
    <row r="16571" spans="6:7">
      <c r="F16571">
        <v>1739492879</v>
      </c>
      <c r="G16571" t="s">
        <v>16571</v>
      </c>
    </row>
    <row r="16572" spans="6:7">
      <c r="F16572">
        <v>49057296</v>
      </c>
      <c r="G16572" t="s">
        <v>16572</v>
      </c>
    </row>
    <row r="16573" spans="6:7">
      <c r="F16573">
        <v>1739492881</v>
      </c>
      <c r="G16573" t="s">
        <v>16573</v>
      </c>
    </row>
    <row r="16574" spans="6:7">
      <c r="F16574">
        <v>49057295</v>
      </c>
      <c r="G16574" t="s">
        <v>16574</v>
      </c>
    </row>
    <row r="16575" spans="6:7">
      <c r="F16575">
        <v>49581587</v>
      </c>
      <c r="G16575" t="s">
        <v>16575</v>
      </c>
    </row>
    <row r="16576" spans="6:7">
      <c r="F16576">
        <v>49057297</v>
      </c>
      <c r="G16576" t="s">
        <v>16576</v>
      </c>
    </row>
    <row r="16577" spans="6:7">
      <c r="F16577">
        <v>1739492885</v>
      </c>
      <c r="G16577" t="s">
        <v>16577</v>
      </c>
    </row>
    <row r="16578" spans="6:7">
      <c r="F16578">
        <v>49057298</v>
      </c>
      <c r="G16578" t="s">
        <v>16578</v>
      </c>
    </row>
    <row r="16579" spans="6:7">
      <c r="F16579">
        <v>49581583</v>
      </c>
      <c r="G16579" t="s">
        <v>16579</v>
      </c>
    </row>
    <row r="16580" spans="6:7">
      <c r="F16580">
        <v>49122831</v>
      </c>
      <c r="G16580" t="s">
        <v>16580</v>
      </c>
    </row>
    <row r="16581" spans="6:7">
      <c r="F16581">
        <v>1739492889</v>
      </c>
      <c r="G16581" t="s">
        <v>16581</v>
      </c>
    </row>
    <row r="16582" spans="6:7">
      <c r="F16582">
        <v>6208261658</v>
      </c>
      <c r="G16582" t="s">
        <v>16582</v>
      </c>
    </row>
    <row r="16583" spans="6:7">
      <c r="F16583">
        <v>6208261659</v>
      </c>
      <c r="G16583" t="s">
        <v>16583</v>
      </c>
    </row>
    <row r="16584" spans="6:7">
      <c r="F16584">
        <v>6208261660</v>
      </c>
      <c r="G16584" t="s">
        <v>16584</v>
      </c>
    </row>
    <row r="16585" spans="6:7">
      <c r="F16585">
        <v>49516061</v>
      </c>
      <c r="G16585" t="s">
        <v>16585</v>
      </c>
    </row>
    <row r="16586" spans="6:7">
      <c r="F16586">
        <v>1739492895</v>
      </c>
      <c r="G16586" t="s">
        <v>16586</v>
      </c>
    </row>
    <row r="16587" spans="6:7">
      <c r="F16587">
        <v>49581600</v>
      </c>
      <c r="G16587" t="s">
        <v>16587</v>
      </c>
    </row>
    <row r="16588" spans="6:7">
      <c r="F16588">
        <v>49516065</v>
      </c>
      <c r="G16588" t="s">
        <v>16588</v>
      </c>
    </row>
    <row r="16589" spans="6:7">
      <c r="F16589">
        <v>49516067</v>
      </c>
      <c r="G16589" t="s">
        <v>16589</v>
      </c>
    </row>
    <row r="16590" spans="6:7">
      <c r="F16590">
        <v>1739492900</v>
      </c>
      <c r="G16590" t="s">
        <v>16590</v>
      </c>
    </row>
    <row r="16591" spans="6:7">
      <c r="F16591">
        <v>48860707</v>
      </c>
      <c r="G16591" t="s">
        <v>16591</v>
      </c>
    </row>
    <row r="16592" spans="6:7">
      <c r="F16592">
        <v>1739492902</v>
      </c>
      <c r="G16592" t="s">
        <v>16592</v>
      </c>
    </row>
    <row r="16593" spans="6:7">
      <c r="F16593">
        <v>49450534</v>
      </c>
      <c r="G16593" t="s">
        <v>16593</v>
      </c>
    </row>
    <row r="16594" spans="6:7">
      <c r="F16594">
        <v>1739492903</v>
      </c>
      <c r="G16594" t="s">
        <v>16594</v>
      </c>
    </row>
    <row r="16595" spans="6:7">
      <c r="F16595">
        <v>1739492906</v>
      </c>
      <c r="G16595" t="s">
        <v>16595</v>
      </c>
    </row>
    <row r="16596" spans="6:7">
      <c r="F16596">
        <v>49319467</v>
      </c>
      <c r="G16596" t="s">
        <v>16596</v>
      </c>
    </row>
    <row r="16597" spans="6:7">
      <c r="F16597">
        <v>49319471</v>
      </c>
      <c r="G16597" t="s">
        <v>16597</v>
      </c>
    </row>
    <row r="16598" spans="6:7">
      <c r="F16598">
        <v>49057328</v>
      </c>
      <c r="G16598" t="s">
        <v>16598</v>
      </c>
    </row>
    <row r="16599" spans="6:7">
      <c r="F16599">
        <v>49057329</v>
      </c>
      <c r="G16599" t="s">
        <v>16599</v>
      </c>
    </row>
    <row r="16600" spans="6:7">
      <c r="F16600">
        <v>49712687</v>
      </c>
      <c r="G16600" t="s">
        <v>16600</v>
      </c>
    </row>
    <row r="16601" spans="6:7">
      <c r="F16601">
        <v>49385019</v>
      </c>
      <c r="G16601" t="s">
        <v>16601</v>
      </c>
    </row>
    <row r="16602" spans="6:7">
      <c r="F16602">
        <v>49712707</v>
      </c>
      <c r="G16602" t="s">
        <v>16602</v>
      </c>
    </row>
    <row r="16603" spans="6:7">
      <c r="F16603">
        <v>49778244</v>
      </c>
      <c r="G16603" t="s">
        <v>16603</v>
      </c>
    </row>
    <row r="16604" spans="6:7">
      <c r="F16604">
        <v>49516101</v>
      </c>
      <c r="G16604" t="s">
        <v>16604</v>
      </c>
    </row>
    <row r="16605" spans="6:7">
      <c r="F16605">
        <v>1739492934</v>
      </c>
      <c r="G16605" t="s">
        <v>16605</v>
      </c>
    </row>
    <row r="16606" spans="6:7">
      <c r="F16606">
        <v>49385031</v>
      </c>
      <c r="G16606" t="s">
        <v>16606</v>
      </c>
    </row>
    <row r="16607" spans="6:7">
      <c r="F16607">
        <v>1739492947</v>
      </c>
      <c r="G16607" t="s">
        <v>16607</v>
      </c>
    </row>
    <row r="16608" spans="6:7">
      <c r="F16608">
        <v>3718024787</v>
      </c>
      <c r="G16608" t="s">
        <v>16608</v>
      </c>
    </row>
    <row r="16609" spans="6:7">
      <c r="F16609">
        <v>4343303763</v>
      </c>
      <c r="G16609" t="s">
        <v>16609</v>
      </c>
    </row>
    <row r="16610" spans="6:7">
      <c r="F16610">
        <v>5136158293</v>
      </c>
      <c r="G16610" t="s">
        <v>16610</v>
      </c>
    </row>
    <row r="16611" spans="6:7">
      <c r="F16611">
        <v>49057367</v>
      </c>
      <c r="G16611" t="s">
        <v>16611</v>
      </c>
    </row>
    <row r="16612" spans="6:7">
      <c r="F16612">
        <v>49516119</v>
      </c>
      <c r="G16612" t="s">
        <v>16612</v>
      </c>
    </row>
    <row r="16613" spans="6:7">
      <c r="F16613">
        <v>5136158296</v>
      </c>
      <c r="G16613" t="s">
        <v>16613</v>
      </c>
    </row>
    <row r="16614" spans="6:7">
      <c r="F16614">
        <v>49057375</v>
      </c>
      <c r="G16614" t="s">
        <v>16614</v>
      </c>
    </row>
    <row r="16615" spans="6:7">
      <c r="F16615">
        <v>49057377</v>
      </c>
      <c r="G16615" t="s">
        <v>16615</v>
      </c>
    </row>
    <row r="16616" spans="6:7">
      <c r="F16616">
        <v>4606889569</v>
      </c>
      <c r="G16616" t="s">
        <v>16616</v>
      </c>
    </row>
    <row r="16617" spans="6:7">
      <c r="F16617">
        <v>49712741</v>
      </c>
      <c r="G16617" t="s">
        <v>16617</v>
      </c>
    </row>
    <row r="16618" spans="6:7">
      <c r="F16618">
        <v>1739492969</v>
      </c>
      <c r="G16618" t="s">
        <v>16618</v>
      </c>
    </row>
    <row r="16619" spans="6:7">
      <c r="F16619">
        <v>49516139</v>
      </c>
      <c r="G16619" t="s">
        <v>16619</v>
      </c>
    </row>
    <row r="16620" spans="6:7">
      <c r="F16620">
        <v>49057389</v>
      </c>
      <c r="G16620" t="s">
        <v>16620</v>
      </c>
    </row>
    <row r="16621" spans="6:7">
      <c r="F16621">
        <v>49122929</v>
      </c>
      <c r="G16621" t="s">
        <v>16621</v>
      </c>
    </row>
    <row r="16622" spans="6:7">
      <c r="F16622">
        <v>49122932</v>
      </c>
      <c r="G16622" t="s">
        <v>16622</v>
      </c>
    </row>
    <row r="16623" spans="6:7">
      <c r="F16623">
        <v>49057397</v>
      </c>
      <c r="G16623" t="s">
        <v>16623</v>
      </c>
    </row>
    <row r="16624" spans="6:7">
      <c r="F16624">
        <v>49122933</v>
      </c>
      <c r="G16624" t="s">
        <v>16624</v>
      </c>
    </row>
    <row r="16625" spans="6:7">
      <c r="F16625">
        <v>49385081</v>
      </c>
      <c r="G16625" t="s">
        <v>16625</v>
      </c>
    </row>
    <row r="16626" spans="6:7">
      <c r="F16626">
        <v>49122937</v>
      </c>
      <c r="G16626" t="s">
        <v>16626</v>
      </c>
    </row>
    <row r="16627" spans="6:7">
      <c r="F16627">
        <v>1739492996</v>
      </c>
      <c r="G16627" t="s">
        <v>16627</v>
      </c>
    </row>
    <row r="16628" spans="6:7">
      <c r="F16628">
        <v>49712774</v>
      </c>
      <c r="G16628" t="s">
        <v>16628</v>
      </c>
    </row>
    <row r="16629" spans="6:7">
      <c r="F16629">
        <v>49057414</v>
      </c>
      <c r="G16629" t="s">
        <v>16629</v>
      </c>
    </row>
    <row r="16630" spans="6:7">
      <c r="F16630">
        <v>49057415</v>
      </c>
      <c r="G16630" t="s">
        <v>16630</v>
      </c>
    </row>
    <row r="16631" spans="6:7">
      <c r="F16631">
        <v>5321297542</v>
      </c>
      <c r="G16631" t="s">
        <v>16631</v>
      </c>
    </row>
    <row r="16632" spans="6:7">
      <c r="F16632">
        <v>1739493002</v>
      </c>
      <c r="G16632" t="s">
        <v>16632</v>
      </c>
    </row>
    <row r="16633" spans="6:7">
      <c r="F16633">
        <v>5321297544</v>
      </c>
      <c r="G16633" t="s">
        <v>16633</v>
      </c>
    </row>
    <row r="16634" spans="6:7">
      <c r="F16634">
        <v>49057420</v>
      </c>
      <c r="G16634" t="s">
        <v>16634</v>
      </c>
    </row>
    <row r="16635" spans="6:7">
      <c r="F16635">
        <v>5321297543</v>
      </c>
      <c r="G16635" t="s">
        <v>16635</v>
      </c>
    </row>
    <row r="16636" spans="6:7">
      <c r="F16636">
        <v>49057421</v>
      </c>
      <c r="G16636" t="s">
        <v>16636</v>
      </c>
    </row>
    <row r="16637" spans="6:7">
      <c r="F16637">
        <v>49188491</v>
      </c>
      <c r="G16637" t="s">
        <v>16637</v>
      </c>
    </row>
    <row r="16638" spans="6:7">
      <c r="F16638">
        <v>1739493008</v>
      </c>
      <c r="G16638" t="s">
        <v>16638</v>
      </c>
    </row>
    <row r="16639" spans="6:7">
      <c r="F16639">
        <v>49188497</v>
      </c>
      <c r="G16639" t="s">
        <v>16639</v>
      </c>
    </row>
    <row r="16640" spans="6:7">
      <c r="F16640">
        <v>49057425</v>
      </c>
      <c r="G16640" t="s">
        <v>16640</v>
      </c>
    </row>
    <row r="16641" spans="6:7">
      <c r="F16641">
        <v>49188493</v>
      </c>
      <c r="G16641" t="s">
        <v>16641</v>
      </c>
    </row>
    <row r="16642" spans="6:7">
      <c r="F16642">
        <v>5560045196</v>
      </c>
      <c r="G16642" t="s">
        <v>16642</v>
      </c>
    </row>
    <row r="16643" spans="6:7">
      <c r="F16643">
        <v>49188501</v>
      </c>
      <c r="G16643" t="s">
        <v>16643</v>
      </c>
    </row>
    <row r="16644" spans="6:7">
      <c r="F16644">
        <v>1175096981</v>
      </c>
      <c r="G16644" t="s">
        <v>16644</v>
      </c>
    </row>
    <row r="16645" spans="6:7">
      <c r="F16645">
        <v>49122962</v>
      </c>
      <c r="G16645" t="s">
        <v>16645</v>
      </c>
    </row>
    <row r="16646" spans="6:7">
      <c r="F16646">
        <v>49122963</v>
      </c>
      <c r="G16646" t="s">
        <v>16646</v>
      </c>
    </row>
    <row r="16647" spans="6:7">
      <c r="F16647">
        <v>49647252</v>
      </c>
      <c r="G16647" t="s">
        <v>16647</v>
      </c>
    </row>
    <row r="16648" spans="6:7">
      <c r="F16648">
        <v>49778326</v>
      </c>
      <c r="G16648" t="s">
        <v>16648</v>
      </c>
    </row>
    <row r="16649" spans="6:7">
      <c r="F16649">
        <v>49254039</v>
      </c>
      <c r="G16649" t="s">
        <v>16649</v>
      </c>
    </row>
    <row r="16650" spans="6:7">
      <c r="F16650">
        <v>49122967</v>
      </c>
      <c r="G16650" t="s">
        <v>16650</v>
      </c>
    </row>
    <row r="16651" spans="6:7">
      <c r="F16651">
        <v>49647261</v>
      </c>
      <c r="G16651" t="s">
        <v>16651</v>
      </c>
    </row>
    <row r="16652" spans="6:7">
      <c r="F16652">
        <v>1739493025</v>
      </c>
      <c r="G16652" t="s">
        <v>16652</v>
      </c>
    </row>
    <row r="16653" spans="6:7">
      <c r="F16653">
        <v>49254049</v>
      </c>
      <c r="G16653" t="s">
        <v>16653</v>
      </c>
    </row>
    <row r="16654" spans="6:7">
      <c r="F16654">
        <v>49581731</v>
      </c>
      <c r="G16654" t="s">
        <v>16654</v>
      </c>
    </row>
    <row r="16655" spans="6:7">
      <c r="F16655">
        <v>49319594</v>
      </c>
      <c r="G16655" t="s">
        <v>16655</v>
      </c>
    </row>
    <row r="16656" spans="6:7">
      <c r="F16656">
        <v>49319595</v>
      </c>
      <c r="G16656" t="s">
        <v>16656</v>
      </c>
    </row>
    <row r="16657" spans="6:7">
      <c r="F16657">
        <v>6050254514</v>
      </c>
      <c r="G16657" t="s">
        <v>16657</v>
      </c>
    </row>
    <row r="16658" spans="6:7">
      <c r="F16658">
        <v>6050254515</v>
      </c>
      <c r="G16658" t="s">
        <v>16658</v>
      </c>
    </row>
    <row r="16659" spans="6:7">
      <c r="F16659">
        <v>49712822</v>
      </c>
      <c r="G16659" t="s">
        <v>16659</v>
      </c>
    </row>
    <row r="16660" spans="6:7">
      <c r="F16660">
        <v>49712826</v>
      </c>
      <c r="G16660" t="s">
        <v>16660</v>
      </c>
    </row>
    <row r="16661" spans="6:7">
      <c r="F16661">
        <v>3956117181</v>
      </c>
      <c r="G16661" t="s">
        <v>16661</v>
      </c>
    </row>
    <row r="16662" spans="6:7">
      <c r="F16662">
        <v>49581758</v>
      </c>
      <c r="G16662" t="s">
        <v>16662</v>
      </c>
    </row>
    <row r="16663" spans="6:7">
      <c r="F16663">
        <v>49581759</v>
      </c>
      <c r="G16663" t="s">
        <v>16663</v>
      </c>
    </row>
    <row r="16664" spans="6:7">
      <c r="F16664">
        <v>49581760</v>
      </c>
      <c r="G16664" t="s">
        <v>16664</v>
      </c>
    </row>
    <row r="16665" spans="6:7">
      <c r="F16665">
        <v>459378367</v>
      </c>
      <c r="G16665" t="s">
        <v>16665</v>
      </c>
    </row>
    <row r="16666" spans="6:7">
      <c r="F16666">
        <v>49581762</v>
      </c>
      <c r="G16666" t="s">
        <v>16666</v>
      </c>
    </row>
    <row r="16667" spans="6:7">
      <c r="F16667">
        <v>459378368</v>
      </c>
      <c r="G16667" t="s">
        <v>16667</v>
      </c>
    </row>
    <row r="16668" spans="6:7">
      <c r="F16668">
        <v>49254080</v>
      </c>
      <c r="G16668" t="s">
        <v>16668</v>
      </c>
    </row>
    <row r="16669" spans="6:7">
      <c r="F16669">
        <v>49254084</v>
      </c>
      <c r="G16669" t="s">
        <v>16669</v>
      </c>
    </row>
    <row r="16670" spans="6:7">
      <c r="F16670">
        <v>459378381</v>
      </c>
      <c r="G16670" t="s">
        <v>16670</v>
      </c>
    </row>
    <row r="16671" spans="6:7">
      <c r="F16671">
        <v>49254095</v>
      </c>
      <c r="G16671" t="s">
        <v>16671</v>
      </c>
    </row>
    <row r="16672" spans="6:7">
      <c r="F16672">
        <v>49188560</v>
      </c>
      <c r="G16672" t="s">
        <v>16672</v>
      </c>
    </row>
    <row r="16673" spans="6:7">
      <c r="F16673">
        <v>459378385</v>
      </c>
      <c r="G16673" t="s">
        <v>16673</v>
      </c>
    </row>
    <row r="16674" spans="6:7">
      <c r="F16674">
        <v>459378386</v>
      </c>
      <c r="G16674" t="s">
        <v>16674</v>
      </c>
    </row>
    <row r="16675" spans="6:7">
      <c r="F16675">
        <v>49581779</v>
      </c>
      <c r="G16675" t="s">
        <v>16675</v>
      </c>
    </row>
    <row r="16676" spans="6:7">
      <c r="F16676">
        <v>459378388</v>
      </c>
      <c r="G16676" t="s">
        <v>16676</v>
      </c>
    </row>
    <row r="16677" spans="6:7">
      <c r="F16677">
        <v>49581781</v>
      </c>
      <c r="G16677" t="s">
        <v>16677</v>
      </c>
    </row>
    <row r="16678" spans="6:7">
      <c r="F16678">
        <v>49581782</v>
      </c>
      <c r="G16678" t="s">
        <v>16678</v>
      </c>
    </row>
    <row r="16679" spans="6:7">
      <c r="F16679">
        <v>49254106</v>
      </c>
      <c r="G16679" t="s">
        <v>16679</v>
      </c>
    </row>
    <row r="16680" spans="6:7">
      <c r="F16680">
        <v>49450721</v>
      </c>
      <c r="G16680" t="s">
        <v>16680</v>
      </c>
    </row>
    <row r="16681" spans="6:7">
      <c r="F16681">
        <v>49254113</v>
      </c>
      <c r="G16681" t="s">
        <v>16681</v>
      </c>
    </row>
    <row r="16682" spans="6:7">
      <c r="F16682">
        <v>49647330</v>
      </c>
      <c r="G16682" t="s">
        <v>16682</v>
      </c>
    </row>
    <row r="16683" spans="6:7">
      <c r="F16683">
        <v>49188580</v>
      </c>
      <c r="G16683" t="s">
        <v>16683</v>
      </c>
    </row>
    <row r="16684" spans="6:7">
      <c r="F16684">
        <v>49254118</v>
      </c>
      <c r="G16684" t="s">
        <v>16684</v>
      </c>
    </row>
    <row r="16685" spans="6:7">
      <c r="F16685">
        <v>49450727</v>
      </c>
      <c r="G16685" t="s">
        <v>16685</v>
      </c>
    </row>
    <row r="16686" spans="6:7">
      <c r="F16686">
        <v>49647334</v>
      </c>
      <c r="G16686" t="s">
        <v>16686</v>
      </c>
    </row>
    <row r="16687" spans="6:7">
      <c r="F16687">
        <v>49254120</v>
      </c>
      <c r="G16687" t="s">
        <v>16687</v>
      </c>
    </row>
    <row r="16688" spans="6:7">
      <c r="F16688">
        <v>49254124</v>
      </c>
      <c r="G16688" t="s">
        <v>16688</v>
      </c>
    </row>
    <row r="16689" spans="6:7">
      <c r="F16689">
        <v>49123057</v>
      </c>
      <c r="G16689" t="s">
        <v>16689</v>
      </c>
    </row>
    <row r="16690" spans="6:7">
      <c r="F16690">
        <v>49123058</v>
      </c>
      <c r="G16690" t="s">
        <v>16690</v>
      </c>
    </row>
    <row r="16691" spans="6:7">
      <c r="F16691">
        <v>49123059</v>
      </c>
      <c r="G16691" t="s">
        <v>16691</v>
      </c>
    </row>
    <row r="16692" spans="6:7">
      <c r="F16692">
        <v>49254139</v>
      </c>
      <c r="G16692" t="s">
        <v>16692</v>
      </c>
    </row>
    <row r="16693" spans="6:7">
      <c r="F16693">
        <v>49254141</v>
      </c>
      <c r="G16693" t="s">
        <v>16693</v>
      </c>
    </row>
    <row r="16694" spans="6:7">
      <c r="F16694">
        <v>49254142</v>
      </c>
      <c r="G16694" t="s">
        <v>16694</v>
      </c>
    </row>
    <row r="16695" spans="6:7">
      <c r="F16695">
        <v>49254145</v>
      </c>
      <c r="G16695" t="s">
        <v>16695</v>
      </c>
    </row>
    <row r="16696" spans="6:7">
      <c r="F16696">
        <v>49647363</v>
      </c>
      <c r="G16696" t="s">
        <v>16696</v>
      </c>
    </row>
    <row r="16697" spans="6:7">
      <c r="F16697">
        <v>49254154</v>
      </c>
      <c r="G16697" t="s">
        <v>16697</v>
      </c>
    </row>
    <row r="16698" spans="6:7">
      <c r="F16698">
        <v>49647374</v>
      </c>
      <c r="G16698" t="s">
        <v>16698</v>
      </c>
    </row>
    <row r="16699" spans="6:7">
      <c r="F16699">
        <v>49319697</v>
      </c>
      <c r="G16699" t="s">
        <v>16699</v>
      </c>
    </row>
    <row r="16700" spans="6:7">
      <c r="F16700">
        <v>49254161</v>
      </c>
      <c r="G16700" t="s">
        <v>16700</v>
      </c>
    </row>
    <row r="16701" spans="6:7">
      <c r="F16701">
        <v>48992018</v>
      </c>
      <c r="G16701" t="s">
        <v>16701</v>
      </c>
    </row>
    <row r="16702" spans="6:7">
      <c r="F16702">
        <v>48992019</v>
      </c>
      <c r="G16702" t="s">
        <v>16702</v>
      </c>
    </row>
    <row r="16703" spans="6:7">
      <c r="F16703">
        <v>48992020</v>
      </c>
      <c r="G16703" t="s">
        <v>16703</v>
      </c>
    </row>
    <row r="16704" spans="6:7">
      <c r="F16704">
        <v>459378454</v>
      </c>
      <c r="G16704" t="s">
        <v>16704</v>
      </c>
    </row>
    <row r="16705" spans="6:7">
      <c r="F16705">
        <v>49319705</v>
      </c>
      <c r="G16705" t="s">
        <v>16705</v>
      </c>
    </row>
    <row r="16706" spans="6:7">
      <c r="F16706">
        <v>49254170</v>
      </c>
      <c r="G16706" t="s">
        <v>16706</v>
      </c>
    </row>
    <row r="16707" spans="6:7">
      <c r="F16707">
        <v>459378459</v>
      </c>
      <c r="G16707" t="s">
        <v>16707</v>
      </c>
    </row>
    <row r="16708" spans="6:7">
      <c r="F16708">
        <v>49254172</v>
      </c>
      <c r="G16708" t="s">
        <v>16708</v>
      </c>
    </row>
    <row r="16709" spans="6:7">
      <c r="F16709">
        <v>459378464</v>
      </c>
      <c r="G16709" t="s">
        <v>16709</v>
      </c>
    </row>
    <row r="16710" spans="6:7">
      <c r="F16710">
        <v>49123107</v>
      </c>
      <c r="G16710" t="s">
        <v>16710</v>
      </c>
    </row>
    <row r="16711" spans="6:7">
      <c r="F16711">
        <v>49123108</v>
      </c>
      <c r="G16711" t="s">
        <v>16711</v>
      </c>
    </row>
    <row r="16712" spans="6:7">
      <c r="F16712">
        <v>49319719</v>
      </c>
      <c r="G16712" t="s">
        <v>16712</v>
      </c>
    </row>
    <row r="16713" spans="6:7">
      <c r="F16713">
        <v>49123111</v>
      </c>
      <c r="G16713" t="s">
        <v>16713</v>
      </c>
    </row>
    <row r="16714" spans="6:7">
      <c r="F16714">
        <v>459378472</v>
      </c>
      <c r="G16714" t="s">
        <v>16714</v>
      </c>
    </row>
    <row r="16715" spans="6:7">
      <c r="F16715">
        <v>49123117</v>
      </c>
      <c r="G16715" t="s">
        <v>16715</v>
      </c>
    </row>
    <row r="16716" spans="6:7">
      <c r="F16716">
        <v>49581871</v>
      </c>
      <c r="G16716" t="s">
        <v>16716</v>
      </c>
    </row>
    <row r="16717" spans="6:7">
      <c r="F16717">
        <v>49581872</v>
      </c>
      <c r="G16717" t="s">
        <v>16717</v>
      </c>
    </row>
    <row r="16718" spans="6:7">
      <c r="F16718">
        <v>49123120</v>
      </c>
      <c r="G16718" t="s">
        <v>16718</v>
      </c>
    </row>
    <row r="16719" spans="6:7">
      <c r="F16719">
        <v>49254192</v>
      </c>
      <c r="G16719" t="s">
        <v>16719</v>
      </c>
    </row>
    <row r="16720" spans="6:7">
      <c r="F16720">
        <v>49123122</v>
      </c>
      <c r="G16720" t="s">
        <v>16720</v>
      </c>
    </row>
    <row r="16721" spans="6:7">
      <c r="F16721">
        <v>49123123</v>
      </c>
      <c r="G16721" t="s">
        <v>16721</v>
      </c>
    </row>
    <row r="16722" spans="6:7">
      <c r="F16722">
        <v>49254194</v>
      </c>
      <c r="G16722" t="s">
        <v>16722</v>
      </c>
    </row>
    <row r="16723" spans="6:7">
      <c r="F16723">
        <v>60657467</v>
      </c>
      <c r="G16723" t="s">
        <v>16723</v>
      </c>
    </row>
    <row r="16724" spans="6:7">
      <c r="F16724">
        <v>49385278</v>
      </c>
      <c r="G16724" t="s">
        <v>16724</v>
      </c>
    </row>
    <row r="16725" spans="6:7">
      <c r="F16725">
        <v>49254214</v>
      </c>
      <c r="G16725" t="s">
        <v>16725</v>
      </c>
    </row>
    <row r="16726" spans="6:7">
      <c r="F16726">
        <v>49123143</v>
      </c>
      <c r="G16726" t="s">
        <v>16726</v>
      </c>
    </row>
    <row r="16727" spans="6:7">
      <c r="F16727">
        <v>49123144</v>
      </c>
      <c r="G16727" t="s">
        <v>16727</v>
      </c>
    </row>
    <row r="16728" spans="6:7">
      <c r="F16728">
        <v>49123145</v>
      </c>
      <c r="G16728" t="s">
        <v>16728</v>
      </c>
    </row>
    <row r="16729" spans="6:7">
      <c r="F16729">
        <v>49254218</v>
      </c>
      <c r="G16729" t="s">
        <v>16729</v>
      </c>
    </row>
    <row r="16730" spans="6:7">
      <c r="F16730">
        <v>4198141773</v>
      </c>
      <c r="G16730" t="s">
        <v>16730</v>
      </c>
    </row>
    <row r="16731" spans="6:7">
      <c r="F16731">
        <v>49123149</v>
      </c>
      <c r="G16731" t="s">
        <v>16731</v>
      </c>
    </row>
    <row r="16732" spans="6:7">
      <c r="F16732">
        <v>4198141776</v>
      </c>
      <c r="G16732" t="s">
        <v>16732</v>
      </c>
    </row>
    <row r="16733" spans="6:7">
      <c r="F16733">
        <v>49123152</v>
      </c>
      <c r="G16733" t="s">
        <v>16733</v>
      </c>
    </row>
    <row r="16734" spans="6:7">
      <c r="F16734">
        <v>49123158</v>
      </c>
      <c r="G16734" t="s">
        <v>16734</v>
      </c>
    </row>
    <row r="16735" spans="6:7">
      <c r="F16735">
        <v>49123159</v>
      </c>
      <c r="G16735" t="s">
        <v>16735</v>
      </c>
    </row>
    <row r="16736" spans="6:7">
      <c r="F16736">
        <v>48861020</v>
      </c>
      <c r="G16736" t="s">
        <v>16736</v>
      </c>
    </row>
    <row r="16737" spans="6:7">
      <c r="F16737">
        <v>1702137693</v>
      </c>
      <c r="G16737" t="s">
        <v>16737</v>
      </c>
    </row>
    <row r="16738" spans="6:7">
      <c r="F16738">
        <v>49450846</v>
      </c>
      <c r="G16738" t="s">
        <v>16738</v>
      </c>
    </row>
    <row r="16739" spans="6:7">
      <c r="F16739">
        <v>49123166</v>
      </c>
      <c r="G16739" t="s">
        <v>16739</v>
      </c>
    </row>
    <row r="16740" spans="6:7">
      <c r="F16740">
        <v>49123167</v>
      </c>
      <c r="G16740" t="s">
        <v>16740</v>
      </c>
    </row>
    <row r="16741" spans="6:7">
      <c r="F16741">
        <v>49123169</v>
      </c>
      <c r="G16741" t="s">
        <v>16741</v>
      </c>
    </row>
    <row r="16742" spans="6:7">
      <c r="F16742">
        <v>49123172</v>
      </c>
      <c r="G16742" t="s">
        <v>16742</v>
      </c>
    </row>
    <row r="16743" spans="6:7">
      <c r="F16743">
        <v>49319781</v>
      </c>
      <c r="G16743" t="s">
        <v>16743</v>
      </c>
    </row>
    <row r="16744" spans="6:7">
      <c r="F16744">
        <v>49319782</v>
      </c>
      <c r="G16744" t="s">
        <v>16744</v>
      </c>
    </row>
    <row r="16745" spans="6:7">
      <c r="F16745">
        <v>49123177</v>
      </c>
      <c r="G16745" t="s">
        <v>16745</v>
      </c>
    </row>
    <row r="16746" spans="6:7">
      <c r="F16746">
        <v>49319786</v>
      </c>
      <c r="G16746" t="s">
        <v>16746</v>
      </c>
    </row>
    <row r="16747" spans="6:7">
      <c r="F16747">
        <v>49123187</v>
      </c>
      <c r="G16747" t="s">
        <v>16747</v>
      </c>
    </row>
    <row r="16748" spans="6:7">
      <c r="F16748">
        <v>49123190</v>
      </c>
      <c r="G16748" t="s">
        <v>16748</v>
      </c>
    </row>
    <row r="16749" spans="6:7">
      <c r="F16749">
        <v>49123191</v>
      </c>
      <c r="G16749" t="s">
        <v>16749</v>
      </c>
    </row>
    <row r="16750" spans="6:7">
      <c r="F16750">
        <v>49123214</v>
      </c>
      <c r="G16750" t="s">
        <v>16750</v>
      </c>
    </row>
    <row r="16751" spans="6:7">
      <c r="F16751">
        <v>49450895</v>
      </c>
      <c r="G16751" t="s">
        <v>16751</v>
      </c>
    </row>
    <row r="16752" spans="6:7">
      <c r="F16752">
        <v>49581968</v>
      </c>
      <c r="G16752" t="s">
        <v>16752</v>
      </c>
    </row>
    <row r="16753" spans="6:7">
      <c r="F16753">
        <v>49123217</v>
      </c>
      <c r="G16753" t="s">
        <v>16753</v>
      </c>
    </row>
    <row r="16754" spans="6:7">
      <c r="F16754">
        <v>49123219</v>
      </c>
      <c r="G16754" t="s">
        <v>16754</v>
      </c>
    </row>
    <row r="16755" spans="6:7">
      <c r="F16755">
        <v>49319831</v>
      </c>
      <c r="G16755" t="s">
        <v>16755</v>
      </c>
    </row>
    <row r="16756" spans="6:7">
      <c r="F16756">
        <v>49123227</v>
      </c>
      <c r="G16756" t="s">
        <v>16756</v>
      </c>
    </row>
    <row r="16757" spans="6:7">
      <c r="F16757">
        <v>49123230</v>
      </c>
      <c r="G16757" t="s">
        <v>16757</v>
      </c>
    </row>
    <row r="16758" spans="6:7">
      <c r="F16758">
        <v>49123243</v>
      </c>
      <c r="G16758" t="s">
        <v>16758</v>
      </c>
    </row>
    <row r="16759" spans="6:7">
      <c r="F16759">
        <v>49123249</v>
      </c>
      <c r="G16759" t="s">
        <v>16759</v>
      </c>
    </row>
    <row r="16760" spans="6:7">
      <c r="F16760">
        <v>49778609</v>
      </c>
      <c r="G16760" t="s">
        <v>16760</v>
      </c>
    </row>
    <row r="16761" spans="6:7">
      <c r="F16761">
        <v>49516469</v>
      </c>
      <c r="G16761" t="s">
        <v>16761</v>
      </c>
    </row>
    <row r="16762" spans="6:7">
      <c r="F16762">
        <v>1663864758</v>
      </c>
      <c r="G16762" t="s">
        <v>16762</v>
      </c>
    </row>
    <row r="16763" spans="6:7">
      <c r="F16763">
        <v>49385397</v>
      </c>
      <c r="G16763" t="s">
        <v>16763</v>
      </c>
    </row>
    <row r="16764" spans="6:7">
      <c r="F16764">
        <v>49188792</v>
      </c>
      <c r="G16764" t="s">
        <v>16764</v>
      </c>
    </row>
    <row r="16765" spans="6:7">
      <c r="F16765">
        <v>49385398</v>
      </c>
      <c r="G16765" t="s">
        <v>16765</v>
      </c>
    </row>
    <row r="16766" spans="6:7">
      <c r="F16766">
        <v>49385401</v>
      </c>
      <c r="G16766" t="s">
        <v>16766</v>
      </c>
    </row>
    <row r="16767" spans="6:7">
      <c r="F16767">
        <v>49516474</v>
      </c>
      <c r="G16767" t="s">
        <v>16767</v>
      </c>
    </row>
    <row r="16768" spans="6:7">
      <c r="F16768">
        <v>49123257</v>
      </c>
      <c r="G16768" t="s">
        <v>16768</v>
      </c>
    </row>
    <row r="16769" spans="6:7">
      <c r="F16769">
        <v>49188797</v>
      </c>
      <c r="G16769" t="s">
        <v>16769</v>
      </c>
    </row>
    <row r="16770" spans="6:7">
      <c r="F16770">
        <v>49123258</v>
      </c>
      <c r="G16770" t="s">
        <v>16770</v>
      </c>
    </row>
    <row r="16771" spans="6:7">
      <c r="F16771">
        <v>49123263</v>
      </c>
      <c r="G16771" t="s">
        <v>16771</v>
      </c>
    </row>
    <row r="16772" spans="6:7">
      <c r="F16772">
        <v>49188800</v>
      </c>
      <c r="G16772" t="s">
        <v>16772</v>
      </c>
    </row>
    <row r="16773" spans="6:7">
      <c r="F16773">
        <v>49057729</v>
      </c>
      <c r="G16773" t="s">
        <v>16773</v>
      </c>
    </row>
    <row r="16774" spans="6:7">
      <c r="F16774">
        <v>49057730</v>
      </c>
      <c r="G16774" t="s">
        <v>16774</v>
      </c>
    </row>
    <row r="16775" spans="6:7">
      <c r="F16775">
        <v>49057731</v>
      </c>
      <c r="G16775" t="s">
        <v>16775</v>
      </c>
    </row>
    <row r="16776" spans="6:7">
      <c r="F16776">
        <v>49188802</v>
      </c>
      <c r="G16776" t="s">
        <v>16776</v>
      </c>
    </row>
    <row r="16777" spans="6:7">
      <c r="F16777">
        <v>49385407</v>
      </c>
      <c r="G16777" t="s">
        <v>16777</v>
      </c>
    </row>
    <row r="16778" spans="6:7">
      <c r="F16778">
        <v>49057734</v>
      </c>
      <c r="G16778" t="s">
        <v>16778</v>
      </c>
    </row>
    <row r="16779" spans="6:7">
      <c r="F16779">
        <v>49516483</v>
      </c>
      <c r="G16779" t="s">
        <v>16779</v>
      </c>
    </row>
    <row r="16780" spans="6:7">
      <c r="F16780">
        <v>49188808</v>
      </c>
      <c r="G16780" t="s">
        <v>16780</v>
      </c>
    </row>
    <row r="16781" spans="6:7">
      <c r="F16781">
        <v>49778627</v>
      </c>
      <c r="G16781" t="s">
        <v>16781</v>
      </c>
    </row>
    <row r="16782" spans="6:7">
      <c r="F16782">
        <v>49188810</v>
      </c>
      <c r="G16782" t="s">
        <v>16782</v>
      </c>
    </row>
    <row r="16783" spans="6:7">
      <c r="F16783">
        <v>49516491</v>
      </c>
      <c r="G16783" t="s">
        <v>16783</v>
      </c>
    </row>
    <row r="16784" spans="6:7">
      <c r="F16784">
        <v>49188814</v>
      </c>
      <c r="G16784" t="s">
        <v>16784</v>
      </c>
    </row>
    <row r="16785" spans="6:7">
      <c r="F16785">
        <v>3618213839</v>
      </c>
      <c r="G16785" t="s">
        <v>16785</v>
      </c>
    </row>
    <row r="16786" spans="6:7">
      <c r="F16786">
        <v>49516503</v>
      </c>
      <c r="G16786" t="s">
        <v>16786</v>
      </c>
    </row>
    <row r="16787" spans="6:7">
      <c r="F16787">
        <v>49516504</v>
      </c>
      <c r="G16787" t="s">
        <v>16787</v>
      </c>
    </row>
    <row r="16788" spans="6:7">
      <c r="F16788">
        <v>49254360</v>
      </c>
      <c r="G16788" t="s">
        <v>16788</v>
      </c>
    </row>
    <row r="16789" spans="6:7">
      <c r="F16789">
        <v>49516506</v>
      </c>
      <c r="G16789" t="s">
        <v>16789</v>
      </c>
    </row>
    <row r="16790" spans="6:7">
      <c r="F16790">
        <v>49647590</v>
      </c>
      <c r="G16790" t="s">
        <v>16790</v>
      </c>
    </row>
    <row r="16791" spans="6:7">
      <c r="F16791">
        <v>49319912</v>
      </c>
      <c r="G16791" t="s">
        <v>16791</v>
      </c>
    </row>
    <row r="16792" spans="6:7">
      <c r="F16792">
        <v>48992238</v>
      </c>
      <c r="G16792" t="s">
        <v>16792</v>
      </c>
    </row>
    <row r="16793" spans="6:7">
      <c r="F16793">
        <v>48992239</v>
      </c>
      <c r="G16793" t="s">
        <v>16793</v>
      </c>
    </row>
    <row r="16794" spans="6:7">
      <c r="F16794">
        <v>49319924</v>
      </c>
      <c r="G16794" t="s">
        <v>16794</v>
      </c>
    </row>
    <row r="16795" spans="6:7">
      <c r="F16795">
        <v>49123322</v>
      </c>
      <c r="G16795" t="s">
        <v>16795</v>
      </c>
    </row>
    <row r="16796" spans="6:7">
      <c r="F16796">
        <v>4776235002</v>
      </c>
      <c r="G16796" t="s">
        <v>16796</v>
      </c>
    </row>
    <row r="16797" spans="6:7">
      <c r="F16797">
        <v>4776235004</v>
      </c>
      <c r="G16797" t="s">
        <v>16797</v>
      </c>
    </row>
    <row r="16798" spans="6:7">
      <c r="F16798">
        <v>49123326</v>
      </c>
      <c r="G16798" t="s">
        <v>16798</v>
      </c>
    </row>
    <row r="16799" spans="6:7">
      <c r="F16799">
        <v>49319935</v>
      </c>
      <c r="G16799" t="s">
        <v>16799</v>
      </c>
    </row>
    <row r="16800" spans="6:7">
      <c r="F16800">
        <v>49778687</v>
      </c>
      <c r="G16800" t="s">
        <v>16800</v>
      </c>
    </row>
    <row r="16801" spans="6:7">
      <c r="F16801">
        <v>49647618</v>
      </c>
      <c r="G16801" t="s">
        <v>16801</v>
      </c>
    </row>
    <row r="16802" spans="6:7">
      <c r="F16802">
        <v>49647622</v>
      </c>
      <c r="G16802" t="s">
        <v>16802</v>
      </c>
    </row>
    <row r="16803" spans="6:7">
      <c r="F16803">
        <v>49647628</v>
      </c>
      <c r="G16803" t="s">
        <v>16803</v>
      </c>
    </row>
    <row r="16804" spans="6:7">
      <c r="F16804">
        <v>4619276303</v>
      </c>
      <c r="G16804" t="s">
        <v>16804</v>
      </c>
    </row>
    <row r="16805" spans="6:7">
      <c r="F16805">
        <v>4619276304</v>
      </c>
      <c r="G16805" t="s">
        <v>16805</v>
      </c>
    </row>
    <row r="16806" spans="6:7">
      <c r="F16806">
        <v>49123347</v>
      </c>
      <c r="G16806" t="s">
        <v>16806</v>
      </c>
    </row>
    <row r="16807" spans="6:7">
      <c r="F16807">
        <v>49123348</v>
      </c>
      <c r="G16807" t="s">
        <v>16807</v>
      </c>
    </row>
    <row r="16808" spans="6:7">
      <c r="F16808">
        <v>49123349</v>
      </c>
      <c r="G16808" t="s">
        <v>16808</v>
      </c>
    </row>
    <row r="16809" spans="6:7">
      <c r="F16809">
        <v>49123350</v>
      </c>
      <c r="G16809" t="s">
        <v>16809</v>
      </c>
    </row>
    <row r="16810" spans="6:7">
      <c r="F16810">
        <v>49123351</v>
      </c>
      <c r="G16810" t="s">
        <v>16810</v>
      </c>
    </row>
    <row r="16811" spans="6:7">
      <c r="F16811">
        <v>4619276312</v>
      </c>
      <c r="G16811" t="s">
        <v>16811</v>
      </c>
    </row>
    <row r="16812" spans="6:7">
      <c r="F16812">
        <v>4619276313</v>
      </c>
      <c r="G16812" t="s">
        <v>16812</v>
      </c>
    </row>
    <row r="16813" spans="6:7">
      <c r="F16813">
        <v>49123361</v>
      </c>
      <c r="G16813" t="s">
        <v>16813</v>
      </c>
    </row>
    <row r="16814" spans="6:7">
      <c r="F16814">
        <v>49385506</v>
      </c>
      <c r="G16814" t="s">
        <v>16814</v>
      </c>
    </row>
    <row r="16815" spans="6:7">
      <c r="F16815">
        <v>49123364</v>
      </c>
      <c r="G16815" t="s">
        <v>16815</v>
      </c>
    </row>
    <row r="16816" spans="6:7">
      <c r="F16816">
        <v>49319973</v>
      </c>
      <c r="G16816" t="s">
        <v>16816</v>
      </c>
    </row>
    <row r="16817" spans="6:7">
      <c r="F16817">
        <v>49123365</v>
      </c>
      <c r="G16817" t="s">
        <v>16817</v>
      </c>
    </row>
    <row r="16818" spans="6:7">
      <c r="F16818">
        <v>49385510</v>
      </c>
      <c r="G16818" t="s">
        <v>16818</v>
      </c>
    </row>
    <row r="16819" spans="6:7">
      <c r="F16819">
        <v>48861229</v>
      </c>
      <c r="G16819" t="s">
        <v>16819</v>
      </c>
    </row>
    <row r="16820" spans="6:7">
      <c r="F16820">
        <v>49451055</v>
      </c>
      <c r="G16820" t="s">
        <v>16820</v>
      </c>
    </row>
    <row r="16821" spans="6:7">
      <c r="F16821">
        <v>48861231</v>
      </c>
      <c r="G16821" t="s">
        <v>16821</v>
      </c>
    </row>
    <row r="16822" spans="6:7">
      <c r="F16822">
        <v>49123376</v>
      </c>
      <c r="G16822" t="s">
        <v>16822</v>
      </c>
    </row>
    <row r="16823" spans="6:7">
      <c r="F16823">
        <v>49123379</v>
      </c>
      <c r="G16823" t="s">
        <v>16823</v>
      </c>
    </row>
    <row r="16824" spans="6:7">
      <c r="F16824">
        <v>49123380</v>
      </c>
      <c r="G16824" t="s">
        <v>16824</v>
      </c>
    </row>
    <row r="16825" spans="6:7">
      <c r="F16825">
        <v>49123381</v>
      </c>
      <c r="G16825" t="s">
        <v>16825</v>
      </c>
    </row>
    <row r="16826" spans="6:7">
      <c r="F16826">
        <v>49451062</v>
      </c>
      <c r="G16826" t="s">
        <v>16826</v>
      </c>
    </row>
    <row r="16827" spans="6:7">
      <c r="F16827">
        <v>49647670</v>
      </c>
      <c r="G16827" t="s">
        <v>16827</v>
      </c>
    </row>
    <row r="16828" spans="6:7">
      <c r="F16828">
        <v>49123383</v>
      </c>
      <c r="G16828" t="s">
        <v>16828</v>
      </c>
    </row>
    <row r="16829" spans="6:7">
      <c r="F16829">
        <v>49451066</v>
      </c>
      <c r="G16829" t="s">
        <v>16829</v>
      </c>
    </row>
    <row r="16830" spans="6:7">
      <c r="F16830">
        <v>49647676</v>
      </c>
      <c r="G16830" t="s">
        <v>16830</v>
      </c>
    </row>
    <row r="16831" spans="6:7">
      <c r="F16831">
        <v>49451074</v>
      </c>
      <c r="G16831" t="s">
        <v>16831</v>
      </c>
    </row>
    <row r="16832" spans="6:7">
      <c r="F16832">
        <v>49057859</v>
      </c>
      <c r="G16832" t="s">
        <v>16832</v>
      </c>
    </row>
    <row r="16833" spans="6:7">
      <c r="F16833">
        <v>49647684</v>
      </c>
      <c r="G16833" t="s">
        <v>16833</v>
      </c>
    </row>
    <row r="16834" spans="6:7">
      <c r="F16834">
        <v>49057863</v>
      </c>
      <c r="G16834" t="s">
        <v>16834</v>
      </c>
    </row>
    <row r="16835" spans="6:7">
      <c r="F16835">
        <v>49057866</v>
      </c>
      <c r="G16835" t="s">
        <v>16835</v>
      </c>
    </row>
    <row r="16836" spans="6:7">
      <c r="F16836">
        <v>49057876</v>
      </c>
      <c r="G16836" t="s">
        <v>16836</v>
      </c>
    </row>
    <row r="16837" spans="6:7">
      <c r="F16837">
        <v>49057877</v>
      </c>
      <c r="G16837" t="s">
        <v>16837</v>
      </c>
    </row>
    <row r="16838" spans="6:7">
      <c r="F16838">
        <v>49057880</v>
      </c>
      <c r="G16838" t="s">
        <v>16838</v>
      </c>
    </row>
    <row r="16839" spans="6:7">
      <c r="F16839">
        <v>49057885</v>
      </c>
      <c r="G16839" t="s">
        <v>16839</v>
      </c>
    </row>
    <row r="16840" spans="6:7">
      <c r="F16840">
        <v>49123421</v>
      </c>
      <c r="G16840" t="s">
        <v>16840</v>
      </c>
    </row>
    <row r="16841" spans="6:7">
      <c r="F16841">
        <v>49385566</v>
      </c>
      <c r="G16841" t="s">
        <v>16841</v>
      </c>
    </row>
    <row r="16842" spans="6:7">
      <c r="F16842">
        <v>49123422</v>
      </c>
      <c r="G16842" t="s">
        <v>16842</v>
      </c>
    </row>
    <row r="16843" spans="6:7">
      <c r="F16843">
        <v>49057889</v>
      </c>
      <c r="G16843" t="s">
        <v>16843</v>
      </c>
    </row>
    <row r="16844" spans="6:7">
      <c r="F16844">
        <v>49385568</v>
      </c>
      <c r="G16844" t="s">
        <v>16844</v>
      </c>
    </row>
    <row r="16845" spans="6:7">
      <c r="F16845">
        <v>49123428</v>
      </c>
      <c r="G16845" t="s">
        <v>16845</v>
      </c>
    </row>
    <row r="16846" spans="6:7">
      <c r="F16846">
        <v>49385573</v>
      </c>
      <c r="G16846" t="s">
        <v>16846</v>
      </c>
    </row>
    <row r="16847" spans="6:7">
      <c r="F16847">
        <v>49385575</v>
      </c>
      <c r="G16847" t="s">
        <v>16847</v>
      </c>
    </row>
    <row r="16848" spans="6:7">
      <c r="F16848">
        <v>49582186</v>
      </c>
      <c r="G16848" t="s">
        <v>16848</v>
      </c>
    </row>
    <row r="16849" spans="6:7">
      <c r="F16849">
        <v>49451117</v>
      </c>
      <c r="G16849" t="s">
        <v>16849</v>
      </c>
    </row>
    <row r="16850" spans="6:7">
      <c r="F16850">
        <v>49582190</v>
      </c>
      <c r="G16850" t="s">
        <v>16850</v>
      </c>
    </row>
    <row r="16851" spans="6:7">
      <c r="F16851">
        <v>49582189</v>
      </c>
      <c r="G16851" t="s">
        <v>16851</v>
      </c>
    </row>
    <row r="16852" spans="6:7">
      <c r="F16852">
        <v>49123437</v>
      </c>
      <c r="G16852" t="s">
        <v>16852</v>
      </c>
    </row>
    <row r="16853" spans="6:7">
      <c r="F16853">
        <v>3627782254</v>
      </c>
      <c r="G16853" t="s">
        <v>16853</v>
      </c>
    </row>
    <row r="16854" spans="6:7">
      <c r="F16854">
        <v>49123438</v>
      </c>
      <c r="G16854" t="s">
        <v>16854</v>
      </c>
    </row>
    <row r="16855" spans="6:7">
      <c r="F16855">
        <v>49123440</v>
      </c>
      <c r="G16855" t="s">
        <v>16855</v>
      </c>
    </row>
    <row r="16856" spans="6:7">
      <c r="F16856">
        <v>49123441</v>
      </c>
      <c r="G16856" t="s">
        <v>16856</v>
      </c>
    </row>
    <row r="16857" spans="6:7">
      <c r="F16857">
        <v>3627782260</v>
      </c>
      <c r="G16857" t="s">
        <v>16857</v>
      </c>
    </row>
    <row r="16858" spans="6:7">
      <c r="F16858">
        <v>48992372</v>
      </c>
      <c r="G16858" t="s">
        <v>16858</v>
      </c>
    </row>
    <row r="16859" spans="6:7">
      <c r="F16859">
        <v>49582209</v>
      </c>
      <c r="G16859" t="s">
        <v>16859</v>
      </c>
    </row>
    <row r="16860" spans="6:7">
      <c r="F16860">
        <v>49582216</v>
      </c>
      <c r="G16860" t="s">
        <v>16860</v>
      </c>
    </row>
    <row r="16861" spans="6:7">
      <c r="F16861">
        <v>49451149</v>
      </c>
      <c r="G16861" t="s">
        <v>16861</v>
      </c>
    </row>
    <row r="16862" spans="6:7">
      <c r="F16862">
        <v>49057933</v>
      </c>
      <c r="G16862" t="s">
        <v>16862</v>
      </c>
    </row>
    <row r="16863" spans="6:7">
      <c r="F16863">
        <v>49057934</v>
      </c>
      <c r="G16863" t="s">
        <v>16863</v>
      </c>
    </row>
    <row r="16864" spans="6:7">
      <c r="F16864">
        <v>49582227</v>
      </c>
      <c r="G16864" t="s">
        <v>16864</v>
      </c>
    </row>
    <row r="16865" spans="6:7">
      <c r="F16865">
        <v>49057946</v>
      </c>
      <c r="G16865" t="s">
        <v>16865</v>
      </c>
    </row>
    <row r="16866" spans="6:7">
      <c r="F16866">
        <v>49057947</v>
      </c>
      <c r="G16866" t="s">
        <v>16866</v>
      </c>
    </row>
    <row r="16867" spans="6:7">
      <c r="F16867">
        <v>2466156699</v>
      </c>
      <c r="G16867" t="s">
        <v>16867</v>
      </c>
    </row>
    <row r="16868" spans="6:7">
      <c r="F16868">
        <v>49647774</v>
      </c>
      <c r="G16868" t="s">
        <v>16868</v>
      </c>
    </row>
    <row r="16869" spans="6:7">
      <c r="F16869">
        <v>3590688931</v>
      </c>
      <c r="G16869" t="s">
        <v>16869</v>
      </c>
    </row>
    <row r="16870" spans="6:7">
      <c r="F16870">
        <v>49451172</v>
      </c>
      <c r="G16870" t="s">
        <v>16870</v>
      </c>
    </row>
    <row r="16871" spans="6:7">
      <c r="F16871">
        <v>1955958953</v>
      </c>
      <c r="G16871" t="s">
        <v>16871</v>
      </c>
    </row>
    <row r="16872" spans="6:7">
      <c r="F16872">
        <v>4357787818</v>
      </c>
      <c r="G16872" t="s">
        <v>16872</v>
      </c>
    </row>
    <row r="16873" spans="6:7">
      <c r="F16873">
        <v>4357787820</v>
      </c>
      <c r="G16873" t="s">
        <v>16873</v>
      </c>
    </row>
    <row r="16874" spans="6:7">
      <c r="F16874">
        <v>49451181</v>
      </c>
      <c r="G16874" t="s">
        <v>16874</v>
      </c>
    </row>
    <row r="16875" spans="6:7">
      <c r="F16875">
        <v>4612657333</v>
      </c>
      <c r="G16875" t="s">
        <v>16875</v>
      </c>
    </row>
    <row r="16876" spans="6:7">
      <c r="F16876">
        <v>1663865032</v>
      </c>
      <c r="G16876" t="s">
        <v>16876</v>
      </c>
    </row>
    <row r="16877" spans="6:7">
      <c r="F16877">
        <v>49123529</v>
      </c>
      <c r="G16877" t="s">
        <v>16877</v>
      </c>
    </row>
    <row r="16878" spans="6:7">
      <c r="F16878">
        <v>49123534</v>
      </c>
      <c r="G16878" t="s">
        <v>16878</v>
      </c>
    </row>
    <row r="16879" spans="6:7">
      <c r="F16879">
        <v>48992472</v>
      </c>
      <c r="G16879" t="s">
        <v>16879</v>
      </c>
    </row>
    <row r="16880" spans="6:7">
      <c r="F16880">
        <v>49189081</v>
      </c>
      <c r="G16880" t="s">
        <v>16880</v>
      </c>
    </row>
    <row r="16881" spans="6:7">
      <c r="F16881">
        <v>49320157</v>
      </c>
      <c r="G16881" t="s">
        <v>16881</v>
      </c>
    </row>
    <row r="16882" spans="6:7">
      <c r="F16882">
        <v>49320158</v>
      </c>
      <c r="G16882" t="s">
        <v>16882</v>
      </c>
    </row>
    <row r="16883" spans="6:7">
      <c r="F16883">
        <v>1955959008</v>
      </c>
      <c r="G16883" t="s">
        <v>16883</v>
      </c>
    </row>
    <row r="16884" spans="6:7">
      <c r="F16884">
        <v>49647840</v>
      </c>
      <c r="G16884" t="s">
        <v>16884</v>
      </c>
    </row>
    <row r="16885" spans="6:7">
      <c r="F16885">
        <v>1955959010</v>
      </c>
      <c r="G16885" t="s">
        <v>16885</v>
      </c>
    </row>
    <row r="16886" spans="6:7">
      <c r="F16886">
        <v>48992482</v>
      </c>
      <c r="G16886" t="s">
        <v>16886</v>
      </c>
    </row>
    <row r="16887" spans="6:7">
      <c r="F16887">
        <v>1955959014</v>
      </c>
      <c r="G16887" t="s">
        <v>16887</v>
      </c>
    </row>
    <row r="16888" spans="6:7">
      <c r="F16888">
        <v>49058025</v>
      </c>
      <c r="G16888" t="s">
        <v>16888</v>
      </c>
    </row>
    <row r="16889" spans="6:7">
      <c r="F16889">
        <v>5748330730</v>
      </c>
      <c r="G16889" t="s">
        <v>16889</v>
      </c>
    </row>
    <row r="16890" spans="6:7">
      <c r="F16890">
        <v>1930727661</v>
      </c>
      <c r="G16890" t="s">
        <v>16890</v>
      </c>
    </row>
    <row r="16891" spans="6:7">
      <c r="F16891">
        <v>49058031</v>
      </c>
      <c r="G16891" t="s">
        <v>16891</v>
      </c>
    </row>
    <row r="16892" spans="6:7">
      <c r="F16892">
        <v>49320178</v>
      </c>
      <c r="G16892" t="s">
        <v>16892</v>
      </c>
    </row>
    <row r="16893" spans="6:7">
      <c r="F16893">
        <v>49189106</v>
      </c>
      <c r="G16893" t="s">
        <v>16893</v>
      </c>
    </row>
    <row r="16894" spans="6:7">
      <c r="F16894">
        <v>49189108</v>
      </c>
      <c r="G16894" t="s">
        <v>16894</v>
      </c>
    </row>
    <row r="16895" spans="6:7">
      <c r="F16895">
        <v>49058037</v>
      </c>
      <c r="G16895" t="s">
        <v>16895</v>
      </c>
    </row>
    <row r="16896" spans="6:7">
      <c r="F16896">
        <v>49189110</v>
      </c>
      <c r="G16896" t="s">
        <v>16896</v>
      </c>
    </row>
    <row r="16897" spans="6:7">
      <c r="F16897">
        <v>49189115</v>
      </c>
      <c r="G16897" t="s">
        <v>16897</v>
      </c>
    </row>
    <row r="16898" spans="6:7">
      <c r="F16898">
        <v>49189117</v>
      </c>
      <c r="G16898" t="s">
        <v>16898</v>
      </c>
    </row>
    <row r="16899" spans="6:7">
      <c r="F16899">
        <v>49189118</v>
      </c>
      <c r="G16899" t="s">
        <v>16899</v>
      </c>
    </row>
    <row r="16900" spans="6:7">
      <c r="F16900">
        <v>49058049</v>
      </c>
      <c r="G16900" t="s">
        <v>16900</v>
      </c>
    </row>
    <row r="16901" spans="6:7">
      <c r="F16901">
        <v>49058052</v>
      </c>
      <c r="G16901" t="s">
        <v>16901</v>
      </c>
    </row>
    <row r="16902" spans="6:7">
      <c r="F16902">
        <v>49189125</v>
      </c>
      <c r="G16902" t="s">
        <v>16902</v>
      </c>
    </row>
    <row r="16903" spans="6:7">
      <c r="F16903">
        <v>49385734</v>
      </c>
      <c r="G16903" t="s">
        <v>16903</v>
      </c>
    </row>
    <row r="16904" spans="6:7">
      <c r="F16904">
        <v>49254662</v>
      </c>
      <c r="G16904" t="s">
        <v>16904</v>
      </c>
    </row>
    <row r="16905" spans="6:7">
      <c r="F16905">
        <v>49058056</v>
      </c>
      <c r="G16905" t="s">
        <v>16905</v>
      </c>
    </row>
    <row r="16906" spans="6:7">
      <c r="F16906">
        <v>49058057</v>
      </c>
      <c r="G16906" t="s">
        <v>16906</v>
      </c>
    </row>
    <row r="16907" spans="6:7">
      <c r="F16907">
        <v>49254664</v>
      </c>
      <c r="G16907" t="s">
        <v>16907</v>
      </c>
    </row>
    <row r="16908" spans="6:7">
      <c r="F16908">
        <v>49385738</v>
      </c>
      <c r="G16908" t="s">
        <v>16908</v>
      </c>
    </row>
    <row r="16909" spans="6:7">
      <c r="F16909">
        <v>49058060</v>
      </c>
      <c r="G16909" t="s">
        <v>16909</v>
      </c>
    </row>
    <row r="16910" spans="6:7">
      <c r="F16910">
        <v>49254667</v>
      </c>
      <c r="G16910" t="s">
        <v>16910</v>
      </c>
    </row>
    <row r="16911" spans="6:7">
      <c r="F16911">
        <v>49254666</v>
      </c>
      <c r="G16911" t="s">
        <v>16911</v>
      </c>
    </row>
    <row r="16912" spans="6:7">
      <c r="F16912">
        <v>49189135</v>
      </c>
      <c r="G16912" t="s">
        <v>16912</v>
      </c>
    </row>
    <row r="16913" spans="6:7">
      <c r="F16913">
        <v>49254669</v>
      </c>
      <c r="G16913" t="s">
        <v>16913</v>
      </c>
    </row>
    <row r="16914" spans="6:7">
      <c r="F16914">
        <v>49189137</v>
      </c>
      <c r="G16914" t="s">
        <v>16914</v>
      </c>
    </row>
    <row r="16915" spans="6:7">
      <c r="F16915">
        <v>49058066</v>
      </c>
      <c r="G16915" t="s">
        <v>16915</v>
      </c>
    </row>
    <row r="16916" spans="6:7">
      <c r="F16916">
        <v>49189139</v>
      </c>
      <c r="G16916" t="s">
        <v>16916</v>
      </c>
    </row>
    <row r="16917" spans="6:7">
      <c r="F16917">
        <v>3625816340</v>
      </c>
      <c r="G16917" t="s">
        <v>16917</v>
      </c>
    </row>
    <row r="16918" spans="6:7">
      <c r="F16918">
        <v>49058069</v>
      </c>
      <c r="G16918" t="s">
        <v>16918</v>
      </c>
    </row>
    <row r="16919" spans="6:7">
      <c r="F16919">
        <v>3625816341</v>
      </c>
      <c r="G16919" t="s">
        <v>16919</v>
      </c>
    </row>
    <row r="16920" spans="6:7">
      <c r="F16920">
        <v>3625816342</v>
      </c>
      <c r="G16920" t="s">
        <v>16920</v>
      </c>
    </row>
    <row r="16921" spans="6:7">
      <c r="F16921">
        <v>49254680</v>
      </c>
      <c r="G16921" t="s">
        <v>16921</v>
      </c>
    </row>
    <row r="16922" spans="6:7">
      <c r="F16922">
        <v>49058074</v>
      </c>
      <c r="G16922" t="s">
        <v>16922</v>
      </c>
    </row>
    <row r="16923" spans="6:7">
      <c r="F16923">
        <v>49058079</v>
      </c>
      <c r="G16923" t="s">
        <v>16923</v>
      </c>
    </row>
    <row r="16924" spans="6:7">
      <c r="F16924">
        <v>49058081</v>
      </c>
      <c r="G16924" t="s">
        <v>16924</v>
      </c>
    </row>
    <row r="16925" spans="6:7">
      <c r="F16925">
        <v>49058085</v>
      </c>
      <c r="G16925" t="s">
        <v>16925</v>
      </c>
    </row>
    <row r="16926" spans="6:7">
      <c r="F16926">
        <v>49189162</v>
      </c>
      <c r="G16926" t="s">
        <v>16926</v>
      </c>
    </row>
    <row r="16927" spans="6:7">
      <c r="F16927">
        <v>49189164</v>
      </c>
      <c r="G16927" t="s">
        <v>16927</v>
      </c>
    </row>
    <row r="16928" spans="6:7">
      <c r="F16928">
        <v>49058094</v>
      </c>
      <c r="G16928" t="s">
        <v>16928</v>
      </c>
    </row>
    <row r="16929" spans="6:7">
      <c r="F16929">
        <v>49058095</v>
      </c>
      <c r="G16929" t="s">
        <v>16929</v>
      </c>
    </row>
    <row r="16930" spans="6:7">
      <c r="F16930">
        <v>49189166</v>
      </c>
      <c r="G16930" t="s">
        <v>16930</v>
      </c>
    </row>
    <row r="16931" spans="6:7">
      <c r="F16931">
        <v>49189172</v>
      </c>
      <c r="G16931" t="s">
        <v>16931</v>
      </c>
    </row>
    <row r="16932" spans="6:7">
      <c r="F16932">
        <v>49058102</v>
      </c>
      <c r="G16932" t="s">
        <v>16932</v>
      </c>
    </row>
    <row r="16933" spans="6:7">
      <c r="F16933">
        <v>49516854</v>
      </c>
      <c r="G16933" t="s">
        <v>16933</v>
      </c>
    </row>
    <row r="16934" spans="6:7">
      <c r="F16934">
        <v>49058109</v>
      </c>
      <c r="G16934" t="s">
        <v>16934</v>
      </c>
    </row>
    <row r="16935" spans="6:7">
      <c r="F16935">
        <v>49451325</v>
      </c>
      <c r="G16935" t="s">
        <v>16935</v>
      </c>
    </row>
    <row r="16936" spans="6:7">
      <c r="F16936">
        <v>49058116</v>
      </c>
      <c r="G16936" t="s">
        <v>16936</v>
      </c>
    </row>
    <row r="16937" spans="6:7">
      <c r="F16937">
        <v>49058118</v>
      </c>
      <c r="G16937" t="s">
        <v>16937</v>
      </c>
    </row>
    <row r="16938" spans="6:7">
      <c r="F16938">
        <v>49058120</v>
      </c>
      <c r="G16938" t="s">
        <v>16938</v>
      </c>
    </row>
    <row r="16939" spans="6:7">
      <c r="F16939">
        <v>49058121</v>
      </c>
      <c r="G16939" t="s">
        <v>16939</v>
      </c>
    </row>
    <row r="16940" spans="6:7">
      <c r="F16940">
        <v>49058122</v>
      </c>
      <c r="G16940" t="s">
        <v>16940</v>
      </c>
    </row>
    <row r="16941" spans="6:7">
      <c r="F16941">
        <v>49058123</v>
      </c>
      <c r="G16941" t="s">
        <v>16941</v>
      </c>
    </row>
    <row r="16942" spans="6:7">
      <c r="F16942">
        <v>49058124</v>
      </c>
      <c r="G16942" t="s">
        <v>16942</v>
      </c>
    </row>
    <row r="16943" spans="6:7">
      <c r="F16943">
        <v>49058125</v>
      </c>
      <c r="G16943" t="s">
        <v>16943</v>
      </c>
    </row>
    <row r="16944" spans="6:7">
      <c r="F16944">
        <v>49713483</v>
      </c>
      <c r="G16944" t="s">
        <v>16944</v>
      </c>
    </row>
    <row r="16945" spans="6:7">
      <c r="F16945">
        <v>49385805</v>
      </c>
      <c r="G16945" t="s">
        <v>16945</v>
      </c>
    </row>
    <row r="16946" spans="6:7">
      <c r="F16946">
        <v>1930727763</v>
      </c>
      <c r="G16946" t="s">
        <v>16946</v>
      </c>
    </row>
    <row r="16947" spans="6:7">
      <c r="F16947">
        <v>1930727765</v>
      </c>
      <c r="G16947" t="s">
        <v>16947</v>
      </c>
    </row>
    <row r="16948" spans="6:7">
      <c r="F16948">
        <v>49123694</v>
      </c>
      <c r="G16948" t="s">
        <v>16948</v>
      </c>
    </row>
    <row r="16949" spans="6:7">
      <c r="F16949">
        <v>49516914</v>
      </c>
      <c r="G16949" t="s">
        <v>16949</v>
      </c>
    </row>
    <row r="16950" spans="6:7">
      <c r="F16950">
        <v>400527736</v>
      </c>
      <c r="G16950" t="s">
        <v>16950</v>
      </c>
    </row>
    <row r="16951" spans="6:7">
      <c r="F16951">
        <v>49779065</v>
      </c>
      <c r="G16951" t="s">
        <v>16951</v>
      </c>
    </row>
    <row r="16952" spans="6:7">
      <c r="F16952">
        <v>400527738</v>
      </c>
      <c r="G16952" t="s">
        <v>16952</v>
      </c>
    </row>
    <row r="16953" spans="6:7">
      <c r="F16953">
        <v>49779073</v>
      </c>
      <c r="G16953" t="s">
        <v>16953</v>
      </c>
    </row>
    <row r="16954" spans="6:7">
      <c r="F16954">
        <v>49713539</v>
      </c>
      <c r="G16954" t="s">
        <v>16954</v>
      </c>
    </row>
    <row r="16955" spans="6:7">
      <c r="F16955">
        <v>400527747</v>
      </c>
      <c r="G16955" t="s">
        <v>16955</v>
      </c>
    </row>
    <row r="16956" spans="6:7">
      <c r="F16956">
        <v>49779078</v>
      </c>
      <c r="G16956" t="s">
        <v>16956</v>
      </c>
    </row>
    <row r="16957" spans="6:7">
      <c r="F16957">
        <v>400527750</v>
      </c>
      <c r="G16957" t="s">
        <v>16957</v>
      </c>
    </row>
    <row r="16958" spans="6:7">
      <c r="F16958">
        <v>49123720</v>
      </c>
      <c r="G16958" t="s">
        <v>16958</v>
      </c>
    </row>
    <row r="16959" spans="6:7">
      <c r="F16959">
        <v>49123721</v>
      </c>
      <c r="G16959" t="s">
        <v>16959</v>
      </c>
    </row>
    <row r="16960" spans="6:7">
      <c r="F16960">
        <v>3832910224</v>
      </c>
      <c r="G16960" t="s">
        <v>16960</v>
      </c>
    </row>
    <row r="16961" spans="6:7">
      <c r="F16961">
        <v>3832910230</v>
      </c>
      <c r="G16961" t="s">
        <v>16961</v>
      </c>
    </row>
    <row r="16962" spans="6:7">
      <c r="F16962">
        <v>3832910231</v>
      </c>
      <c r="G16962" t="s">
        <v>16962</v>
      </c>
    </row>
    <row r="16963" spans="6:7">
      <c r="F16963">
        <v>49385882</v>
      </c>
      <c r="G16963" t="s">
        <v>16963</v>
      </c>
    </row>
    <row r="16964" spans="6:7">
      <c r="F16964">
        <v>49385884</v>
      </c>
      <c r="G16964" t="s">
        <v>16964</v>
      </c>
    </row>
    <row r="16965" spans="6:7">
      <c r="F16965">
        <v>3832910241</v>
      </c>
      <c r="G16965" t="s">
        <v>16965</v>
      </c>
    </row>
    <row r="16966" spans="6:7">
      <c r="F16966">
        <v>49451426</v>
      </c>
      <c r="G16966" t="s">
        <v>16966</v>
      </c>
    </row>
    <row r="16967" spans="6:7">
      <c r="F16967">
        <v>48861601</v>
      </c>
      <c r="G16967" t="s">
        <v>16967</v>
      </c>
    </row>
    <row r="16968" spans="6:7">
      <c r="F16968">
        <v>49123746</v>
      </c>
      <c r="G16968" t="s">
        <v>16968</v>
      </c>
    </row>
    <row r="16969" spans="6:7">
      <c r="F16969">
        <v>400527780</v>
      </c>
      <c r="G16969" t="s">
        <v>16969</v>
      </c>
    </row>
    <row r="16970" spans="6:7">
      <c r="F16970">
        <v>400527783</v>
      </c>
      <c r="G16970" t="s">
        <v>16970</v>
      </c>
    </row>
    <row r="16971" spans="6:7">
      <c r="F16971">
        <v>49451433</v>
      </c>
      <c r="G16971" t="s">
        <v>16971</v>
      </c>
    </row>
    <row r="16972" spans="6:7">
      <c r="F16972">
        <v>400527785</v>
      </c>
      <c r="G16972" t="s">
        <v>16972</v>
      </c>
    </row>
    <row r="16973" spans="6:7">
      <c r="F16973">
        <v>1742115244</v>
      </c>
      <c r="G16973" t="s">
        <v>16973</v>
      </c>
    </row>
    <row r="16974" spans="6:7">
      <c r="F16974">
        <v>49123758</v>
      </c>
      <c r="G16974" t="s">
        <v>16974</v>
      </c>
    </row>
    <row r="16975" spans="6:7">
      <c r="F16975">
        <v>49779118</v>
      </c>
      <c r="G16975" t="s">
        <v>16975</v>
      </c>
    </row>
    <row r="16976" spans="6:7">
      <c r="F16976">
        <v>49123760</v>
      </c>
      <c r="G16976" t="s">
        <v>16976</v>
      </c>
    </row>
    <row r="16977" spans="6:7">
      <c r="F16977">
        <v>49123762</v>
      </c>
      <c r="G16977" t="s">
        <v>16977</v>
      </c>
    </row>
    <row r="16978" spans="6:7">
      <c r="F16978">
        <v>49713587</v>
      </c>
      <c r="G16978" t="s">
        <v>16978</v>
      </c>
    </row>
    <row r="16979" spans="6:7">
      <c r="F16979">
        <v>49123764</v>
      </c>
      <c r="G16979" t="s">
        <v>16979</v>
      </c>
    </row>
    <row r="16980" spans="6:7">
      <c r="F16980">
        <v>49713591</v>
      </c>
      <c r="G16980" t="s">
        <v>16980</v>
      </c>
    </row>
    <row r="16981" spans="6:7">
      <c r="F16981">
        <v>49713594</v>
      </c>
      <c r="G16981" t="s">
        <v>16981</v>
      </c>
    </row>
    <row r="16982" spans="6:7">
      <c r="F16982">
        <v>49058237</v>
      </c>
      <c r="G16982" t="s">
        <v>16982</v>
      </c>
    </row>
    <row r="16983" spans="6:7">
      <c r="F16983">
        <v>49582526</v>
      </c>
      <c r="G16983" t="s">
        <v>16983</v>
      </c>
    </row>
    <row r="16984" spans="6:7">
      <c r="F16984">
        <v>1742115263</v>
      </c>
      <c r="G16984" t="s">
        <v>16984</v>
      </c>
    </row>
    <row r="16985" spans="6:7">
      <c r="F16985">
        <v>49058239</v>
      </c>
      <c r="G16985" t="s">
        <v>16985</v>
      </c>
    </row>
    <row r="16986" spans="6:7">
      <c r="F16986">
        <v>2421592513</v>
      </c>
      <c r="G16986" t="s">
        <v>16986</v>
      </c>
    </row>
    <row r="16987" spans="6:7">
      <c r="F16987">
        <v>49648066</v>
      </c>
      <c r="G16987" t="s">
        <v>16987</v>
      </c>
    </row>
    <row r="16988" spans="6:7">
      <c r="F16988">
        <v>49058243</v>
      </c>
      <c r="G16988" t="s">
        <v>16988</v>
      </c>
    </row>
    <row r="16989" spans="6:7">
      <c r="F16989">
        <v>3473576390</v>
      </c>
      <c r="G16989" t="s">
        <v>16989</v>
      </c>
    </row>
    <row r="16990" spans="6:7">
      <c r="F16990">
        <v>49058247</v>
      </c>
      <c r="G16990" t="s">
        <v>16990</v>
      </c>
    </row>
    <row r="16991" spans="6:7">
      <c r="F16991">
        <v>3473576391</v>
      </c>
      <c r="G16991" t="s">
        <v>16991</v>
      </c>
    </row>
    <row r="16992" spans="6:7">
      <c r="F16992">
        <v>3473576393</v>
      </c>
      <c r="G16992" t="s">
        <v>16992</v>
      </c>
    </row>
    <row r="16993" spans="6:7">
      <c r="F16993">
        <v>3473576394</v>
      </c>
      <c r="G16993" t="s">
        <v>16993</v>
      </c>
    </row>
    <row r="16994" spans="6:7">
      <c r="F16994">
        <v>3473576395</v>
      </c>
      <c r="G16994" t="s">
        <v>16994</v>
      </c>
    </row>
    <row r="16995" spans="6:7">
      <c r="F16995">
        <v>3473576392</v>
      </c>
      <c r="G16995" t="s">
        <v>16995</v>
      </c>
    </row>
    <row r="16996" spans="6:7">
      <c r="F16996">
        <v>49058255</v>
      </c>
      <c r="G16996" t="s">
        <v>16996</v>
      </c>
    </row>
    <row r="16997" spans="6:7">
      <c r="F16997">
        <v>49058256</v>
      </c>
      <c r="G16997" t="s">
        <v>16997</v>
      </c>
    </row>
    <row r="16998" spans="6:7">
      <c r="F16998">
        <v>3473576401</v>
      </c>
      <c r="G16998" t="s">
        <v>16998</v>
      </c>
    </row>
    <row r="16999" spans="6:7">
      <c r="F16999">
        <v>3473576400</v>
      </c>
      <c r="G16999" t="s">
        <v>16999</v>
      </c>
    </row>
    <row r="17000" spans="6:7">
      <c r="F17000">
        <v>49123791</v>
      </c>
      <c r="G17000" t="s">
        <v>17000</v>
      </c>
    </row>
    <row r="17001" spans="6:7">
      <c r="F17001">
        <v>3473576404</v>
      </c>
      <c r="G17001" t="s">
        <v>17001</v>
      </c>
    </row>
    <row r="17002" spans="6:7">
      <c r="F17002">
        <v>49058261</v>
      </c>
      <c r="G17002" t="s">
        <v>17002</v>
      </c>
    </row>
    <row r="17003" spans="6:7">
      <c r="F17003">
        <v>49451477</v>
      </c>
      <c r="G17003" t="s">
        <v>17003</v>
      </c>
    </row>
    <row r="17004" spans="6:7">
      <c r="F17004">
        <v>3473576407</v>
      </c>
      <c r="G17004" t="s">
        <v>17004</v>
      </c>
    </row>
    <row r="17005" spans="6:7">
      <c r="F17005">
        <v>49058264</v>
      </c>
      <c r="G17005" t="s">
        <v>17005</v>
      </c>
    </row>
    <row r="17006" spans="6:7">
      <c r="F17006">
        <v>1742115289</v>
      </c>
      <c r="G17006" t="s">
        <v>17006</v>
      </c>
    </row>
    <row r="17007" spans="6:7">
      <c r="F17007">
        <v>3473576408</v>
      </c>
      <c r="G17007" t="s">
        <v>17007</v>
      </c>
    </row>
    <row r="17008" spans="6:7">
      <c r="F17008">
        <v>49058267</v>
      </c>
      <c r="G17008" t="s">
        <v>17008</v>
      </c>
    </row>
    <row r="17009" spans="6:7">
      <c r="F17009">
        <v>3473576409</v>
      </c>
      <c r="G17009" t="s">
        <v>17009</v>
      </c>
    </row>
    <row r="17010" spans="6:7">
      <c r="F17010">
        <v>49713629</v>
      </c>
      <c r="G17010" t="s">
        <v>17010</v>
      </c>
    </row>
    <row r="17011" spans="6:7">
      <c r="F17011">
        <v>400527831</v>
      </c>
      <c r="G17011" t="s">
        <v>17011</v>
      </c>
    </row>
    <row r="17012" spans="6:7">
      <c r="F17012">
        <v>49385945</v>
      </c>
      <c r="G17012" t="s">
        <v>17012</v>
      </c>
    </row>
    <row r="17013" spans="6:7">
      <c r="F17013">
        <v>49517018</v>
      </c>
      <c r="G17013" t="s">
        <v>17013</v>
      </c>
    </row>
    <row r="17014" spans="6:7">
      <c r="F17014">
        <v>49385949</v>
      </c>
      <c r="G17014" t="s">
        <v>17014</v>
      </c>
    </row>
    <row r="17015" spans="6:7">
      <c r="F17015">
        <v>49648097</v>
      </c>
      <c r="G17015" t="s">
        <v>17015</v>
      </c>
    </row>
    <row r="17016" spans="6:7">
      <c r="F17016">
        <v>49385954</v>
      </c>
      <c r="G17016" t="s">
        <v>17016</v>
      </c>
    </row>
    <row r="17017" spans="6:7">
      <c r="F17017">
        <v>49517034</v>
      </c>
      <c r="G17017" t="s">
        <v>17017</v>
      </c>
    </row>
    <row r="17018" spans="6:7">
      <c r="F17018">
        <v>1742115307</v>
      </c>
      <c r="G17018" t="s">
        <v>17018</v>
      </c>
    </row>
    <row r="17019" spans="6:7">
      <c r="F17019">
        <v>49385962</v>
      </c>
      <c r="G17019" t="s">
        <v>17019</v>
      </c>
    </row>
    <row r="17020" spans="6:7">
      <c r="F17020">
        <v>49058291</v>
      </c>
      <c r="G17020" t="s">
        <v>17020</v>
      </c>
    </row>
    <row r="17021" spans="6:7">
      <c r="F17021">
        <v>49058294</v>
      </c>
      <c r="G17021" t="s">
        <v>17021</v>
      </c>
    </row>
    <row r="17022" spans="6:7">
      <c r="F17022">
        <v>49123830</v>
      </c>
      <c r="G17022" t="s">
        <v>17022</v>
      </c>
    </row>
    <row r="17023" spans="6:7">
      <c r="F17023">
        <v>49123833</v>
      </c>
      <c r="G17023" t="s">
        <v>17023</v>
      </c>
    </row>
    <row r="17024" spans="6:7">
      <c r="F17024">
        <v>49320444</v>
      </c>
      <c r="G17024" t="s">
        <v>17024</v>
      </c>
    </row>
    <row r="17025" spans="6:7">
      <c r="F17025">
        <v>49385985</v>
      </c>
      <c r="G17025" t="s">
        <v>17025</v>
      </c>
    </row>
    <row r="17026" spans="6:7">
      <c r="F17026">
        <v>49123842</v>
      </c>
      <c r="G17026" t="s">
        <v>17026</v>
      </c>
    </row>
    <row r="17027" spans="6:7">
      <c r="F17027">
        <v>49385989</v>
      </c>
      <c r="G17027" t="s">
        <v>17027</v>
      </c>
    </row>
    <row r="17028" spans="6:7">
      <c r="F17028">
        <v>6243717644</v>
      </c>
      <c r="G17028" t="s">
        <v>17028</v>
      </c>
    </row>
    <row r="17029" spans="6:7">
      <c r="F17029">
        <v>2421592590</v>
      </c>
      <c r="G17029" t="s">
        <v>17029</v>
      </c>
    </row>
    <row r="17030" spans="6:7">
      <c r="F17030">
        <v>49123858</v>
      </c>
      <c r="G17030" t="s">
        <v>17030</v>
      </c>
    </row>
    <row r="17031" spans="6:7">
      <c r="F17031">
        <v>49189395</v>
      </c>
      <c r="G17031" t="s">
        <v>17031</v>
      </c>
    </row>
    <row r="17032" spans="6:7">
      <c r="F17032">
        <v>49189397</v>
      </c>
      <c r="G17032" t="s">
        <v>17032</v>
      </c>
    </row>
    <row r="17033" spans="6:7">
      <c r="F17033">
        <v>49189400</v>
      </c>
      <c r="G17033" t="s">
        <v>17033</v>
      </c>
    </row>
    <row r="17034" spans="6:7">
      <c r="F17034">
        <v>49189404</v>
      </c>
      <c r="G17034" t="s">
        <v>17034</v>
      </c>
    </row>
    <row r="17035" spans="6:7">
      <c r="F17035">
        <v>49189406</v>
      </c>
      <c r="G17035" t="s">
        <v>17035</v>
      </c>
    </row>
    <row r="17036" spans="6:7">
      <c r="F17036">
        <v>49189408</v>
      </c>
      <c r="G17036" t="s">
        <v>17036</v>
      </c>
    </row>
    <row r="17037" spans="6:7">
      <c r="F17037">
        <v>49517091</v>
      </c>
      <c r="G17037" t="s">
        <v>17037</v>
      </c>
    </row>
    <row r="17038" spans="6:7">
      <c r="F17038">
        <v>3404042794</v>
      </c>
      <c r="G17038" t="s">
        <v>17038</v>
      </c>
    </row>
    <row r="17039" spans="6:7">
      <c r="F17039">
        <v>49713708</v>
      </c>
      <c r="G17039" t="s">
        <v>17039</v>
      </c>
    </row>
    <row r="17040" spans="6:7">
      <c r="F17040">
        <v>3404042797</v>
      </c>
      <c r="G17040" t="s">
        <v>17040</v>
      </c>
    </row>
    <row r="17041" spans="6:7">
      <c r="F17041">
        <v>49058358</v>
      </c>
      <c r="G17041" t="s">
        <v>17041</v>
      </c>
    </row>
    <row r="17042" spans="6:7">
      <c r="F17042">
        <v>3404042806</v>
      </c>
      <c r="G17042" t="s">
        <v>17042</v>
      </c>
    </row>
    <row r="17043" spans="6:7">
      <c r="F17043">
        <v>49123897</v>
      </c>
      <c r="G17043" t="s">
        <v>17043</v>
      </c>
    </row>
    <row r="17044" spans="6:7">
      <c r="F17044">
        <v>49123898</v>
      </c>
      <c r="G17044" t="s">
        <v>17044</v>
      </c>
    </row>
    <row r="17045" spans="6:7">
      <c r="F17045">
        <v>49058364</v>
      </c>
      <c r="G17045" t="s">
        <v>17045</v>
      </c>
    </row>
    <row r="17046" spans="6:7">
      <c r="F17046">
        <v>49123900</v>
      </c>
      <c r="G17046" t="s">
        <v>17046</v>
      </c>
    </row>
    <row r="17047" spans="6:7">
      <c r="F17047">
        <v>49123901</v>
      </c>
      <c r="G17047" t="s">
        <v>17047</v>
      </c>
    </row>
    <row r="17048" spans="6:7">
      <c r="F17048">
        <v>49123904</v>
      </c>
      <c r="G17048" t="s">
        <v>17048</v>
      </c>
    </row>
    <row r="17049" spans="6:7">
      <c r="F17049">
        <v>4341338688</v>
      </c>
      <c r="G17049" t="s">
        <v>17049</v>
      </c>
    </row>
    <row r="17050" spans="6:7">
      <c r="F17050">
        <v>49582658</v>
      </c>
      <c r="G17050" t="s">
        <v>17050</v>
      </c>
    </row>
    <row r="17051" spans="6:7">
      <c r="F17051">
        <v>49123906</v>
      </c>
      <c r="G17051" t="s">
        <v>17051</v>
      </c>
    </row>
    <row r="17052" spans="6:7">
      <c r="F17052">
        <v>49517125</v>
      </c>
      <c r="G17052" t="s">
        <v>17052</v>
      </c>
    </row>
    <row r="17053" spans="6:7">
      <c r="F17053">
        <v>49582664</v>
      </c>
      <c r="G17053" t="s">
        <v>17053</v>
      </c>
    </row>
    <row r="17054" spans="6:7">
      <c r="F17054">
        <v>49058376</v>
      </c>
      <c r="G17054" t="s">
        <v>17054</v>
      </c>
    </row>
    <row r="17055" spans="6:7">
      <c r="F17055">
        <v>49451595</v>
      </c>
      <c r="G17055" t="s">
        <v>17055</v>
      </c>
    </row>
    <row r="17056" spans="6:7">
      <c r="F17056">
        <v>49123916</v>
      </c>
      <c r="G17056" t="s">
        <v>17056</v>
      </c>
    </row>
    <row r="17057" spans="6:7">
      <c r="F17057">
        <v>4343304781</v>
      </c>
      <c r="G17057" t="s">
        <v>17057</v>
      </c>
    </row>
    <row r="17058" spans="6:7">
      <c r="F17058">
        <v>49058384</v>
      </c>
      <c r="G17058" t="s">
        <v>17058</v>
      </c>
    </row>
    <row r="17059" spans="6:7">
      <c r="F17059">
        <v>49058385</v>
      </c>
      <c r="G17059" t="s">
        <v>17059</v>
      </c>
    </row>
    <row r="17060" spans="6:7">
      <c r="F17060">
        <v>49123921</v>
      </c>
      <c r="G17060" t="s">
        <v>17060</v>
      </c>
    </row>
    <row r="17061" spans="6:7">
      <c r="F17061">
        <v>49189459</v>
      </c>
      <c r="G17061" t="s">
        <v>17061</v>
      </c>
    </row>
    <row r="17062" spans="6:7">
      <c r="F17062">
        <v>49058387</v>
      </c>
      <c r="G17062" t="s">
        <v>17062</v>
      </c>
    </row>
    <row r="17063" spans="6:7">
      <c r="F17063">
        <v>49123922</v>
      </c>
      <c r="G17063" t="s">
        <v>17063</v>
      </c>
    </row>
    <row r="17064" spans="6:7">
      <c r="F17064">
        <v>49058390</v>
      </c>
      <c r="G17064" t="s">
        <v>17064</v>
      </c>
    </row>
    <row r="17065" spans="6:7">
      <c r="F17065">
        <v>49058391</v>
      </c>
      <c r="G17065" t="s">
        <v>17065</v>
      </c>
    </row>
    <row r="17066" spans="6:7">
      <c r="F17066">
        <v>49058392</v>
      </c>
      <c r="G17066" t="s">
        <v>17066</v>
      </c>
    </row>
    <row r="17067" spans="6:7">
      <c r="F17067">
        <v>49320537</v>
      </c>
      <c r="G17067" t="s">
        <v>17067</v>
      </c>
    </row>
    <row r="17068" spans="6:7">
      <c r="F17068">
        <v>49517141</v>
      </c>
      <c r="G17068" t="s">
        <v>17068</v>
      </c>
    </row>
    <row r="17069" spans="6:7">
      <c r="F17069">
        <v>49058395</v>
      </c>
      <c r="G17069" t="s">
        <v>17069</v>
      </c>
    </row>
    <row r="17070" spans="6:7">
      <c r="F17070">
        <v>49058396</v>
      </c>
      <c r="G17070" t="s">
        <v>17070</v>
      </c>
    </row>
    <row r="17071" spans="6:7">
      <c r="F17071">
        <v>49255000</v>
      </c>
      <c r="G17071" t="s">
        <v>17071</v>
      </c>
    </row>
    <row r="17072" spans="6:7">
      <c r="F17072">
        <v>49779289</v>
      </c>
      <c r="G17072" t="s">
        <v>17072</v>
      </c>
    </row>
    <row r="17073" spans="6:7">
      <c r="F17073">
        <v>49517147</v>
      </c>
      <c r="G17073" t="s">
        <v>17073</v>
      </c>
    </row>
    <row r="17074" spans="6:7">
      <c r="F17074">
        <v>49255006</v>
      </c>
      <c r="G17074" t="s">
        <v>17074</v>
      </c>
    </row>
    <row r="17075" spans="6:7">
      <c r="F17075">
        <v>49517153</v>
      </c>
      <c r="G17075" t="s">
        <v>17075</v>
      </c>
    </row>
    <row r="17076" spans="6:7">
      <c r="F17076">
        <v>49320554</v>
      </c>
      <c r="G17076" t="s">
        <v>17076</v>
      </c>
    </row>
    <row r="17077" spans="6:7">
      <c r="F17077">
        <v>49123960</v>
      </c>
      <c r="G17077" t="s">
        <v>17077</v>
      </c>
    </row>
    <row r="17078" spans="6:7">
      <c r="F17078">
        <v>49517177</v>
      </c>
      <c r="G17078" t="s">
        <v>17078</v>
      </c>
    </row>
    <row r="17079" spans="6:7">
      <c r="F17079">
        <v>49648251</v>
      </c>
      <c r="G17079" t="s">
        <v>17079</v>
      </c>
    </row>
    <row r="17080" spans="6:7">
      <c r="F17080">
        <v>48992892</v>
      </c>
      <c r="G17080" t="s">
        <v>17080</v>
      </c>
    </row>
    <row r="17081" spans="6:7">
      <c r="F17081">
        <v>5306487421</v>
      </c>
      <c r="G17081" t="s">
        <v>17081</v>
      </c>
    </row>
    <row r="17082" spans="6:7">
      <c r="F17082">
        <v>5306487422</v>
      </c>
      <c r="G17082" t="s">
        <v>17082</v>
      </c>
    </row>
    <row r="17083" spans="6:7">
      <c r="F17083">
        <v>5306487423</v>
      </c>
      <c r="G17083" t="s">
        <v>17083</v>
      </c>
    </row>
    <row r="17084" spans="6:7">
      <c r="F17084">
        <v>2287637120</v>
      </c>
      <c r="G17084" t="s">
        <v>17084</v>
      </c>
    </row>
    <row r="17085" spans="6:7">
      <c r="F17085">
        <v>49320576</v>
      </c>
      <c r="G17085" t="s">
        <v>17085</v>
      </c>
    </row>
    <row r="17086" spans="6:7">
      <c r="F17086">
        <v>5306487426</v>
      </c>
      <c r="G17086" t="s">
        <v>17086</v>
      </c>
    </row>
    <row r="17087" spans="6:7">
      <c r="F17087">
        <v>49320579</v>
      </c>
      <c r="G17087" t="s">
        <v>17087</v>
      </c>
    </row>
    <row r="17088" spans="6:7">
      <c r="F17088">
        <v>49189508</v>
      </c>
      <c r="G17088" t="s">
        <v>17088</v>
      </c>
    </row>
    <row r="17089" spans="6:7">
      <c r="F17089">
        <v>49320581</v>
      </c>
      <c r="G17089" t="s">
        <v>17089</v>
      </c>
    </row>
    <row r="17090" spans="6:7">
      <c r="F17090">
        <v>2287637126</v>
      </c>
      <c r="G17090" t="s">
        <v>17090</v>
      </c>
    </row>
    <row r="17091" spans="6:7">
      <c r="F17091">
        <v>49320583</v>
      </c>
      <c r="G17091" t="s">
        <v>17091</v>
      </c>
    </row>
    <row r="17092" spans="6:7">
      <c r="F17092">
        <v>49189510</v>
      </c>
      <c r="G17092" t="s">
        <v>17092</v>
      </c>
    </row>
    <row r="17093" spans="6:7">
      <c r="F17093">
        <v>49320585</v>
      </c>
      <c r="G17093" t="s">
        <v>17093</v>
      </c>
    </row>
    <row r="17094" spans="6:7">
      <c r="F17094">
        <v>49189511</v>
      </c>
      <c r="G17094" t="s">
        <v>17094</v>
      </c>
    </row>
    <row r="17095" spans="6:7">
      <c r="F17095">
        <v>49320587</v>
      </c>
      <c r="G17095" t="s">
        <v>17095</v>
      </c>
    </row>
    <row r="17096" spans="6:7">
      <c r="F17096">
        <v>49451651</v>
      </c>
      <c r="G17096" t="s">
        <v>17096</v>
      </c>
    </row>
    <row r="17097" spans="6:7">
      <c r="F17097">
        <v>49451658</v>
      </c>
      <c r="G17097" t="s">
        <v>17097</v>
      </c>
    </row>
    <row r="17098" spans="6:7">
      <c r="F17098">
        <v>49451662</v>
      </c>
      <c r="G17098" t="s">
        <v>17098</v>
      </c>
    </row>
    <row r="17099" spans="6:7">
      <c r="F17099">
        <v>49058447</v>
      </c>
      <c r="G17099" t="s">
        <v>17099</v>
      </c>
    </row>
    <row r="17100" spans="6:7">
      <c r="F17100">
        <v>49058446</v>
      </c>
      <c r="G17100" t="s">
        <v>17100</v>
      </c>
    </row>
    <row r="17101" spans="6:7">
      <c r="F17101">
        <v>49451656</v>
      </c>
      <c r="G17101" t="s">
        <v>17101</v>
      </c>
    </row>
    <row r="17102" spans="6:7">
      <c r="F17102">
        <v>49451666</v>
      </c>
      <c r="G17102" t="s">
        <v>17102</v>
      </c>
    </row>
    <row r="17103" spans="6:7">
      <c r="F17103">
        <v>2287637139</v>
      </c>
      <c r="G17103" t="s">
        <v>17103</v>
      </c>
    </row>
    <row r="17104" spans="6:7">
      <c r="F17104">
        <v>5306487442</v>
      </c>
      <c r="G17104" t="s">
        <v>17104</v>
      </c>
    </row>
    <row r="17105" spans="6:7">
      <c r="F17105">
        <v>5306487438</v>
      </c>
      <c r="G17105" t="s">
        <v>17105</v>
      </c>
    </row>
    <row r="17106" spans="6:7">
      <c r="F17106">
        <v>5306487443</v>
      </c>
      <c r="G17106" t="s">
        <v>17106</v>
      </c>
    </row>
    <row r="17107" spans="6:7">
      <c r="F17107">
        <v>5306487439</v>
      </c>
      <c r="G17107" t="s">
        <v>17107</v>
      </c>
    </row>
    <row r="17108" spans="6:7">
      <c r="F17108">
        <v>1742115480</v>
      </c>
      <c r="G17108" t="s">
        <v>17108</v>
      </c>
    </row>
    <row r="17109" spans="6:7">
      <c r="F17109">
        <v>5306487449</v>
      </c>
      <c r="G17109" t="s">
        <v>17109</v>
      </c>
    </row>
    <row r="17110" spans="6:7">
      <c r="F17110">
        <v>5306487450</v>
      </c>
      <c r="G17110" t="s">
        <v>17110</v>
      </c>
    </row>
    <row r="17111" spans="6:7">
      <c r="F17111">
        <v>49779346</v>
      </c>
      <c r="G17111" t="s">
        <v>17111</v>
      </c>
    </row>
    <row r="17112" spans="6:7">
      <c r="F17112">
        <v>1164677786</v>
      </c>
      <c r="G17112" t="s">
        <v>17112</v>
      </c>
    </row>
    <row r="17113" spans="6:7">
      <c r="F17113">
        <v>1164677791</v>
      </c>
      <c r="G17113" t="s">
        <v>17113</v>
      </c>
    </row>
    <row r="17114" spans="6:7">
      <c r="F17114">
        <v>5306487456</v>
      </c>
      <c r="G17114" t="s">
        <v>17114</v>
      </c>
    </row>
    <row r="17115" spans="6:7">
      <c r="F17115">
        <v>5306487457</v>
      </c>
      <c r="G17115" t="s">
        <v>17115</v>
      </c>
    </row>
    <row r="17116" spans="6:7">
      <c r="F17116">
        <v>1164677792</v>
      </c>
      <c r="G17116" t="s">
        <v>17116</v>
      </c>
    </row>
    <row r="17117" spans="6:7">
      <c r="F17117">
        <v>1164677793</v>
      </c>
      <c r="G17117" t="s">
        <v>17117</v>
      </c>
    </row>
    <row r="17118" spans="6:7">
      <c r="F17118">
        <v>49517221</v>
      </c>
      <c r="G17118" t="s">
        <v>17118</v>
      </c>
    </row>
    <row r="17119" spans="6:7">
      <c r="F17119">
        <v>49779367</v>
      </c>
      <c r="G17119" t="s">
        <v>17119</v>
      </c>
    </row>
    <row r="17120" spans="6:7">
      <c r="F17120">
        <v>6241096360</v>
      </c>
      <c r="G17120" t="s">
        <v>17120</v>
      </c>
    </row>
    <row r="17121" spans="6:7">
      <c r="F17121">
        <v>49189546</v>
      </c>
      <c r="G17121" t="s">
        <v>17121</v>
      </c>
    </row>
    <row r="17122" spans="6:7">
      <c r="F17122">
        <v>1164677803</v>
      </c>
      <c r="G17122" t="s">
        <v>17122</v>
      </c>
    </row>
    <row r="17123" spans="6:7">
      <c r="F17123">
        <v>49189548</v>
      </c>
      <c r="G17123" t="s">
        <v>17123</v>
      </c>
    </row>
    <row r="17124" spans="6:7">
      <c r="F17124">
        <v>1164677805</v>
      </c>
      <c r="G17124" t="s">
        <v>17124</v>
      </c>
    </row>
    <row r="17125" spans="6:7">
      <c r="F17125">
        <v>49582767</v>
      </c>
      <c r="G17125" t="s">
        <v>17125</v>
      </c>
    </row>
    <row r="17126" spans="6:7">
      <c r="F17126">
        <v>49189551</v>
      </c>
      <c r="G17126" t="s">
        <v>17126</v>
      </c>
    </row>
    <row r="17127" spans="6:7">
      <c r="F17127">
        <v>49451697</v>
      </c>
      <c r="G17127" t="s">
        <v>17127</v>
      </c>
    </row>
    <row r="17128" spans="6:7">
      <c r="F17128">
        <v>49451698</v>
      </c>
      <c r="G17128" t="s">
        <v>17128</v>
      </c>
    </row>
    <row r="17129" spans="6:7">
      <c r="F17129">
        <v>5306487473</v>
      </c>
      <c r="G17129" t="s">
        <v>17129</v>
      </c>
    </row>
    <row r="17130" spans="6:7">
      <c r="F17130">
        <v>5306487474</v>
      </c>
      <c r="G17130" t="s">
        <v>17130</v>
      </c>
    </row>
    <row r="17131" spans="6:7">
      <c r="F17131">
        <v>1334874805</v>
      </c>
      <c r="G17131" t="s">
        <v>17131</v>
      </c>
    </row>
    <row r="17132" spans="6:7">
      <c r="F17132">
        <v>49451702</v>
      </c>
      <c r="G17132" t="s">
        <v>17132</v>
      </c>
    </row>
    <row r="17133" spans="6:7">
      <c r="F17133">
        <v>49189559</v>
      </c>
      <c r="G17133" t="s">
        <v>17133</v>
      </c>
    </row>
    <row r="17134" spans="6:7">
      <c r="F17134">
        <v>1164677808</v>
      </c>
      <c r="G17134" t="s">
        <v>17134</v>
      </c>
    </row>
    <row r="17135" spans="6:7">
      <c r="F17135">
        <v>1164677813</v>
      </c>
      <c r="G17135" t="s">
        <v>17135</v>
      </c>
    </row>
    <row r="17136" spans="6:7">
      <c r="F17136">
        <v>49189563</v>
      </c>
      <c r="G17136" t="s">
        <v>17136</v>
      </c>
    </row>
    <row r="17137" spans="6:7">
      <c r="F17137">
        <v>1164677819</v>
      </c>
      <c r="G17137" t="s">
        <v>17137</v>
      </c>
    </row>
    <row r="17138" spans="6:7">
      <c r="F17138">
        <v>49255099</v>
      </c>
      <c r="G17138" t="s">
        <v>17138</v>
      </c>
    </row>
    <row r="17139" spans="6:7">
      <c r="F17139">
        <v>1742115518</v>
      </c>
      <c r="G17139" t="s">
        <v>17139</v>
      </c>
    </row>
    <row r="17140" spans="6:7">
      <c r="F17140">
        <v>1164677822</v>
      </c>
      <c r="G17140" t="s">
        <v>17140</v>
      </c>
    </row>
    <row r="17141" spans="6:7">
      <c r="F17141">
        <v>5306487488</v>
      </c>
      <c r="G17141" t="s">
        <v>17141</v>
      </c>
    </row>
    <row r="17142" spans="6:7">
      <c r="F17142">
        <v>5306487489</v>
      </c>
      <c r="G17142" t="s">
        <v>17142</v>
      </c>
    </row>
    <row r="17143" spans="6:7">
      <c r="F17143">
        <v>5306487490</v>
      </c>
      <c r="G17143" t="s">
        <v>17143</v>
      </c>
    </row>
    <row r="17144" spans="6:7">
      <c r="F17144">
        <v>49058499</v>
      </c>
      <c r="G17144" t="s">
        <v>17144</v>
      </c>
    </row>
    <row r="17145" spans="6:7">
      <c r="F17145">
        <v>49058500</v>
      </c>
      <c r="G17145" t="s">
        <v>17145</v>
      </c>
    </row>
    <row r="17146" spans="6:7">
      <c r="F17146">
        <v>5306487491</v>
      </c>
      <c r="G17146" t="s">
        <v>17146</v>
      </c>
    </row>
    <row r="17147" spans="6:7">
      <c r="F17147">
        <v>49189568</v>
      </c>
      <c r="G17147" t="s">
        <v>17147</v>
      </c>
    </row>
    <row r="17148" spans="6:7">
      <c r="F17148">
        <v>5306487495</v>
      </c>
      <c r="G17148" t="s">
        <v>17148</v>
      </c>
    </row>
    <row r="17149" spans="6:7">
      <c r="F17149">
        <v>5306487496</v>
      </c>
      <c r="G17149" t="s">
        <v>17149</v>
      </c>
    </row>
    <row r="17150" spans="6:7">
      <c r="F17150">
        <v>1164677826</v>
      </c>
      <c r="G17150" t="s">
        <v>17150</v>
      </c>
    </row>
    <row r="17151" spans="6:7">
      <c r="F17151">
        <v>1164677829</v>
      </c>
      <c r="G17151" t="s">
        <v>17151</v>
      </c>
    </row>
    <row r="17152" spans="6:7">
      <c r="F17152">
        <v>1164677831</v>
      </c>
      <c r="G17152" t="s">
        <v>17152</v>
      </c>
    </row>
    <row r="17153" spans="6:7">
      <c r="F17153">
        <v>49648328</v>
      </c>
      <c r="G17153" t="s">
        <v>17153</v>
      </c>
    </row>
    <row r="17154" spans="6:7">
      <c r="F17154">
        <v>49582798</v>
      </c>
      <c r="G17154" t="s">
        <v>17154</v>
      </c>
    </row>
    <row r="17155" spans="6:7">
      <c r="F17155">
        <v>49582799</v>
      </c>
      <c r="G17155" t="s">
        <v>17155</v>
      </c>
    </row>
    <row r="17156" spans="6:7">
      <c r="F17156">
        <v>49582800</v>
      </c>
      <c r="G17156" t="s">
        <v>17156</v>
      </c>
    </row>
    <row r="17157" spans="6:7">
      <c r="F17157">
        <v>49582801</v>
      </c>
      <c r="G17157" t="s">
        <v>17157</v>
      </c>
    </row>
    <row r="17158" spans="6:7">
      <c r="F17158">
        <v>1742115538</v>
      </c>
      <c r="G17158" t="s">
        <v>17158</v>
      </c>
    </row>
    <row r="17159" spans="6:7">
      <c r="F17159">
        <v>49582802</v>
      </c>
      <c r="G17159" t="s">
        <v>17159</v>
      </c>
    </row>
    <row r="17160" spans="6:7">
      <c r="F17160">
        <v>49582804</v>
      </c>
      <c r="G17160" t="s">
        <v>17160</v>
      </c>
    </row>
    <row r="17161" spans="6:7">
      <c r="F17161">
        <v>5306487502</v>
      </c>
      <c r="G17161" t="s">
        <v>17161</v>
      </c>
    </row>
    <row r="17162" spans="6:7">
      <c r="F17162">
        <v>5306487503</v>
      </c>
      <c r="G17162" t="s">
        <v>17162</v>
      </c>
    </row>
    <row r="17163" spans="6:7">
      <c r="F17163">
        <v>5306487504</v>
      </c>
      <c r="G17163" t="s">
        <v>17163</v>
      </c>
    </row>
    <row r="17164" spans="6:7">
      <c r="F17164">
        <v>5306487512</v>
      </c>
      <c r="G17164" t="s">
        <v>17164</v>
      </c>
    </row>
    <row r="17165" spans="6:7">
      <c r="F17165">
        <v>5306487513</v>
      </c>
      <c r="G17165" t="s">
        <v>17165</v>
      </c>
    </row>
    <row r="17166" spans="6:7">
      <c r="F17166">
        <v>5306487505</v>
      </c>
      <c r="G17166" t="s">
        <v>17166</v>
      </c>
    </row>
    <row r="17167" spans="6:7">
      <c r="F17167">
        <v>5306487514</v>
      </c>
      <c r="G17167" t="s">
        <v>17167</v>
      </c>
    </row>
    <row r="17168" spans="6:7">
      <c r="F17168">
        <v>49517273</v>
      </c>
      <c r="G17168" t="s">
        <v>17168</v>
      </c>
    </row>
    <row r="17169" spans="6:7">
      <c r="F17169">
        <v>49713885</v>
      </c>
      <c r="G17169" t="s">
        <v>17169</v>
      </c>
    </row>
    <row r="17170" spans="6:7">
      <c r="F17170">
        <v>1164677850</v>
      </c>
      <c r="G17170" t="s">
        <v>17170</v>
      </c>
    </row>
    <row r="17171" spans="6:7">
      <c r="F17171">
        <v>5306487519</v>
      </c>
      <c r="G17171" t="s">
        <v>17171</v>
      </c>
    </row>
    <row r="17172" spans="6:7">
      <c r="F17172">
        <v>5306487520</v>
      </c>
      <c r="G17172" t="s">
        <v>17172</v>
      </c>
    </row>
    <row r="17173" spans="6:7">
      <c r="F17173">
        <v>49124061</v>
      </c>
      <c r="G17173" t="s">
        <v>17173</v>
      </c>
    </row>
    <row r="17174" spans="6:7">
      <c r="F17174">
        <v>49517277</v>
      </c>
      <c r="G17174" t="s">
        <v>17174</v>
      </c>
    </row>
    <row r="17175" spans="6:7">
      <c r="F17175">
        <v>1164677856</v>
      </c>
      <c r="G17175" t="s">
        <v>17175</v>
      </c>
    </row>
    <row r="17176" spans="6:7">
      <c r="F17176">
        <v>49124064</v>
      </c>
      <c r="G17176" t="s">
        <v>17176</v>
      </c>
    </row>
    <row r="17177" spans="6:7">
      <c r="F17177">
        <v>295211749</v>
      </c>
      <c r="G17177" t="s">
        <v>17177</v>
      </c>
    </row>
    <row r="17178" spans="6:7">
      <c r="F17178">
        <v>49386210</v>
      </c>
      <c r="G17178" t="s">
        <v>17178</v>
      </c>
    </row>
    <row r="17179" spans="6:7">
      <c r="F17179">
        <v>49124066</v>
      </c>
      <c r="G17179" t="s">
        <v>17179</v>
      </c>
    </row>
    <row r="17180" spans="6:7">
      <c r="F17180">
        <v>49124065</v>
      </c>
      <c r="G17180" t="s">
        <v>17180</v>
      </c>
    </row>
    <row r="17181" spans="6:7">
      <c r="F17181">
        <v>49451753</v>
      </c>
      <c r="G17181" t="s">
        <v>17181</v>
      </c>
    </row>
    <row r="17182" spans="6:7">
      <c r="F17182">
        <v>49124069</v>
      </c>
      <c r="G17182" t="s">
        <v>17182</v>
      </c>
    </row>
    <row r="17183" spans="6:7">
      <c r="F17183">
        <v>49582827</v>
      </c>
      <c r="G17183" t="s">
        <v>17183</v>
      </c>
    </row>
    <row r="17184" spans="6:7">
      <c r="F17184">
        <v>49124070</v>
      </c>
      <c r="G17184" t="s">
        <v>17184</v>
      </c>
    </row>
    <row r="17185" spans="6:7">
      <c r="F17185">
        <v>49124077</v>
      </c>
      <c r="G17185" t="s">
        <v>17185</v>
      </c>
    </row>
    <row r="17186" spans="6:7">
      <c r="F17186">
        <v>49124078</v>
      </c>
      <c r="G17186" t="s">
        <v>17186</v>
      </c>
    </row>
    <row r="17187" spans="6:7">
      <c r="F17187">
        <v>49124071</v>
      </c>
      <c r="G17187" t="s">
        <v>17187</v>
      </c>
    </row>
    <row r="17188" spans="6:7">
      <c r="F17188">
        <v>49124080</v>
      </c>
      <c r="G17188" t="s">
        <v>17188</v>
      </c>
    </row>
    <row r="17189" spans="6:7">
      <c r="F17189">
        <v>49386216</v>
      </c>
      <c r="G17189" t="s">
        <v>17189</v>
      </c>
    </row>
    <row r="17190" spans="6:7">
      <c r="F17190">
        <v>49386220</v>
      </c>
      <c r="G17190" t="s">
        <v>17190</v>
      </c>
    </row>
    <row r="17191" spans="6:7">
      <c r="F17191">
        <v>49386221</v>
      </c>
      <c r="G17191" t="s">
        <v>17191</v>
      </c>
    </row>
    <row r="17192" spans="6:7">
      <c r="F17192">
        <v>1164677868</v>
      </c>
      <c r="G17192" t="s">
        <v>17192</v>
      </c>
    </row>
    <row r="17193" spans="6:7">
      <c r="F17193">
        <v>49124079</v>
      </c>
      <c r="G17193" t="s">
        <v>17193</v>
      </c>
    </row>
    <row r="17194" spans="6:7">
      <c r="F17194">
        <v>1164677872</v>
      </c>
      <c r="G17194" t="s">
        <v>17194</v>
      </c>
    </row>
    <row r="17195" spans="6:7">
      <c r="F17195">
        <v>1164677873</v>
      </c>
      <c r="G17195" t="s">
        <v>17195</v>
      </c>
    </row>
    <row r="17196" spans="6:7">
      <c r="F17196">
        <v>49386226</v>
      </c>
      <c r="G17196" t="s">
        <v>17196</v>
      </c>
    </row>
    <row r="17197" spans="6:7">
      <c r="F17197">
        <v>1164677875</v>
      </c>
      <c r="G17197" t="s">
        <v>17197</v>
      </c>
    </row>
    <row r="17198" spans="6:7">
      <c r="F17198">
        <v>49386228</v>
      </c>
      <c r="G17198" t="s">
        <v>17198</v>
      </c>
    </row>
    <row r="17199" spans="6:7">
      <c r="F17199">
        <v>49124082</v>
      </c>
      <c r="G17199" t="s">
        <v>17199</v>
      </c>
    </row>
    <row r="17200" spans="6:7">
      <c r="F17200">
        <v>49124086</v>
      </c>
      <c r="G17200" t="s">
        <v>17200</v>
      </c>
    </row>
    <row r="17201" spans="6:7">
      <c r="F17201">
        <v>1164677880</v>
      </c>
      <c r="G17201" t="s">
        <v>17201</v>
      </c>
    </row>
    <row r="17202" spans="6:7">
      <c r="F17202">
        <v>49124089</v>
      </c>
      <c r="G17202" t="s">
        <v>17202</v>
      </c>
    </row>
    <row r="17203" spans="6:7">
      <c r="F17203">
        <v>49124090</v>
      </c>
      <c r="G17203" t="s">
        <v>17203</v>
      </c>
    </row>
    <row r="17204" spans="6:7">
      <c r="F17204">
        <v>1164677886</v>
      </c>
      <c r="G17204" t="s">
        <v>17204</v>
      </c>
    </row>
    <row r="17205" spans="6:7">
      <c r="F17205">
        <v>2957480703</v>
      </c>
      <c r="G17205" t="s">
        <v>17205</v>
      </c>
    </row>
    <row r="17206" spans="6:7">
      <c r="F17206">
        <v>2957480704</v>
      </c>
      <c r="G17206" t="s">
        <v>17206</v>
      </c>
    </row>
    <row r="17207" spans="6:7">
      <c r="F17207">
        <v>1164677889</v>
      </c>
      <c r="G17207" t="s">
        <v>17207</v>
      </c>
    </row>
    <row r="17208" spans="6:7">
      <c r="F17208">
        <v>295473924</v>
      </c>
      <c r="G17208" t="s">
        <v>17208</v>
      </c>
    </row>
    <row r="17209" spans="6:7">
      <c r="F17209">
        <v>2957480705</v>
      </c>
      <c r="G17209" t="s">
        <v>17209</v>
      </c>
    </row>
    <row r="17210" spans="6:7">
      <c r="F17210">
        <v>2957480706</v>
      </c>
      <c r="G17210" t="s">
        <v>17210</v>
      </c>
    </row>
    <row r="17211" spans="6:7">
      <c r="F17211">
        <v>49124097</v>
      </c>
      <c r="G17211" t="s">
        <v>17211</v>
      </c>
    </row>
    <row r="17212" spans="6:7">
      <c r="F17212">
        <v>49124095</v>
      </c>
      <c r="G17212" t="s">
        <v>17212</v>
      </c>
    </row>
    <row r="17213" spans="6:7">
      <c r="F17213">
        <v>49124099</v>
      </c>
      <c r="G17213" t="s">
        <v>17213</v>
      </c>
    </row>
    <row r="17214" spans="6:7">
      <c r="F17214">
        <v>49124103</v>
      </c>
      <c r="G17214" t="s">
        <v>17214</v>
      </c>
    </row>
    <row r="17215" spans="6:7">
      <c r="F17215">
        <v>49582859</v>
      </c>
      <c r="G17215" t="s">
        <v>17215</v>
      </c>
    </row>
    <row r="17216" spans="6:7">
      <c r="F17216">
        <v>1164677897</v>
      </c>
      <c r="G17216" t="s">
        <v>17216</v>
      </c>
    </row>
    <row r="17217" spans="6:7">
      <c r="F17217">
        <v>1164677898</v>
      </c>
      <c r="G17217" t="s">
        <v>17217</v>
      </c>
    </row>
    <row r="17218" spans="6:7">
      <c r="F17218">
        <v>49124105</v>
      </c>
      <c r="G17218" t="s">
        <v>17218</v>
      </c>
    </row>
    <row r="17219" spans="6:7">
      <c r="F17219">
        <v>49189647</v>
      </c>
      <c r="G17219" t="s">
        <v>17219</v>
      </c>
    </row>
    <row r="17220" spans="6:7">
      <c r="F17220">
        <v>1164677900</v>
      </c>
      <c r="G17220" t="s">
        <v>17220</v>
      </c>
    </row>
    <row r="17221" spans="6:7">
      <c r="F17221">
        <v>49189649</v>
      </c>
      <c r="G17221" t="s">
        <v>17221</v>
      </c>
    </row>
    <row r="17222" spans="6:7">
      <c r="F17222">
        <v>49189650</v>
      </c>
      <c r="G17222" t="s">
        <v>17222</v>
      </c>
    </row>
    <row r="17223" spans="6:7">
      <c r="F17223">
        <v>49124107</v>
      </c>
      <c r="G17223" t="s">
        <v>17223</v>
      </c>
    </row>
    <row r="17224" spans="6:7">
      <c r="F17224">
        <v>49124109</v>
      </c>
      <c r="G17224" t="s">
        <v>17224</v>
      </c>
    </row>
    <row r="17225" spans="6:7">
      <c r="F17225">
        <v>49124113</v>
      </c>
      <c r="G17225" t="s">
        <v>17225</v>
      </c>
    </row>
    <row r="17226" spans="6:7">
      <c r="F17226">
        <v>49058582</v>
      </c>
      <c r="G17226" t="s">
        <v>17226</v>
      </c>
    </row>
    <row r="17227" spans="6:7">
      <c r="F17227">
        <v>49058583</v>
      </c>
      <c r="G17227" t="s">
        <v>17227</v>
      </c>
    </row>
    <row r="17228" spans="6:7">
      <c r="F17228">
        <v>49124120</v>
      </c>
      <c r="G17228" t="s">
        <v>17228</v>
      </c>
    </row>
    <row r="17229" spans="6:7">
      <c r="F17229">
        <v>49058585</v>
      </c>
      <c r="G17229" t="s">
        <v>17229</v>
      </c>
    </row>
    <row r="17230" spans="6:7">
      <c r="F17230">
        <v>49058586</v>
      </c>
      <c r="G17230" t="s">
        <v>17230</v>
      </c>
    </row>
    <row r="17231" spans="6:7">
      <c r="F17231">
        <v>49124115</v>
      </c>
      <c r="G17231" t="s">
        <v>17231</v>
      </c>
    </row>
    <row r="17232" spans="6:7">
      <c r="F17232">
        <v>49124118</v>
      </c>
      <c r="G17232" t="s">
        <v>17232</v>
      </c>
    </row>
    <row r="17233" spans="6:7">
      <c r="F17233">
        <v>1164677912</v>
      </c>
      <c r="G17233" t="s">
        <v>17233</v>
      </c>
    </row>
    <row r="17234" spans="6:7">
      <c r="F17234">
        <v>49386265</v>
      </c>
      <c r="G17234" t="s">
        <v>17234</v>
      </c>
    </row>
    <row r="17235" spans="6:7">
      <c r="F17235">
        <v>1164677914</v>
      </c>
      <c r="G17235" t="s">
        <v>17235</v>
      </c>
    </row>
    <row r="17236" spans="6:7">
      <c r="F17236">
        <v>49124123</v>
      </c>
      <c r="G17236" t="s">
        <v>17236</v>
      </c>
    </row>
    <row r="17237" spans="6:7">
      <c r="F17237">
        <v>49386268</v>
      </c>
      <c r="G17237" t="s">
        <v>17237</v>
      </c>
    </row>
    <row r="17238" spans="6:7">
      <c r="F17238">
        <v>1164677917</v>
      </c>
      <c r="G17238" t="s">
        <v>17238</v>
      </c>
    </row>
    <row r="17239" spans="6:7">
      <c r="F17239">
        <v>49124122</v>
      </c>
      <c r="G17239" t="s">
        <v>17239</v>
      </c>
    </row>
    <row r="17240" spans="6:7">
      <c r="F17240">
        <v>49124127</v>
      </c>
      <c r="G17240" t="s">
        <v>17240</v>
      </c>
    </row>
    <row r="17241" spans="6:7">
      <c r="F17241">
        <v>49124124</v>
      </c>
      <c r="G17241" t="s">
        <v>17241</v>
      </c>
    </row>
    <row r="17242" spans="6:7">
      <c r="F17242">
        <v>49124129</v>
      </c>
      <c r="G17242" t="s">
        <v>17242</v>
      </c>
    </row>
    <row r="17243" spans="6:7">
      <c r="F17243">
        <v>1164677922</v>
      </c>
      <c r="G17243" t="s">
        <v>17243</v>
      </c>
    </row>
    <row r="17244" spans="6:7">
      <c r="F17244">
        <v>49320744</v>
      </c>
      <c r="G17244" t="s">
        <v>17244</v>
      </c>
    </row>
    <row r="17245" spans="6:7">
      <c r="F17245">
        <v>49124132</v>
      </c>
      <c r="G17245" t="s">
        <v>17245</v>
      </c>
    </row>
    <row r="17246" spans="6:7">
      <c r="F17246">
        <v>49124134</v>
      </c>
      <c r="G17246" t="s">
        <v>17246</v>
      </c>
    </row>
    <row r="17247" spans="6:7">
      <c r="F17247">
        <v>49124135</v>
      </c>
      <c r="G17247" t="s">
        <v>17247</v>
      </c>
    </row>
    <row r="17248" spans="6:7">
      <c r="F17248">
        <v>49124137</v>
      </c>
      <c r="G17248" t="s">
        <v>17248</v>
      </c>
    </row>
    <row r="17249" spans="6:7">
      <c r="F17249">
        <v>49124138</v>
      </c>
      <c r="G17249" t="s">
        <v>17249</v>
      </c>
    </row>
    <row r="17250" spans="6:7">
      <c r="F17250">
        <v>49320750</v>
      </c>
      <c r="G17250" t="s">
        <v>17250</v>
      </c>
    </row>
    <row r="17251" spans="6:7">
      <c r="F17251">
        <v>344560429</v>
      </c>
      <c r="G17251" t="s">
        <v>17251</v>
      </c>
    </row>
    <row r="17252" spans="6:7">
      <c r="F17252">
        <v>49320752</v>
      </c>
      <c r="G17252" t="s">
        <v>17252</v>
      </c>
    </row>
    <row r="17253" spans="6:7">
      <c r="F17253">
        <v>1164677937</v>
      </c>
      <c r="G17253" t="s">
        <v>17253</v>
      </c>
    </row>
    <row r="17254" spans="6:7">
      <c r="F17254">
        <v>49320756</v>
      </c>
      <c r="G17254" t="s">
        <v>17254</v>
      </c>
    </row>
    <row r="17255" spans="6:7">
      <c r="F17255">
        <v>49713980</v>
      </c>
      <c r="G17255" t="s">
        <v>17255</v>
      </c>
    </row>
    <row r="17256" spans="6:7">
      <c r="F17256">
        <v>49255230</v>
      </c>
      <c r="G17256" t="s">
        <v>17256</v>
      </c>
    </row>
    <row r="17257" spans="6:7">
      <c r="F17257">
        <v>49582912</v>
      </c>
      <c r="G17257" t="s">
        <v>17257</v>
      </c>
    </row>
    <row r="17258" spans="6:7">
      <c r="F17258">
        <v>49582913</v>
      </c>
      <c r="G17258" t="s">
        <v>17258</v>
      </c>
    </row>
    <row r="17259" spans="6:7">
      <c r="F17259">
        <v>2667936533</v>
      </c>
      <c r="G17259" t="s">
        <v>17259</v>
      </c>
    </row>
    <row r="17260" spans="6:7">
      <c r="F17260">
        <v>49255232</v>
      </c>
      <c r="G17260" t="s">
        <v>17260</v>
      </c>
    </row>
    <row r="17261" spans="6:7">
      <c r="F17261">
        <v>49320774</v>
      </c>
      <c r="G17261" t="s">
        <v>17261</v>
      </c>
    </row>
    <row r="17262" spans="6:7">
      <c r="F17262">
        <v>2667936534</v>
      </c>
      <c r="G17262" t="s">
        <v>17262</v>
      </c>
    </row>
    <row r="17263" spans="6:7">
      <c r="F17263">
        <v>5306487626</v>
      </c>
      <c r="G17263" t="s">
        <v>17263</v>
      </c>
    </row>
    <row r="17264" spans="6:7">
      <c r="F17264">
        <v>5306487627</v>
      </c>
      <c r="G17264" t="s">
        <v>17264</v>
      </c>
    </row>
    <row r="17265" spans="6:7">
      <c r="F17265">
        <v>5306487628</v>
      </c>
      <c r="G17265" t="s">
        <v>17265</v>
      </c>
    </row>
    <row r="17266" spans="6:7">
      <c r="F17266">
        <v>5306487629</v>
      </c>
      <c r="G17266" t="s">
        <v>17266</v>
      </c>
    </row>
    <row r="17267" spans="6:7">
      <c r="F17267">
        <v>49582926</v>
      </c>
      <c r="G17267" t="s">
        <v>17267</v>
      </c>
    </row>
    <row r="17268" spans="6:7">
      <c r="F17268">
        <v>5306487630</v>
      </c>
      <c r="G17268" t="s">
        <v>17268</v>
      </c>
    </row>
    <row r="17269" spans="6:7">
      <c r="F17269">
        <v>5306487631</v>
      </c>
      <c r="G17269" t="s">
        <v>17269</v>
      </c>
    </row>
    <row r="17270" spans="6:7">
      <c r="F17270">
        <v>1739952973</v>
      </c>
      <c r="G17270" t="s">
        <v>17270</v>
      </c>
    </row>
    <row r="17271" spans="6:7">
      <c r="F17271">
        <v>49386319</v>
      </c>
      <c r="G17271" t="s">
        <v>17271</v>
      </c>
    </row>
    <row r="17272" spans="6:7">
      <c r="F17272">
        <v>49386320</v>
      </c>
      <c r="G17272" t="s">
        <v>17272</v>
      </c>
    </row>
    <row r="17273" spans="6:7">
      <c r="F17273">
        <v>5306487636</v>
      </c>
      <c r="G17273" t="s">
        <v>17273</v>
      </c>
    </row>
    <row r="17274" spans="6:7">
      <c r="F17274">
        <v>5306487637</v>
      </c>
      <c r="G17274" t="s">
        <v>17274</v>
      </c>
    </row>
    <row r="17275" spans="6:7">
      <c r="F17275">
        <v>49386322</v>
      </c>
      <c r="G17275" t="s">
        <v>17275</v>
      </c>
    </row>
    <row r="17276" spans="6:7">
      <c r="F17276">
        <v>49386326</v>
      </c>
      <c r="G17276" t="s">
        <v>17276</v>
      </c>
    </row>
    <row r="17277" spans="6:7">
      <c r="F17277">
        <v>48993112</v>
      </c>
      <c r="G17277" t="s">
        <v>17277</v>
      </c>
    </row>
    <row r="17278" spans="6:7">
      <c r="F17278">
        <v>5306487648</v>
      </c>
      <c r="G17278" t="s">
        <v>17278</v>
      </c>
    </row>
    <row r="17279" spans="6:7">
      <c r="F17279">
        <v>5306487649</v>
      </c>
      <c r="G17279" t="s">
        <v>17279</v>
      </c>
    </row>
    <row r="17280" spans="6:7">
      <c r="F17280">
        <v>5306487650</v>
      </c>
      <c r="G17280" t="s">
        <v>17280</v>
      </c>
    </row>
    <row r="17281" spans="6:7">
      <c r="F17281">
        <v>48993123</v>
      </c>
      <c r="G17281" t="s">
        <v>17281</v>
      </c>
    </row>
    <row r="17282" spans="6:7">
      <c r="F17282">
        <v>3595604836</v>
      </c>
      <c r="G17282" t="s">
        <v>17282</v>
      </c>
    </row>
    <row r="17283" spans="6:7">
      <c r="F17283">
        <v>5306487652</v>
      </c>
      <c r="G17283" t="s">
        <v>17283</v>
      </c>
    </row>
    <row r="17284" spans="6:7">
      <c r="F17284">
        <v>49386343</v>
      </c>
      <c r="G17284" t="s">
        <v>17284</v>
      </c>
    </row>
    <row r="17285" spans="6:7">
      <c r="F17285">
        <v>5306487656</v>
      </c>
      <c r="G17285" t="s">
        <v>17285</v>
      </c>
    </row>
    <row r="17286" spans="6:7">
      <c r="F17286">
        <v>5306487657</v>
      </c>
      <c r="G17286" t="s">
        <v>17286</v>
      </c>
    </row>
    <row r="17287" spans="6:7">
      <c r="F17287">
        <v>5306487661</v>
      </c>
      <c r="G17287" t="s">
        <v>17287</v>
      </c>
    </row>
    <row r="17288" spans="6:7">
      <c r="F17288">
        <v>49714034</v>
      </c>
      <c r="G17288" t="s">
        <v>17288</v>
      </c>
    </row>
    <row r="17289" spans="6:7">
      <c r="F17289">
        <v>49255282</v>
      </c>
      <c r="G17289" t="s">
        <v>17289</v>
      </c>
    </row>
    <row r="17290" spans="6:7">
      <c r="F17290">
        <v>49714037</v>
      </c>
      <c r="G17290" t="s">
        <v>17290</v>
      </c>
    </row>
    <row r="17291" spans="6:7">
      <c r="F17291">
        <v>49255288</v>
      </c>
      <c r="G17291" t="s">
        <v>17291</v>
      </c>
    </row>
    <row r="17292" spans="6:7">
      <c r="F17292">
        <v>48993146</v>
      </c>
      <c r="G17292" t="s">
        <v>17292</v>
      </c>
    </row>
    <row r="17293" spans="6:7">
      <c r="F17293">
        <v>49189757</v>
      </c>
      <c r="G17293" t="s">
        <v>17293</v>
      </c>
    </row>
    <row r="17294" spans="6:7">
      <c r="F17294">
        <v>48993149</v>
      </c>
      <c r="G17294" t="s">
        <v>17294</v>
      </c>
    </row>
    <row r="17295" spans="6:7">
      <c r="F17295">
        <v>5716939660</v>
      </c>
      <c r="G17295" t="s">
        <v>17295</v>
      </c>
    </row>
    <row r="17296" spans="6:7">
      <c r="F17296">
        <v>49189773</v>
      </c>
      <c r="G17296" t="s">
        <v>17296</v>
      </c>
    </row>
    <row r="17297" spans="6:7">
      <c r="F17297">
        <v>5716939661</v>
      </c>
      <c r="G17297" t="s">
        <v>17297</v>
      </c>
    </row>
    <row r="17298" spans="6:7">
      <c r="F17298">
        <v>4341601171</v>
      </c>
      <c r="G17298" t="s">
        <v>17298</v>
      </c>
    </row>
    <row r="17299" spans="6:7">
      <c r="F17299">
        <v>49189782</v>
      </c>
      <c r="G17299" t="s">
        <v>17299</v>
      </c>
    </row>
    <row r="17300" spans="6:7">
      <c r="F17300">
        <v>49517462</v>
      </c>
      <c r="G17300" t="s">
        <v>17300</v>
      </c>
    </row>
    <row r="17301" spans="6:7">
      <c r="F17301">
        <v>49779608</v>
      </c>
      <c r="G17301" t="s">
        <v>17301</v>
      </c>
    </row>
    <row r="17302" spans="6:7">
      <c r="F17302">
        <v>49517465</v>
      </c>
      <c r="G17302" t="s">
        <v>17302</v>
      </c>
    </row>
    <row r="17303" spans="6:7">
      <c r="F17303">
        <v>49517466</v>
      </c>
      <c r="G17303" t="s">
        <v>17303</v>
      </c>
    </row>
    <row r="17304" spans="6:7">
      <c r="F17304">
        <v>49517469</v>
      </c>
      <c r="G17304" t="s">
        <v>17304</v>
      </c>
    </row>
    <row r="17305" spans="6:7">
      <c r="F17305">
        <v>49058718</v>
      </c>
      <c r="G17305" t="s">
        <v>17305</v>
      </c>
    </row>
    <row r="17306" spans="6:7">
      <c r="F17306">
        <v>49058721</v>
      </c>
      <c r="G17306" t="s">
        <v>17306</v>
      </c>
    </row>
    <row r="17307" spans="6:7">
      <c r="F17307">
        <v>49517475</v>
      </c>
      <c r="G17307" t="s">
        <v>17307</v>
      </c>
    </row>
    <row r="17308" spans="6:7">
      <c r="F17308">
        <v>49255332</v>
      </c>
      <c r="G17308" t="s">
        <v>17308</v>
      </c>
    </row>
    <row r="17309" spans="6:7">
      <c r="F17309">
        <v>49517477</v>
      </c>
      <c r="G17309" t="s">
        <v>17309</v>
      </c>
    </row>
    <row r="17310" spans="6:7">
      <c r="F17310">
        <v>49517482</v>
      </c>
      <c r="G17310" t="s">
        <v>17310</v>
      </c>
    </row>
    <row r="17311" spans="6:7">
      <c r="F17311">
        <v>49583024</v>
      </c>
      <c r="G17311" t="s">
        <v>17311</v>
      </c>
    </row>
    <row r="17312" spans="6:7">
      <c r="F17312">
        <v>49583028</v>
      </c>
      <c r="G17312" t="s">
        <v>17312</v>
      </c>
    </row>
    <row r="17313" spans="6:7">
      <c r="F17313">
        <v>49517495</v>
      </c>
      <c r="G17313" t="s">
        <v>17313</v>
      </c>
    </row>
    <row r="17314" spans="6:7">
      <c r="F17314">
        <v>49583036</v>
      </c>
      <c r="G17314" t="s">
        <v>17314</v>
      </c>
    </row>
    <row r="17315" spans="6:7">
      <c r="F17315">
        <v>49583037</v>
      </c>
      <c r="G17315" t="s">
        <v>17315</v>
      </c>
    </row>
    <row r="17316" spans="6:7">
      <c r="F17316">
        <v>49517501</v>
      </c>
      <c r="G17316" t="s">
        <v>17316</v>
      </c>
    </row>
    <row r="17317" spans="6:7">
      <c r="F17317">
        <v>49583040</v>
      </c>
      <c r="G17317" t="s">
        <v>17317</v>
      </c>
    </row>
    <row r="17318" spans="6:7">
      <c r="F17318">
        <v>49583041</v>
      </c>
      <c r="G17318" t="s">
        <v>17318</v>
      </c>
    </row>
    <row r="17319" spans="6:7">
      <c r="F17319">
        <v>49517506</v>
      </c>
      <c r="G17319" t="s">
        <v>17319</v>
      </c>
    </row>
    <row r="17320" spans="6:7">
      <c r="F17320">
        <v>49517509</v>
      </c>
      <c r="G17320" t="s">
        <v>17320</v>
      </c>
    </row>
    <row r="17321" spans="6:7">
      <c r="F17321">
        <v>49583051</v>
      </c>
      <c r="G17321" t="s">
        <v>17321</v>
      </c>
    </row>
    <row r="17322" spans="6:7">
      <c r="F17322">
        <v>49583054</v>
      </c>
      <c r="G17322" t="s">
        <v>17322</v>
      </c>
    </row>
    <row r="17323" spans="6:7">
      <c r="F17323">
        <v>49320911</v>
      </c>
      <c r="G17323" t="s">
        <v>17323</v>
      </c>
    </row>
    <row r="17324" spans="6:7">
      <c r="F17324">
        <v>49320914</v>
      </c>
      <c r="G17324" t="s">
        <v>17324</v>
      </c>
    </row>
    <row r="17325" spans="6:7">
      <c r="F17325">
        <v>49583068</v>
      </c>
      <c r="G17325" t="s">
        <v>17325</v>
      </c>
    </row>
    <row r="17326" spans="6:7">
      <c r="F17326">
        <v>49714142</v>
      </c>
      <c r="G17326" t="s">
        <v>17326</v>
      </c>
    </row>
    <row r="17327" spans="6:7">
      <c r="F17327">
        <v>49058782</v>
      </c>
      <c r="G17327" t="s">
        <v>17327</v>
      </c>
    </row>
    <row r="17328" spans="6:7">
      <c r="F17328">
        <v>49058783</v>
      </c>
      <c r="G17328" t="s">
        <v>17328</v>
      </c>
    </row>
    <row r="17329" spans="6:7">
      <c r="F17329">
        <v>49583073</v>
      </c>
      <c r="G17329" t="s">
        <v>17329</v>
      </c>
    </row>
    <row r="17330" spans="6:7">
      <c r="F17330">
        <v>49058785</v>
      </c>
      <c r="G17330" t="s">
        <v>17330</v>
      </c>
    </row>
    <row r="17331" spans="6:7">
      <c r="F17331">
        <v>49058787</v>
      </c>
      <c r="G17331" t="s">
        <v>17331</v>
      </c>
    </row>
    <row r="17332" spans="6:7">
      <c r="F17332">
        <v>49058788</v>
      </c>
      <c r="G17332" t="s">
        <v>17332</v>
      </c>
    </row>
    <row r="17333" spans="6:7">
      <c r="F17333">
        <v>49058789</v>
      </c>
      <c r="G17333" t="s">
        <v>17333</v>
      </c>
    </row>
    <row r="17334" spans="6:7">
      <c r="F17334">
        <v>49583071</v>
      </c>
      <c r="G17334" t="s">
        <v>17334</v>
      </c>
    </row>
    <row r="17335" spans="6:7">
      <c r="F17335">
        <v>49583070</v>
      </c>
      <c r="G17335" t="s">
        <v>17335</v>
      </c>
    </row>
    <row r="17336" spans="6:7">
      <c r="F17336">
        <v>49452008</v>
      </c>
      <c r="G17336" t="s">
        <v>17336</v>
      </c>
    </row>
    <row r="17337" spans="6:7">
      <c r="F17337">
        <v>49320936</v>
      </c>
      <c r="G17337" t="s">
        <v>17337</v>
      </c>
    </row>
    <row r="17338" spans="6:7">
      <c r="F17338">
        <v>49058792</v>
      </c>
      <c r="G17338" t="s">
        <v>17338</v>
      </c>
    </row>
    <row r="17339" spans="6:7">
      <c r="F17339">
        <v>49583074</v>
      </c>
      <c r="G17339" t="s">
        <v>17339</v>
      </c>
    </row>
    <row r="17340" spans="6:7">
      <c r="F17340">
        <v>49386473</v>
      </c>
      <c r="G17340" t="s">
        <v>17340</v>
      </c>
    </row>
    <row r="17341" spans="6:7">
      <c r="F17341">
        <v>49058797</v>
      </c>
      <c r="G17341" t="s">
        <v>17341</v>
      </c>
    </row>
    <row r="17342" spans="6:7">
      <c r="F17342">
        <v>49124332</v>
      </c>
      <c r="G17342" t="s">
        <v>17342</v>
      </c>
    </row>
    <row r="17343" spans="6:7">
      <c r="F17343">
        <v>49648621</v>
      </c>
      <c r="G17343" t="s">
        <v>17343</v>
      </c>
    </row>
    <row r="17344" spans="6:7">
      <c r="F17344">
        <v>49124334</v>
      </c>
      <c r="G17344" t="s">
        <v>17344</v>
      </c>
    </row>
    <row r="17345" spans="6:7">
      <c r="F17345">
        <v>49452017</v>
      </c>
      <c r="G17345" t="s">
        <v>17345</v>
      </c>
    </row>
    <row r="17346" spans="6:7">
      <c r="F17346">
        <v>49124336</v>
      </c>
      <c r="G17346" t="s">
        <v>17346</v>
      </c>
    </row>
    <row r="17347" spans="6:7">
      <c r="F17347">
        <v>49124337</v>
      </c>
      <c r="G17347" t="s">
        <v>17347</v>
      </c>
    </row>
    <row r="17348" spans="6:7">
      <c r="F17348">
        <v>49386481</v>
      </c>
      <c r="G17348" t="s">
        <v>17348</v>
      </c>
    </row>
    <row r="17349" spans="6:7">
      <c r="F17349">
        <v>49386483</v>
      </c>
      <c r="G17349" t="s">
        <v>17349</v>
      </c>
    </row>
    <row r="17350" spans="6:7">
      <c r="F17350">
        <v>49648625</v>
      </c>
      <c r="G17350" t="s">
        <v>17350</v>
      </c>
    </row>
    <row r="17351" spans="6:7">
      <c r="F17351">
        <v>49320960</v>
      </c>
      <c r="G17351" t="s">
        <v>17351</v>
      </c>
    </row>
    <row r="17352" spans="6:7">
      <c r="F17352">
        <v>49320965</v>
      </c>
      <c r="G17352" t="s">
        <v>17352</v>
      </c>
    </row>
    <row r="17353" spans="6:7">
      <c r="F17353">
        <v>49386504</v>
      </c>
      <c r="G17353" t="s">
        <v>17353</v>
      </c>
    </row>
    <row r="17354" spans="6:7">
      <c r="F17354">
        <v>49320972</v>
      </c>
      <c r="G17354" t="s">
        <v>17354</v>
      </c>
    </row>
    <row r="17355" spans="6:7">
      <c r="F17355">
        <v>49124364</v>
      </c>
      <c r="G17355" t="s">
        <v>17355</v>
      </c>
    </row>
    <row r="17356" spans="6:7">
      <c r="F17356">
        <v>49058831</v>
      </c>
      <c r="G17356" t="s">
        <v>17356</v>
      </c>
    </row>
    <row r="17357" spans="6:7">
      <c r="F17357">
        <v>49058832</v>
      </c>
      <c r="G17357" t="s">
        <v>17357</v>
      </c>
    </row>
    <row r="17358" spans="6:7">
      <c r="F17358">
        <v>49058833</v>
      </c>
      <c r="G17358" t="s">
        <v>17358</v>
      </c>
    </row>
    <row r="17359" spans="6:7">
      <c r="F17359">
        <v>1257280533</v>
      </c>
      <c r="G17359" t="s">
        <v>17359</v>
      </c>
    </row>
    <row r="17360" spans="6:7">
      <c r="F17360">
        <v>49058839</v>
      </c>
      <c r="G17360" t="s">
        <v>17360</v>
      </c>
    </row>
    <row r="17361" spans="6:7">
      <c r="F17361">
        <v>49058840</v>
      </c>
      <c r="G17361" t="s">
        <v>17361</v>
      </c>
    </row>
    <row r="17362" spans="6:7">
      <c r="F17362">
        <v>49058841</v>
      </c>
      <c r="G17362" t="s">
        <v>17362</v>
      </c>
    </row>
    <row r="17363" spans="6:7">
      <c r="F17363">
        <v>49058842</v>
      </c>
      <c r="G17363" t="s">
        <v>17363</v>
      </c>
    </row>
    <row r="17364" spans="6:7">
      <c r="F17364">
        <v>49124376</v>
      </c>
      <c r="G17364" t="s">
        <v>17364</v>
      </c>
    </row>
    <row r="17365" spans="6:7">
      <c r="F17365">
        <v>49320988</v>
      </c>
      <c r="G17365" t="s">
        <v>17365</v>
      </c>
    </row>
    <row r="17366" spans="6:7">
      <c r="F17366">
        <v>49058845</v>
      </c>
      <c r="G17366" t="s">
        <v>17366</v>
      </c>
    </row>
    <row r="17367" spans="6:7">
      <c r="F17367">
        <v>49648671</v>
      </c>
      <c r="G17367" t="s">
        <v>17367</v>
      </c>
    </row>
    <row r="17368" spans="6:7">
      <c r="F17368">
        <v>49648673</v>
      </c>
      <c r="G17368" t="s">
        <v>17368</v>
      </c>
    </row>
    <row r="17369" spans="6:7">
      <c r="F17369">
        <v>49779747</v>
      </c>
      <c r="G17369" t="s">
        <v>17369</v>
      </c>
    </row>
    <row r="17370" spans="6:7">
      <c r="F17370">
        <v>49058853</v>
      </c>
      <c r="G17370" t="s">
        <v>17370</v>
      </c>
    </row>
    <row r="17371" spans="6:7">
      <c r="F17371">
        <v>49714214</v>
      </c>
      <c r="G17371" t="s">
        <v>17371</v>
      </c>
    </row>
    <row r="17372" spans="6:7">
      <c r="F17372">
        <v>1257280551</v>
      </c>
      <c r="G17372" t="s">
        <v>17372</v>
      </c>
    </row>
    <row r="17373" spans="6:7">
      <c r="F17373">
        <v>3693974570</v>
      </c>
      <c r="G17373" t="s">
        <v>17373</v>
      </c>
    </row>
    <row r="17374" spans="6:7">
      <c r="F17374">
        <v>49124400</v>
      </c>
      <c r="G17374" t="s">
        <v>17374</v>
      </c>
    </row>
    <row r="17375" spans="6:7">
      <c r="F17375">
        <v>49058870</v>
      </c>
      <c r="G17375" t="s">
        <v>17375</v>
      </c>
    </row>
    <row r="17376" spans="6:7">
      <c r="F17376">
        <v>1257280567</v>
      </c>
      <c r="G17376" t="s">
        <v>17376</v>
      </c>
    </row>
    <row r="17377" spans="6:7">
      <c r="F17377">
        <v>1190499389</v>
      </c>
      <c r="G17377" t="s">
        <v>17377</v>
      </c>
    </row>
    <row r="17378" spans="6:7">
      <c r="F17378">
        <v>49124415</v>
      </c>
      <c r="G17378" t="s">
        <v>17378</v>
      </c>
    </row>
    <row r="17379" spans="6:7">
      <c r="F17379">
        <v>49058887</v>
      </c>
      <c r="G17379" t="s">
        <v>17379</v>
      </c>
    </row>
    <row r="17380" spans="6:7">
      <c r="F17380">
        <v>49124424</v>
      </c>
      <c r="G17380" t="s">
        <v>17380</v>
      </c>
    </row>
    <row r="17381" spans="6:7">
      <c r="F17381">
        <v>49779785</v>
      </c>
      <c r="G17381" t="s">
        <v>17381</v>
      </c>
    </row>
    <row r="17382" spans="6:7">
      <c r="F17382">
        <v>49779789</v>
      </c>
      <c r="G17382" t="s">
        <v>17382</v>
      </c>
    </row>
    <row r="17383" spans="6:7">
      <c r="F17383">
        <v>49714254</v>
      </c>
      <c r="G17383" t="s">
        <v>17383</v>
      </c>
    </row>
    <row r="17384" spans="6:7">
      <c r="F17384">
        <v>4638676047</v>
      </c>
      <c r="G17384" t="s">
        <v>17384</v>
      </c>
    </row>
    <row r="17385" spans="6:7">
      <c r="F17385">
        <v>1190499409</v>
      </c>
      <c r="G17385" t="s">
        <v>17385</v>
      </c>
    </row>
    <row r="17386" spans="6:7">
      <c r="F17386">
        <v>49058898</v>
      </c>
      <c r="G17386" t="s">
        <v>17386</v>
      </c>
    </row>
    <row r="17387" spans="6:7">
      <c r="F17387">
        <v>1190499411</v>
      </c>
      <c r="G17387" t="s">
        <v>17387</v>
      </c>
    </row>
    <row r="17388" spans="6:7">
      <c r="F17388">
        <v>49124436</v>
      </c>
      <c r="G17388" t="s">
        <v>17388</v>
      </c>
    </row>
    <row r="17389" spans="6:7">
      <c r="F17389">
        <v>1190499413</v>
      </c>
      <c r="G17389" t="s">
        <v>17389</v>
      </c>
    </row>
    <row r="17390" spans="6:7">
      <c r="F17390">
        <v>49124438</v>
      </c>
      <c r="G17390" t="s">
        <v>17390</v>
      </c>
    </row>
    <row r="17391" spans="6:7">
      <c r="F17391">
        <v>371168346</v>
      </c>
      <c r="G17391" t="s">
        <v>17391</v>
      </c>
    </row>
    <row r="17392" spans="6:7">
      <c r="F17392">
        <v>49124443</v>
      </c>
      <c r="G17392" t="s">
        <v>17392</v>
      </c>
    </row>
    <row r="17393" spans="6:7">
      <c r="F17393">
        <v>49058910</v>
      </c>
      <c r="G17393" t="s">
        <v>17393</v>
      </c>
    </row>
    <row r="17394" spans="6:7">
      <c r="F17394">
        <v>49058912</v>
      </c>
      <c r="G17394" t="s">
        <v>17394</v>
      </c>
    </row>
    <row r="17395" spans="6:7">
      <c r="F17395">
        <v>49452130</v>
      </c>
      <c r="G17395" t="s">
        <v>17395</v>
      </c>
    </row>
    <row r="17396" spans="6:7">
      <c r="F17396">
        <v>49583202</v>
      </c>
      <c r="G17396" t="s">
        <v>17396</v>
      </c>
    </row>
    <row r="17397" spans="6:7">
      <c r="F17397">
        <v>295474274</v>
      </c>
      <c r="G17397" t="s">
        <v>17397</v>
      </c>
    </row>
    <row r="17398" spans="6:7">
      <c r="F17398">
        <v>49124453</v>
      </c>
      <c r="G17398" t="s">
        <v>17398</v>
      </c>
    </row>
    <row r="17399" spans="6:7">
      <c r="F17399">
        <v>1190499429</v>
      </c>
      <c r="G17399" t="s">
        <v>17399</v>
      </c>
    </row>
    <row r="17400" spans="6:7">
      <c r="F17400">
        <v>49583210</v>
      </c>
      <c r="G17400" t="s">
        <v>17400</v>
      </c>
    </row>
    <row r="17401" spans="6:7">
      <c r="F17401">
        <v>49583211</v>
      </c>
      <c r="G17401" t="s">
        <v>17401</v>
      </c>
    </row>
    <row r="17402" spans="6:7">
      <c r="F17402">
        <v>1190499435</v>
      </c>
      <c r="G17402" t="s">
        <v>17402</v>
      </c>
    </row>
    <row r="17403" spans="6:7">
      <c r="F17403">
        <v>1190499438</v>
      </c>
      <c r="G17403" t="s">
        <v>17403</v>
      </c>
    </row>
    <row r="17404" spans="6:7">
      <c r="F17404">
        <v>49321071</v>
      </c>
      <c r="G17404" t="s">
        <v>17404</v>
      </c>
    </row>
    <row r="17405" spans="6:7">
      <c r="F17405">
        <v>5674144881</v>
      </c>
      <c r="G17405" t="s">
        <v>17405</v>
      </c>
    </row>
    <row r="17406" spans="6:7">
      <c r="F17406">
        <v>49321074</v>
      </c>
      <c r="G17406" t="s">
        <v>17406</v>
      </c>
    </row>
    <row r="17407" spans="6:7">
      <c r="F17407">
        <v>49452148</v>
      </c>
      <c r="G17407" t="s">
        <v>17407</v>
      </c>
    </row>
    <row r="17408" spans="6:7">
      <c r="F17408">
        <v>49023597</v>
      </c>
      <c r="G17408" t="s">
        <v>17408</v>
      </c>
    </row>
    <row r="17409" spans="6:7">
      <c r="F17409">
        <v>49321080</v>
      </c>
      <c r="G17409" t="s">
        <v>17409</v>
      </c>
    </row>
    <row r="17410" spans="6:7">
      <c r="F17410">
        <v>49321083</v>
      </c>
      <c r="G17410" t="s">
        <v>17410</v>
      </c>
    </row>
    <row r="17411" spans="6:7">
      <c r="F17411">
        <v>48993403</v>
      </c>
      <c r="G17411" t="s">
        <v>17411</v>
      </c>
    </row>
    <row r="17412" spans="6:7">
      <c r="F17412">
        <v>49452157</v>
      </c>
      <c r="G17412" t="s">
        <v>17412</v>
      </c>
    </row>
    <row r="17413" spans="6:7">
      <c r="F17413">
        <v>49321085</v>
      </c>
      <c r="G17413" t="s">
        <v>17413</v>
      </c>
    </row>
    <row r="17414" spans="6:7">
      <c r="F17414">
        <v>49321087</v>
      </c>
      <c r="G17414" t="s">
        <v>17414</v>
      </c>
    </row>
    <row r="17415" spans="6:7">
      <c r="F17415">
        <v>49114780</v>
      </c>
      <c r="G17415" t="s">
        <v>17415</v>
      </c>
    </row>
    <row r="17416" spans="6:7">
      <c r="F17416">
        <v>49714308</v>
      </c>
      <c r="G17416" t="s">
        <v>17416</v>
      </c>
    </row>
    <row r="17417" spans="6:7">
      <c r="F17417">
        <v>49714309</v>
      </c>
      <c r="G17417" t="s">
        <v>17417</v>
      </c>
    </row>
    <row r="17418" spans="6:7">
      <c r="F17418">
        <v>49452164</v>
      </c>
      <c r="G17418" t="s">
        <v>17418</v>
      </c>
    </row>
    <row r="17419" spans="6:7">
      <c r="F17419">
        <v>49452167</v>
      </c>
      <c r="G17419" t="s">
        <v>17419</v>
      </c>
    </row>
    <row r="17420" spans="6:7">
      <c r="F17420">
        <v>49114781</v>
      </c>
      <c r="G17420" t="s">
        <v>17420</v>
      </c>
    </row>
    <row r="17421" spans="6:7">
      <c r="F17421">
        <v>49517701</v>
      </c>
      <c r="G17421" t="s">
        <v>17421</v>
      </c>
    </row>
    <row r="17422" spans="6:7">
      <c r="F17422">
        <v>49321099</v>
      </c>
      <c r="G17422" t="s">
        <v>17422</v>
      </c>
    </row>
    <row r="17423" spans="6:7">
      <c r="F17423">
        <v>49321100</v>
      </c>
      <c r="G17423" t="s">
        <v>17423</v>
      </c>
    </row>
    <row r="17424" spans="6:7">
      <c r="F17424">
        <v>49321102</v>
      </c>
      <c r="G17424" t="s">
        <v>17424</v>
      </c>
    </row>
    <row r="17425" spans="6:7">
      <c r="F17425">
        <v>49321103</v>
      </c>
      <c r="G17425" t="s">
        <v>17425</v>
      </c>
    </row>
    <row r="17426" spans="6:7">
      <c r="F17426">
        <v>49517710</v>
      </c>
      <c r="G17426" t="s">
        <v>17426</v>
      </c>
    </row>
    <row r="17427" spans="6:7">
      <c r="F17427">
        <v>49321105</v>
      </c>
      <c r="G17427" t="s">
        <v>17427</v>
      </c>
    </row>
    <row r="17428" spans="6:7">
      <c r="F17428">
        <v>49321107</v>
      </c>
      <c r="G17428" t="s">
        <v>17428</v>
      </c>
    </row>
    <row r="17429" spans="6:7">
      <c r="F17429">
        <v>49517717</v>
      </c>
      <c r="G17429" t="s">
        <v>17429</v>
      </c>
    </row>
    <row r="17430" spans="6:7">
      <c r="F17430">
        <v>49321114</v>
      </c>
      <c r="G17430" t="s">
        <v>17430</v>
      </c>
    </row>
    <row r="17431" spans="6:7">
      <c r="F17431">
        <v>49321116</v>
      </c>
      <c r="G17431" t="s">
        <v>17431</v>
      </c>
    </row>
    <row r="17432" spans="6:7">
      <c r="F17432">
        <v>4025193631</v>
      </c>
      <c r="G17432" t="s">
        <v>17432</v>
      </c>
    </row>
    <row r="17433" spans="6:7">
      <c r="F17433">
        <v>49583266</v>
      </c>
      <c r="G17433" t="s">
        <v>17433</v>
      </c>
    </row>
    <row r="17434" spans="6:7">
      <c r="F17434">
        <v>49321122</v>
      </c>
      <c r="G17434" t="s">
        <v>17434</v>
      </c>
    </row>
    <row r="17435" spans="6:7">
      <c r="F17435">
        <v>49321125</v>
      </c>
      <c r="G17435" t="s">
        <v>17435</v>
      </c>
    </row>
    <row r="17436" spans="6:7">
      <c r="F17436">
        <v>49321129</v>
      </c>
      <c r="G17436" t="s">
        <v>17436</v>
      </c>
    </row>
    <row r="17437" spans="6:7">
      <c r="F17437">
        <v>49124522</v>
      </c>
      <c r="G17437" t="s">
        <v>17437</v>
      </c>
    </row>
    <row r="17438" spans="6:7">
      <c r="F17438">
        <v>49124523</v>
      </c>
      <c r="G17438" t="s">
        <v>17438</v>
      </c>
    </row>
    <row r="17439" spans="6:7">
      <c r="F17439">
        <v>49517740</v>
      </c>
      <c r="G17439" t="s">
        <v>17439</v>
      </c>
    </row>
    <row r="17440" spans="6:7">
      <c r="F17440">
        <v>49124525</v>
      </c>
      <c r="G17440" t="s">
        <v>17440</v>
      </c>
    </row>
    <row r="17441" spans="6:7">
      <c r="F17441">
        <v>49321138</v>
      </c>
      <c r="G17441" t="s">
        <v>17441</v>
      </c>
    </row>
    <row r="17442" spans="6:7">
      <c r="F17442">
        <v>49714355</v>
      </c>
      <c r="G17442" t="s">
        <v>17442</v>
      </c>
    </row>
    <row r="17443" spans="6:7">
      <c r="F17443">
        <v>49124530</v>
      </c>
      <c r="G17443" t="s">
        <v>17443</v>
      </c>
    </row>
    <row r="17444" spans="6:7">
      <c r="F17444">
        <v>49124532</v>
      </c>
      <c r="G17444" t="s">
        <v>17444</v>
      </c>
    </row>
    <row r="17445" spans="6:7">
      <c r="F17445">
        <v>49124533</v>
      </c>
      <c r="G17445" t="s">
        <v>17445</v>
      </c>
    </row>
    <row r="17446" spans="6:7">
      <c r="F17446">
        <v>49124534</v>
      </c>
      <c r="G17446" t="s">
        <v>17446</v>
      </c>
    </row>
    <row r="17447" spans="6:7">
      <c r="F17447">
        <v>49321144</v>
      </c>
      <c r="G17447" t="s">
        <v>17447</v>
      </c>
    </row>
    <row r="17448" spans="6:7">
      <c r="F17448">
        <v>49124535</v>
      </c>
      <c r="G17448" t="s">
        <v>17448</v>
      </c>
    </row>
    <row r="17449" spans="6:7">
      <c r="F17449">
        <v>49124536</v>
      </c>
      <c r="G17449" t="s">
        <v>17449</v>
      </c>
    </row>
    <row r="17450" spans="6:7">
      <c r="F17450">
        <v>49124537</v>
      </c>
      <c r="G17450" t="s">
        <v>17450</v>
      </c>
    </row>
    <row r="17451" spans="6:7">
      <c r="F17451">
        <v>49321149</v>
      </c>
      <c r="G17451" t="s">
        <v>17451</v>
      </c>
    </row>
    <row r="17452" spans="6:7">
      <c r="F17452">
        <v>565351614</v>
      </c>
      <c r="G17452" t="s">
        <v>17452</v>
      </c>
    </row>
    <row r="17453" spans="6:7">
      <c r="F17453">
        <v>49321151</v>
      </c>
      <c r="G17453" t="s">
        <v>17453</v>
      </c>
    </row>
    <row r="17454" spans="6:7">
      <c r="F17454">
        <v>48862399</v>
      </c>
      <c r="G17454" t="s">
        <v>17454</v>
      </c>
    </row>
    <row r="17455" spans="6:7">
      <c r="F17455">
        <v>48862400</v>
      </c>
      <c r="G17455" t="s">
        <v>17455</v>
      </c>
    </row>
    <row r="17456" spans="6:7">
      <c r="F17456">
        <v>48862404</v>
      </c>
      <c r="G17456" t="s">
        <v>17456</v>
      </c>
    </row>
    <row r="17457" spans="6:7">
      <c r="F17457">
        <v>48862405</v>
      </c>
      <c r="G17457" t="s">
        <v>17457</v>
      </c>
    </row>
    <row r="17458" spans="6:7">
      <c r="F17458">
        <v>48862407</v>
      </c>
      <c r="G17458" t="s">
        <v>17458</v>
      </c>
    </row>
    <row r="17459" spans="6:7">
      <c r="F17459">
        <v>49452232</v>
      </c>
      <c r="G17459" t="s">
        <v>17459</v>
      </c>
    </row>
    <row r="17460" spans="6:7">
      <c r="F17460">
        <v>48862412</v>
      </c>
      <c r="G17460" t="s">
        <v>17460</v>
      </c>
    </row>
    <row r="17461" spans="6:7">
      <c r="F17461">
        <v>49321165</v>
      </c>
      <c r="G17461" t="s">
        <v>17461</v>
      </c>
    </row>
    <row r="17462" spans="6:7">
      <c r="F17462">
        <v>48862413</v>
      </c>
      <c r="G17462" t="s">
        <v>17462</v>
      </c>
    </row>
    <row r="17463" spans="6:7">
      <c r="F17463">
        <v>48862415</v>
      </c>
      <c r="G17463" t="s">
        <v>17463</v>
      </c>
    </row>
    <row r="17464" spans="6:7">
      <c r="F17464">
        <v>49321174</v>
      </c>
      <c r="G17464" t="s">
        <v>17464</v>
      </c>
    </row>
    <row r="17465" spans="6:7">
      <c r="F17465">
        <v>49124567</v>
      </c>
      <c r="G17465" t="s">
        <v>17465</v>
      </c>
    </row>
    <row r="17466" spans="6:7">
      <c r="F17466">
        <v>49124568</v>
      </c>
      <c r="G17466" t="s">
        <v>17466</v>
      </c>
    </row>
    <row r="17467" spans="6:7">
      <c r="F17467">
        <v>49321178</v>
      </c>
      <c r="G17467" t="s">
        <v>17467</v>
      </c>
    </row>
    <row r="17468" spans="6:7">
      <c r="F17468">
        <v>49321180</v>
      </c>
      <c r="G17468" t="s">
        <v>17468</v>
      </c>
    </row>
    <row r="17469" spans="6:7">
      <c r="F17469">
        <v>49321181</v>
      </c>
      <c r="G17469" t="s">
        <v>17469</v>
      </c>
    </row>
    <row r="17470" spans="6:7">
      <c r="F17470">
        <v>49124574</v>
      </c>
      <c r="G17470" t="s">
        <v>17470</v>
      </c>
    </row>
    <row r="17471" spans="6:7">
      <c r="F17471">
        <v>371168483</v>
      </c>
      <c r="G17471" t="s">
        <v>17471</v>
      </c>
    </row>
    <row r="17472" spans="6:7">
      <c r="F17472">
        <v>49714412</v>
      </c>
      <c r="G17472" t="s">
        <v>17472</v>
      </c>
    </row>
    <row r="17473" spans="6:7">
      <c r="F17473">
        <v>49124590</v>
      </c>
      <c r="G17473" t="s">
        <v>17473</v>
      </c>
    </row>
    <row r="17474" spans="6:7">
      <c r="F17474">
        <v>49321199</v>
      </c>
      <c r="G17474" t="s">
        <v>17474</v>
      </c>
    </row>
    <row r="17475" spans="6:7">
      <c r="F17475">
        <v>49321200</v>
      </c>
      <c r="G17475" t="s">
        <v>17475</v>
      </c>
    </row>
    <row r="17476" spans="6:7">
      <c r="F17476">
        <v>49714417</v>
      </c>
      <c r="G17476" t="s">
        <v>17476</v>
      </c>
    </row>
    <row r="17477" spans="6:7">
      <c r="F17477">
        <v>49124594</v>
      </c>
      <c r="G17477" t="s">
        <v>17477</v>
      </c>
    </row>
    <row r="17478" spans="6:7">
      <c r="F17478">
        <v>49583350</v>
      </c>
      <c r="G17478" t="s">
        <v>17478</v>
      </c>
    </row>
    <row r="17479" spans="6:7">
      <c r="F17479">
        <v>49321212</v>
      </c>
      <c r="G17479" t="s">
        <v>17479</v>
      </c>
    </row>
    <row r="17480" spans="6:7">
      <c r="F17480">
        <v>49124606</v>
      </c>
      <c r="G17480" t="s">
        <v>17480</v>
      </c>
    </row>
    <row r="17481" spans="6:7">
      <c r="F17481">
        <v>49321215</v>
      </c>
      <c r="G17481" t="s">
        <v>17481</v>
      </c>
    </row>
    <row r="17482" spans="6:7">
      <c r="F17482">
        <v>49583360</v>
      </c>
      <c r="G17482" t="s">
        <v>17482</v>
      </c>
    </row>
    <row r="17483" spans="6:7">
      <c r="F17483">
        <v>49583359</v>
      </c>
      <c r="G17483" t="s">
        <v>17483</v>
      </c>
    </row>
    <row r="17484" spans="6:7">
      <c r="F17484">
        <v>49124607</v>
      </c>
      <c r="G17484" t="s">
        <v>17484</v>
      </c>
    </row>
    <row r="17485" spans="6:7">
      <c r="F17485">
        <v>49124609</v>
      </c>
      <c r="G17485" t="s">
        <v>17485</v>
      </c>
    </row>
    <row r="17486" spans="6:7">
      <c r="F17486">
        <v>49124610</v>
      </c>
      <c r="G17486" t="s">
        <v>17486</v>
      </c>
    </row>
    <row r="17487" spans="6:7">
      <c r="F17487">
        <v>49583368</v>
      </c>
      <c r="G17487" t="s">
        <v>17487</v>
      </c>
    </row>
    <row r="17488" spans="6:7">
      <c r="F17488">
        <v>371168520</v>
      </c>
      <c r="G17488" t="s">
        <v>17488</v>
      </c>
    </row>
    <row r="17489" spans="6:7">
      <c r="F17489">
        <v>49321226</v>
      </c>
      <c r="G17489" t="s">
        <v>17489</v>
      </c>
    </row>
    <row r="17490" spans="6:7">
      <c r="F17490">
        <v>371168522</v>
      </c>
      <c r="G17490" t="s">
        <v>17490</v>
      </c>
    </row>
    <row r="17491" spans="6:7">
      <c r="F17491">
        <v>49779983</v>
      </c>
      <c r="G17491" t="s">
        <v>17491</v>
      </c>
    </row>
    <row r="17492" spans="6:7">
      <c r="F17492">
        <v>49124631</v>
      </c>
      <c r="G17492" t="s">
        <v>17492</v>
      </c>
    </row>
    <row r="17493" spans="6:7">
      <c r="F17493">
        <v>384996632</v>
      </c>
      <c r="G17493" t="s">
        <v>17493</v>
      </c>
    </row>
    <row r="17494" spans="6:7">
      <c r="F17494">
        <v>49583387</v>
      </c>
      <c r="G17494" t="s">
        <v>17494</v>
      </c>
    </row>
    <row r="17495" spans="6:7">
      <c r="F17495">
        <v>384996635</v>
      </c>
      <c r="G17495" t="s">
        <v>17495</v>
      </c>
    </row>
    <row r="17496" spans="6:7">
      <c r="F17496">
        <v>49124637</v>
      </c>
      <c r="G17496" t="s">
        <v>17496</v>
      </c>
    </row>
    <row r="17497" spans="6:7">
      <c r="F17497">
        <v>49583406</v>
      </c>
      <c r="G17497" t="s">
        <v>17497</v>
      </c>
    </row>
    <row r="17498" spans="6:7">
      <c r="F17498">
        <v>49583409</v>
      </c>
      <c r="G17498" t="s">
        <v>17498</v>
      </c>
    </row>
    <row r="17499" spans="6:7">
      <c r="F17499">
        <v>49124658</v>
      </c>
      <c r="G17499" t="s">
        <v>17499</v>
      </c>
    </row>
    <row r="17500" spans="6:7">
      <c r="F17500">
        <v>49714483</v>
      </c>
      <c r="G17500" t="s">
        <v>17500</v>
      </c>
    </row>
    <row r="17501" spans="6:7">
      <c r="F17501">
        <v>49321268</v>
      </c>
      <c r="G17501" t="s">
        <v>17501</v>
      </c>
    </row>
    <row r="17502" spans="6:7">
      <c r="F17502">
        <v>49583413</v>
      </c>
      <c r="G17502" t="s">
        <v>17502</v>
      </c>
    </row>
    <row r="17503" spans="6:7">
      <c r="F17503">
        <v>49124664</v>
      </c>
      <c r="G17503" t="s">
        <v>17503</v>
      </c>
    </row>
    <row r="17504" spans="6:7">
      <c r="F17504">
        <v>49124665</v>
      </c>
      <c r="G17504" t="s">
        <v>17504</v>
      </c>
    </row>
    <row r="17505" spans="6:7">
      <c r="F17505">
        <v>49714495</v>
      </c>
      <c r="G17505" t="s">
        <v>17505</v>
      </c>
    </row>
    <row r="17506" spans="6:7">
      <c r="F17506">
        <v>49583424</v>
      </c>
      <c r="G17506" t="s">
        <v>17506</v>
      </c>
    </row>
    <row r="17507" spans="6:7">
      <c r="F17507">
        <v>49124676</v>
      </c>
      <c r="G17507" t="s">
        <v>17507</v>
      </c>
    </row>
    <row r="17508" spans="6:7">
      <c r="F17508">
        <v>49583430</v>
      </c>
      <c r="G17508" t="s">
        <v>17508</v>
      </c>
    </row>
    <row r="17509" spans="6:7">
      <c r="F17509">
        <v>49190214</v>
      </c>
      <c r="G17509" t="s">
        <v>17509</v>
      </c>
    </row>
    <row r="17510" spans="6:7">
      <c r="F17510">
        <v>49124678</v>
      </c>
      <c r="G17510" t="s">
        <v>17510</v>
      </c>
    </row>
    <row r="17511" spans="6:7">
      <c r="F17511">
        <v>49124679</v>
      </c>
      <c r="G17511" t="s">
        <v>17511</v>
      </c>
    </row>
    <row r="17512" spans="6:7">
      <c r="F17512">
        <v>49124681</v>
      </c>
      <c r="G17512" t="s">
        <v>17512</v>
      </c>
    </row>
    <row r="17513" spans="6:7">
      <c r="F17513">
        <v>49190225</v>
      </c>
      <c r="G17513" t="s">
        <v>17513</v>
      </c>
    </row>
    <row r="17514" spans="6:7">
      <c r="F17514">
        <v>49059154</v>
      </c>
      <c r="G17514" t="s">
        <v>17514</v>
      </c>
    </row>
    <row r="17515" spans="6:7">
      <c r="F17515">
        <v>49059157</v>
      </c>
      <c r="G17515" t="s">
        <v>17515</v>
      </c>
    </row>
    <row r="17516" spans="6:7">
      <c r="F17516">
        <v>49190231</v>
      </c>
      <c r="G17516" t="s">
        <v>17516</v>
      </c>
    </row>
    <row r="17517" spans="6:7">
      <c r="F17517">
        <v>49190240</v>
      </c>
      <c r="G17517" t="s">
        <v>17517</v>
      </c>
    </row>
    <row r="17518" spans="6:7">
      <c r="F17518">
        <v>49190244</v>
      </c>
      <c r="G17518" t="s">
        <v>17518</v>
      </c>
    </row>
    <row r="17519" spans="6:7">
      <c r="F17519">
        <v>49059173</v>
      </c>
      <c r="G17519" t="s">
        <v>17519</v>
      </c>
    </row>
    <row r="17520" spans="6:7">
      <c r="F17520">
        <v>49386856</v>
      </c>
      <c r="G17520" t="s">
        <v>17520</v>
      </c>
    </row>
    <row r="17521" spans="6:7">
      <c r="F17521">
        <v>49059183</v>
      </c>
      <c r="G17521" t="s">
        <v>17521</v>
      </c>
    </row>
    <row r="17522" spans="6:7">
      <c r="F17522">
        <v>3256194416</v>
      </c>
      <c r="G17522" t="s">
        <v>17522</v>
      </c>
    </row>
    <row r="17523" spans="6:7">
      <c r="F17523">
        <v>49059185</v>
      </c>
      <c r="G17523" t="s">
        <v>17523</v>
      </c>
    </row>
    <row r="17524" spans="6:7">
      <c r="F17524">
        <v>49059186</v>
      </c>
      <c r="G17524" t="s">
        <v>17524</v>
      </c>
    </row>
    <row r="17525" spans="6:7">
      <c r="F17525">
        <v>49386864</v>
      </c>
      <c r="G17525" t="s">
        <v>17525</v>
      </c>
    </row>
    <row r="17526" spans="6:7">
      <c r="F17526">
        <v>49059188</v>
      </c>
      <c r="G17526" t="s">
        <v>17526</v>
      </c>
    </row>
    <row r="17527" spans="6:7">
      <c r="F17527">
        <v>371168628</v>
      </c>
      <c r="G17527" t="s">
        <v>17527</v>
      </c>
    </row>
    <row r="17528" spans="6:7">
      <c r="F17528">
        <v>49190262</v>
      </c>
      <c r="G17528" t="s">
        <v>17528</v>
      </c>
    </row>
    <row r="17529" spans="6:7">
      <c r="F17529">
        <v>49059190</v>
      </c>
      <c r="G17529" t="s">
        <v>17529</v>
      </c>
    </row>
    <row r="17530" spans="6:7">
      <c r="F17530">
        <v>49059192</v>
      </c>
      <c r="G17530" t="s">
        <v>17530</v>
      </c>
    </row>
    <row r="17531" spans="6:7">
      <c r="F17531">
        <v>49059193</v>
      </c>
      <c r="G17531" t="s">
        <v>17531</v>
      </c>
    </row>
    <row r="17532" spans="6:7">
      <c r="F17532">
        <v>49190264</v>
      </c>
      <c r="G17532" t="s">
        <v>17532</v>
      </c>
    </row>
    <row r="17533" spans="6:7">
      <c r="F17533">
        <v>49190265</v>
      </c>
      <c r="G17533" t="s">
        <v>17533</v>
      </c>
    </row>
    <row r="17534" spans="6:7">
      <c r="F17534">
        <v>49190266</v>
      </c>
      <c r="G17534" t="s">
        <v>17534</v>
      </c>
    </row>
    <row r="17535" spans="6:7">
      <c r="F17535">
        <v>49190267</v>
      </c>
      <c r="G17535" t="s">
        <v>17535</v>
      </c>
    </row>
    <row r="17536" spans="6:7">
      <c r="F17536">
        <v>49059191</v>
      </c>
      <c r="G17536" t="s">
        <v>17536</v>
      </c>
    </row>
    <row r="17537" spans="6:7">
      <c r="F17537">
        <v>49059197</v>
      </c>
      <c r="G17537" t="s">
        <v>17537</v>
      </c>
    </row>
    <row r="17538" spans="6:7">
      <c r="F17538">
        <v>49059198</v>
      </c>
      <c r="G17538" t="s">
        <v>17538</v>
      </c>
    </row>
    <row r="17539" spans="6:7">
      <c r="F17539">
        <v>49059199</v>
      </c>
      <c r="G17539" t="s">
        <v>17539</v>
      </c>
    </row>
    <row r="17540" spans="6:7">
      <c r="F17540">
        <v>49059200</v>
      </c>
      <c r="G17540" t="s">
        <v>17540</v>
      </c>
    </row>
    <row r="17541" spans="6:7">
      <c r="F17541">
        <v>49190269</v>
      </c>
      <c r="G17541" t="s">
        <v>17541</v>
      </c>
    </row>
    <row r="17542" spans="6:7">
      <c r="F17542">
        <v>49190273</v>
      </c>
      <c r="G17542" t="s">
        <v>17542</v>
      </c>
    </row>
    <row r="17543" spans="6:7">
      <c r="F17543">
        <v>49242302</v>
      </c>
      <c r="G17543" t="s">
        <v>17543</v>
      </c>
    </row>
    <row r="17544" spans="6:7">
      <c r="F17544">
        <v>49124733</v>
      </c>
      <c r="G17544" t="s">
        <v>17544</v>
      </c>
    </row>
    <row r="17545" spans="6:7">
      <c r="F17545">
        <v>49321351</v>
      </c>
      <c r="G17545" t="s">
        <v>17545</v>
      </c>
    </row>
    <row r="17546" spans="6:7">
      <c r="F17546">
        <v>49190280</v>
      </c>
      <c r="G17546" t="s">
        <v>17546</v>
      </c>
    </row>
    <row r="17547" spans="6:7">
      <c r="F17547">
        <v>49386880</v>
      </c>
      <c r="G17547" t="s">
        <v>17547</v>
      </c>
    </row>
    <row r="17548" spans="6:7">
      <c r="F17548">
        <v>49124741</v>
      </c>
      <c r="G17548" t="s">
        <v>17548</v>
      </c>
    </row>
    <row r="17549" spans="6:7">
      <c r="F17549">
        <v>3256194438</v>
      </c>
      <c r="G17549" t="s">
        <v>17549</v>
      </c>
    </row>
    <row r="17550" spans="6:7">
      <c r="F17550">
        <v>49190284</v>
      </c>
      <c r="G17550" t="s">
        <v>17550</v>
      </c>
    </row>
    <row r="17551" spans="6:7">
      <c r="F17551">
        <v>49386891</v>
      </c>
      <c r="G17551" t="s">
        <v>17551</v>
      </c>
    </row>
    <row r="17552" spans="6:7">
      <c r="F17552">
        <v>2666304912</v>
      </c>
      <c r="G17552" t="s">
        <v>17552</v>
      </c>
    </row>
    <row r="17553" spans="6:7">
      <c r="F17553">
        <v>49386896</v>
      </c>
      <c r="G17553" t="s">
        <v>17553</v>
      </c>
    </row>
    <row r="17554" spans="6:7">
      <c r="F17554">
        <v>2666304918</v>
      </c>
      <c r="G17554" t="s">
        <v>17554</v>
      </c>
    </row>
    <row r="17555" spans="6:7">
      <c r="F17555">
        <v>2666304919</v>
      </c>
      <c r="G17555" t="s">
        <v>17555</v>
      </c>
    </row>
    <row r="17556" spans="6:7">
      <c r="F17556">
        <v>2666304920</v>
      </c>
      <c r="G17556" t="s">
        <v>17556</v>
      </c>
    </row>
    <row r="17557" spans="6:7">
      <c r="F17557">
        <v>2666304921</v>
      </c>
      <c r="G17557" t="s">
        <v>17557</v>
      </c>
    </row>
    <row r="17558" spans="6:7">
      <c r="F17558">
        <v>2666304923</v>
      </c>
      <c r="G17558" t="s">
        <v>17558</v>
      </c>
    </row>
    <row r="17559" spans="6:7">
      <c r="F17559">
        <v>49452443</v>
      </c>
      <c r="G17559" t="s">
        <v>17559</v>
      </c>
    </row>
    <row r="17560" spans="6:7">
      <c r="F17560">
        <v>2666304925</v>
      </c>
      <c r="G17560" t="s">
        <v>17560</v>
      </c>
    </row>
    <row r="17561" spans="6:7">
      <c r="F17561">
        <v>4343305635</v>
      </c>
      <c r="G17561" t="s">
        <v>17561</v>
      </c>
    </row>
    <row r="17562" spans="6:7">
      <c r="F17562">
        <v>2666304936</v>
      </c>
      <c r="G17562" t="s">
        <v>17562</v>
      </c>
    </row>
    <row r="17563" spans="6:7">
      <c r="F17563">
        <v>49583530</v>
      </c>
      <c r="G17563" t="s">
        <v>17563</v>
      </c>
    </row>
    <row r="17564" spans="6:7">
      <c r="F17564">
        <v>49583531</v>
      </c>
      <c r="G17564" t="s">
        <v>17564</v>
      </c>
    </row>
    <row r="17565" spans="6:7">
      <c r="F17565">
        <v>49583532</v>
      </c>
      <c r="G17565" t="s">
        <v>17565</v>
      </c>
    </row>
    <row r="17566" spans="6:7">
      <c r="F17566">
        <v>5533898158</v>
      </c>
      <c r="G17566" t="s">
        <v>17566</v>
      </c>
    </row>
    <row r="17567" spans="6:7">
      <c r="F17567">
        <v>49124782</v>
      </c>
      <c r="G17567" t="s">
        <v>17567</v>
      </c>
    </row>
    <row r="17568" spans="6:7">
      <c r="F17568">
        <v>3581904155</v>
      </c>
      <c r="G17568" t="s">
        <v>17568</v>
      </c>
    </row>
    <row r="17569" spans="6:7">
      <c r="F17569">
        <v>3581904156</v>
      </c>
      <c r="G17569" t="s">
        <v>17569</v>
      </c>
    </row>
    <row r="17570" spans="6:7">
      <c r="F17570">
        <v>49124790</v>
      </c>
      <c r="G17570" t="s">
        <v>17570</v>
      </c>
    </row>
    <row r="17571" spans="6:7">
      <c r="F17571">
        <v>49124793</v>
      </c>
      <c r="G17571" t="s">
        <v>17571</v>
      </c>
    </row>
    <row r="17572" spans="6:7">
      <c r="F17572">
        <v>49059260</v>
      </c>
      <c r="G17572" t="s">
        <v>17572</v>
      </c>
    </row>
    <row r="17573" spans="6:7">
      <c r="F17573">
        <v>49059261</v>
      </c>
      <c r="G17573" t="s">
        <v>17573</v>
      </c>
    </row>
    <row r="17574" spans="6:7">
      <c r="F17574">
        <v>49059262</v>
      </c>
      <c r="G17574" t="s">
        <v>17574</v>
      </c>
    </row>
    <row r="17575" spans="6:7">
      <c r="F17575">
        <v>49583551</v>
      </c>
      <c r="G17575" t="s">
        <v>17575</v>
      </c>
    </row>
    <row r="17576" spans="6:7">
      <c r="F17576">
        <v>49059264</v>
      </c>
      <c r="G17576" t="s">
        <v>17576</v>
      </c>
    </row>
    <row r="17577" spans="6:7">
      <c r="F17577">
        <v>49059266</v>
      </c>
      <c r="G17577" t="s">
        <v>17577</v>
      </c>
    </row>
    <row r="17578" spans="6:7">
      <c r="F17578">
        <v>49059268</v>
      </c>
      <c r="G17578" t="s">
        <v>17578</v>
      </c>
    </row>
    <row r="17579" spans="6:7">
      <c r="F17579">
        <v>49583560</v>
      </c>
      <c r="G17579" t="s">
        <v>17579</v>
      </c>
    </row>
    <row r="17580" spans="6:7">
      <c r="F17580">
        <v>49059272</v>
      </c>
      <c r="G17580" t="s">
        <v>17580</v>
      </c>
    </row>
    <row r="17581" spans="6:7">
      <c r="F17581">
        <v>49059274</v>
      </c>
      <c r="G17581" t="s">
        <v>17581</v>
      </c>
    </row>
    <row r="17582" spans="6:7">
      <c r="F17582">
        <v>49059276</v>
      </c>
      <c r="G17582" t="s">
        <v>17582</v>
      </c>
    </row>
    <row r="17583" spans="6:7">
      <c r="F17583">
        <v>1713804749</v>
      </c>
      <c r="G17583" t="s">
        <v>17583</v>
      </c>
    </row>
    <row r="17584" spans="6:7">
      <c r="F17584">
        <v>49780174</v>
      </c>
      <c r="G17584" t="s">
        <v>17584</v>
      </c>
    </row>
    <row r="17585" spans="6:7">
      <c r="F17585">
        <v>49452511</v>
      </c>
      <c r="G17585" t="s">
        <v>17585</v>
      </c>
    </row>
    <row r="17586" spans="6:7">
      <c r="F17586">
        <v>49321448</v>
      </c>
      <c r="G17586" t="s">
        <v>17586</v>
      </c>
    </row>
    <row r="17587" spans="6:7">
      <c r="F17587">
        <v>49583594</v>
      </c>
      <c r="G17587" t="s">
        <v>17587</v>
      </c>
    </row>
    <row r="17588" spans="6:7">
      <c r="F17588">
        <v>49583595</v>
      </c>
      <c r="G17588" t="s">
        <v>17588</v>
      </c>
    </row>
    <row r="17589" spans="6:7">
      <c r="F17589">
        <v>49452525</v>
      </c>
      <c r="G17589" t="s">
        <v>17589</v>
      </c>
    </row>
    <row r="17590" spans="6:7">
      <c r="F17590">
        <v>49059310</v>
      </c>
      <c r="G17590" t="s">
        <v>17590</v>
      </c>
    </row>
    <row r="17591" spans="6:7">
      <c r="F17591">
        <v>49190382</v>
      </c>
      <c r="G17591" t="s">
        <v>17591</v>
      </c>
    </row>
    <row r="17592" spans="6:7">
      <c r="F17592">
        <v>49190383</v>
      </c>
      <c r="G17592" t="s">
        <v>17592</v>
      </c>
    </row>
    <row r="17593" spans="6:7">
      <c r="F17593">
        <v>1713804785</v>
      </c>
      <c r="G17593" t="s">
        <v>17593</v>
      </c>
    </row>
    <row r="17594" spans="6:7">
      <c r="F17594">
        <v>49583602</v>
      </c>
      <c r="G17594" t="s">
        <v>17594</v>
      </c>
    </row>
    <row r="17595" spans="6:7">
      <c r="F17595">
        <v>49059315</v>
      </c>
      <c r="G17595" t="s">
        <v>17595</v>
      </c>
    </row>
    <row r="17596" spans="6:7">
      <c r="F17596">
        <v>49059316</v>
      </c>
      <c r="G17596" t="s">
        <v>17596</v>
      </c>
    </row>
    <row r="17597" spans="6:7">
      <c r="F17597">
        <v>49583601</v>
      </c>
      <c r="G17597" t="s">
        <v>17597</v>
      </c>
    </row>
    <row r="17598" spans="6:7">
      <c r="F17598">
        <v>49059318</v>
      </c>
      <c r="G17598" t="s">
        <v>17598</v>
      </c>
    </row>
    <row r="17599" spans="6:7">
      <c r="F17599">
        <v>49321455</v>
      </c>
      <c r="G17599" t="s">
        <v>17599</v>
      </c>
    </row>
    <row r="17600" spans="6:7">
      <c r="F17600">
        <v>49583605</v>
      </c>
      <c r="G17600" t="s">
        <v>17600</v>
      </c>
    </row>
    <row r="17601" spans="6:7">
      <c r="F17601">
        <v>49059317</v>
      </c>
      <c r="G17601" t="s">
        <v>17601</v>
      </c>
    </row>
    <row r="17602" spans="6:7">
      <c r="F17602">
        <v>49059319</v>
      </c>
      <c r="G17602" t="s">
        <v>17602</v>
      </c>
    </row>
    <row r="17603" spans="6:7">
      <c r="F17603">
        <v>49059320</v>
      </c>
      <c r="G17603" t="s">
        <v>17603</v>
      </c>
    </row>
    <row r="17604" spans="6:7">
      <c r="F17604">
        <v>49059321</v>
      </c>
      <c r="G17604" t="s">
        <v>17604</v>
      </c>
    </row>
    <row r="17605" spans="6:7">
      <c r="F17605">
        <v>49059322</v>
      </c>
      <c r="G17605" t="s">
        <v>17605</v>
      </c>
    </row>
    <row r="17606" spans="6:7">
      <c r="F17606">
        <v>49059323</v>
      </c>
      <c r="G17606" t="s">
        <v>17606</v>
      </c>
    </row>
    <row r="17607" spans="6:7">
      <c r="F17607">
        <v>49583612</v>
      </c>
      <c r="G17607" t="s">
        <v>17607</v>
      </c>
    </row>
    <row r="17608" spans="6:7">
      <c r="F17608">
        <v>49059325</v>
      </c>
      <c r="G17608" t="s">
        <v>17608</v>
      </c>
    </row>
    <row r="17609" spans="6:7">
      <c r="F17609">
        <v>49059326</v>
      </c>
      <c r="G17609" t="s">
        <v>17609</v>
      </c>
    </row>
    <row r="17610" spans="6:7">
      <c r="F17610">
        <v>49059327</v>
      </c>
      <c r="G17610" t="s">
        <v>17610</v>
      </c>
    </row>
    <row r="17611" spans="6:7">
      <c r="F17611">
        <v>49059328</v>
      </c>
      <c r="G17611" t="s">
        <v>17611</v>
      </c>
    </row>
    <row r="17612" spans="6:7">
      <c r="F17612">
        <v>49059329</v>
      </c>
      <c r="G17612" t="s">
        <v>17612</v>
      </c>
    </row>
    <row r="17613" spans="6:7">
      <c r="F17613">
        <v>49059324</v>
      </c>
      <c r="G17613" t="s">
        <v>17613</v>
      </c>
    </row>
    <row r="17614" spans="6:7">
      <c r="F17614">
        <v>49583622</v>
      </c>
      <c r="G17614" t="s">
        <v>17614</v>
      </c>
    </row>
    <row r="17615" spans="6:7">
      <c r="F17615">
        <v>2626655756</v>
      </c>
      <c r="G17615" t="s">
        <v>17615</v>
      </c>
    </row>
    <row r="17616" spans="6:7">
      <c r="F17616">
        <v>2626655758</v>
      </c>
      <c r="G17616" t="s">
        <v>17616</v>
      </c>
    </row>
    <row r="17617" spans="6:7">
      <c r="F17617">
        <v>49190416</v>
      </c>
      <c r="G17617" t="s">
        <v>17617</v>
      </c>
    </row>
    <row r="17618" spans="6:7">
      <c r="F17618">
        <v>49190419</v>
      </c>
      <c r="G17618" t="s">
        <v>17618</v>
      </c>
    </row>
    <row r="17619" spans="6:7">
      <c r="F17619">
        <v>49452564</v>
      </c>
      <c r="G17619" t="s">
        <v>17619</v>
      </c>
    </row>
    <row r="17620" spans="6:7">
      <c r="F17620">
        <v>49190420</v>
      </c>
      <c r="G17620" t="s">
        <v>17620</v>
      </c>
    </row>
    <row r="17621" spans="6:7">
      <c r="F17621">
        <v>49190422</v>
      </c>
      <c r="G17621" t="s">
        <v>17621</v>
      </c>
    </row>
    <row r="17622" spans="6:7">
      <c r="F17622">
        <v>49190425</v>
      </c>
      <c r="G17622" t="s">
        <v>17622</v>
      </c>
    </row>
    <row r="17623" spans="6:7">
      <c r="F17623">
        <v>49190428</v>
      </c>
      <c r="G17623" t="s">
        <v>17623</v>
      </c>
    </row>
    <row r="17624" spans="6:7">
      <c r="F17624">
        <v>49190429</v>
      </c>
      <c r="G17624" t="s">
        <v>17624</v>
      </c>
    </row>
    <row r="17625" spans="6:7">
      <c r="F17625">
        <v>49190430</v>
      </c>
      <c r="G17625" t="s">
        <v>17625</v>
      </c>
    </row>
    <row r="17626" spans="6:7">
      <c r="F17626">
        <v>2626655777</v>
      </c>
      <c r="G17626" t="s">
        <v>17626</v>
      </c>
    </row>
    <row r="17627" spans="6:7">
      <c r="F17627">
        <v>49452579</v>
      </c>
      <c r="G17627" t="s">
        <v>17627</v>
      </c>
    </row>
    <row r="17628" spans="6:7">
      <c r="F17628">
        <v>49190435</v>
      </c>
      <c r="G17628" t="s">
        <v>17628</v>
      </c>
    </row>
    <row r="17629" spans="6:7">
      <c r="F17629">
        <v>49190438</v>
      </c>
      <c r="G17629" t="s">
        <v>17629</v>
      </c>
    </row>
    <row r="17630" spans="6:7">
      <c r="F17630">
        <v>49088812</v>
      </c>
      <c r="G17630" t="s">
        <v>17630</v>
      </c>
    </row>
    <row r="17631" spans="6:7">
      <c r="F17631">
        <v>49190440</v>
      </c>
      <c r="G17631" t="s">
        <v>17631</v>
      </c>
    </row>
    <row r="17632" spans="6:7">
      <c r="F17632">
        <v>49190441</v>
      </c>
      <c r="G17632" t="s">
        <v>17632</v>
      </c>
    </row>
    <row r="17633" spans="6:7">
      <c r="F17633">
        <v>49088813</v>
      </c>
      <c r="G17633" t="s">
        <v>17633</v>
      </c>
    </row>
    <row r="17634" spans="6:7">
      <c r="F17634">
        <v>49583660</v>
      </c>
      <c r="G17634" t="s">
        <v>17634</v>
      </c>
    </row>
    <row r="17635" spans="6:7">
      <c r="F17635">
        <v>49452588</v>
      </c>
      <c r="G17635" t="s">
        <v>17635</v>
      </c>
    </row>
    <row r="17636" spans="6:7">
      <c r="F17636">
        <v>49583662</v>
      </c>
      <c r="G17636" t="s">
        <v>17636</v>
      </c>
    </row>
    <row r="17637" spans="6:7">
      <c r="F17637">
        <v>49190447</v>
      </c>
      <c r="G17637" t="s">
        <v>17637</v>
      </c>
    </row>
    <row r="17638" spans="6:7">
      <c r="F17638">
        <v>49583664</v>
      </c>
      <c r="G17638" t="s">
        <v>17638</v>
      </c>
    </row>
    <row r="17639" spans="6:7">
      <c r="F17639">
        <v>49190445</v>
      </c>
      <c r="G17639" t="s">
        <v>17639</v>
      </c>
    </row>
    <row r="17640" spans="6:7">
      <c r="F17640">
        <v>49452594</v>
      </c>
      <c r="G17640" t="s">
        <v>17640</v>
      </c>
    </row>
    <row r="17641" spans="6:7">
      <c r="F17641">
        <v>49190451</v>
      </c>
      <c r="G17641" t="s">
        <v>17641</v>
      </c>
    </row>
    <row r="17642" spans="6:7">
      <c r="F17642">
        <v>49452595</v>
      </c>
      <c r="G17642" t="s">
        <v>17642</v>
      </c>
    </row>
    <row r="17643" spans="6:7">
      <c r="F17643">
        <v>49190453</v>
      </c>
      <c r="G17643" t="s">
        <v>17643</v>
      </c>
    </row>
    <row r="17644" spans="6:7">
      <c r="F17644">
        <v>49583666</v>
      </c>
      <c r="G17644" t="s">
        <v>17644</v>
      </c>
    </row>
    <row r="17645" spans="6:7">
      <c r="F17645">
        <v>49452597</v>
      </c>
      <c r="G17645" t="s">
        <v>17645</v>
      </c>
    </row>
    <row r="17646" spans="6:7">
      <c r="F17646">
        <v>49059382</v>
      </c>
      <c r="G17646" t="s">
        <v>17646</v>
      </c>
    </row>
    <row r="17647" spans="6:7">
      <c r="F17647">
        <v>49452599</v>
      </c>
      <c r="G17647" t="s">
        <v>17647</v>
      </c>
    </row>
    <row r="17648" spans="6:7">
      <c r="F17648">
        <v>49059383</v>
      </c>
      <c r="G17648" t="s">
        <v>17648</v>
      </c>
    </row>
    <row r="17649" spans="6:7">
      <c r="F17649">
        <v>49059384</v>
      </c>
      <c r="G17649" t="s">
        <v>17649</v>
      </c>
    </row>
    <row r="17650" spans="6:7">
      <c r="F17650">
        <v>49059385</v>
      </c>
      <c r="G17650" t="s">
        <v>17650</v>
      </c>
    </row>
    <row r="17651" spans="6:7">
      <c r="F17651">
        <v>49714746</v>
      </c>
      <c r="G17651" t="s">
        <v>17651</v>
      </c>
    </row>
    <row r="17652" spans="6:7">
      <c r="F17652">
        <v>49059386</v>
      </c>
      <c r="G17652" t="s">
        <v>17652</v>
      </c>
    </row>
    <row r="17653" spans="6:7">
      <c r="F17653">
        <v>49059389</v>
      </c>
      <c r="G17653" t="s">
        <v>17653</v>
      </c>
    </row>
    <row r="17654" spans="6:7">
      <c r="F17654">
        <v>49059388</v>
      </c>
      <c r="G17654" t="s">
        <v>17654</v>
      </c>
    </row>
    <row r="17655" spans="6:7">
      <c r="F17655">
        <v>49059390</v>
      </c>
      <c r="G17655" t="s">
        <v>17655</v>
      </c>
    </row>
    <row r="17656" spans="6:7">
      <c r="F17656">
        <v>49190457</v>
      </c>
      <c r="G17656" t="s">
        <v>17656</v>
      </c>
    </row>
    <row r="17657" spans="6:7">
      <c r="F17657">
        <v>49190465</v>
      </c>
      <c r="G17657" t="s">
        <v>17657</v>
      </c>
    </row>
    <row r="17658" spans="6:7">
      <c r="F17658">
        <v>49583683</v>
      </c>
      <c r="G17658" t="s">
        <v>17658</v>
      </c>
    </row>
    <row r="17659" spans="6:7">
      <c r="F17659">
        <v>49059396</v>
      </c>
      <c r="G17659" t="s">
        <v>17659</v>
      </c>
    </row>
    <row r="17660" spans="6:7">
      <c r="F17660">
        <v>49088817</v>
      </c>
      <c r="G17660" t="s">
        <v>17660</v>
      </c>
    </row>
    <row r="17661" spans="6:7">
      <c r="F17661">
        <v>49059399</v>
      </c>
      <c r="G17661" t="s">
        <v>17661</v>
      </c>
    </row>
    <row r="17662" spans="6:7">
      <c r="F17662">
        <v>49059405</v>
      </c>
      <c r="G17662" t="s">
        <v>17662</v>
      </c>
    </row>
    <row r="17663" spans="6:7">
      <c r="F17663">
        <v>49059406</v>
      </c>
      <c r="G17663" t="s">
        <v>17663</v>
      </c>
    </row>
    <row r="17664" spans="6:7">
      <c r="F17664">
        <v>49059407</v>
      </c>
      <c r="G17664" t="s">
        <v>17664</v>
      </c>
    </row>
    <row r="17665" spans="6:7">
      <c r="F17665">
        <v>49059414</v>
      </c>
      <c r="G17665" t="s">
        <v>17665</v>
      </c>
    </row>
    <row r="17666" spans="6:7">
      <c r="F17666">
        <v>49059415</v>
      </c>
      <c r="G17666" t="s">
        <v>17666</v>
      </c>
    </row>
    <row r="17667" spans="6:7">
      <c r="F17667">
        <v>49059416</v>
      </c>
      <c r="G17667" t="s">
        <v>17667</v>
      </c>
    </row>
    <row r="17668" spans="6:7">
      <c r="F17668">
        <v>49059417</v>
      </c>
      <c r="G17668" t="s">
        <v>17668</v>
      </c>
    </row>
    <row r="17669" spans="6:7">
      <c r="F17669">
        <v>49059418</v>
      </c>
      <c r="G17669" t="s">
        <v>17669</v>
      </c>
    </row>
    <row r="17670" spans="6:7">
      <c r="F17670">
        <v>49321562</v>
      </c>
      <c r="G17670" t="s">
        <v>17670</v>
      </c>
    </row>
    <row r="17671" spans="6:7">
      <c r="F17671">
        <v>49321565</v>
      </c>
      <c r="G17671" t="s">
        <v>17671</v>
      </c>
    </row>
    <row r="17672" spans="6:7">
      <c r="F17672">
        <v>48993898</v>
      </c>
      <c r="G17672" t="s">
        <v>17672</v>
      </c>
    </row>
    <row r="17673" spans="6:7">
      <c r="F17673">
        <v>49387125</v>
      </c>
      <c r="G17673" t="s">
        <v>17673</v>
      </c>
    </row>
    <row r="17674" spans="6:7">
      <c r="F17674">
        <v>49518202</v>
      </c>
      <c r="G17674" t="s">
        <v>17674</v>
      </c>
    </row>
    <row r="17675" spans="6:7">
      <c r="F17675">
        <v>1742182012</v>
      </c>
      <c r="G17675" t="s">
        <v>17675</v>
      </c>
    </row>
    <row r="17676" spans="6:7">
      <c r="F17676">
        <v>6034986622</v>
      </c>
      <c r="G17676" t="s">
        <v>17676</v>
      </c>
    </row>
    <row r="17677" spans="6:7">
      <c r="F17677">
        <v>49387135</v>
      </c>
      <c r="G17677" t="s">
        <v>17677</v>
      </c>
    </row>
    <row r="17678" spans="6:7">
      <c r="F17678">
        <v>49518208</v>
      </c>
      <c r="G17678" t="s">
        <v>17678</v>
      </c>
    </row>
    <row r="17679" spans="6:7">
      <c r="F17679">
        <v>6034986626</v>
      </c>
      <c r="G17679" t="s">
        <v>17679</v>
      </c>
    </row>
    <row r="17680" spans="6:7">
      <c r="F17680">
        <v>49387141</v>
      </c>
      <c r="G17680" t="s">
        <v>17680</v>
      </c>
    </row>
    <row r="17681" spans="6:7">
      <c r="F17681">
        <v>49518216</v>
      </c>
      <c r="G17681" t="s">
        <v>17681</v>
      </c>
    </row>
    <row r="17682" spans="6:7">
      <c r="F17682">
        <v>49387145</v>
      </c>
      <c r="G17682" t="s">
        <v>17682</v>
      </c>
    </row>
    <row r="17683" spans="6:7">
      <c r="F17683">
        <v>49387159</v>
      </c>
      <c r="G17683" t="s">
        <v>17683</v>
      </c>
    </row>
    <row r="17684" spans="6:7">
      <c r="F17684">
        <v>49387163</v>
      </c>
      <c r="G17684" t="s">
        <v>17684</v>
      </c>
    </row>
    <row r="17685" spans="6:7">
      <c r="F17685">
        <v>1896847012</v>
      </c>
      <c r="G17685" t="s">
        <v>17685</v>
      </c>
    </row>
    <row r="17686" spans="6:7">
      <c r="F17686">
        <v>49101863</v>
      </c>
      <c r="G17686" t="s">
        <v>17686</v>
      </c>
    </row>
    <row r="17687" spans="6:7">
      <c r="F17687">
        <v>280467112</v>
      </c>
      <c r="G17687" t="s">
        <v>17687</v>
      </c>
    </row>
    <row r="17688" spans="6:7">
      <c r="F17688">
        <v>280467115</v>
      </c>
      <c r="G17688" t="s">
        <v>17688</v>
      </c>
    </row>
    <row r="17689" spans="6:7">
      <c r="F17689">
        <v>3657275052</v>
      </c>
      <c r="G17689" t="s">
        <v>17689</v>
      </c>
    </row>
    <row r="17690" spans="6:7">
      <c r="F17690">
        <v>3657275051</v>
      </c>
      <c r="G17690" t="s">
        <v>17690</v>
      </c>
    </row>
    <row r="17691" spans="6:7">
      <c r="F17691">
        <v>280467118</v>
      </c>
      <c r="G17691" t="s">
        <v>17691</v>
      </c>
    </row>
    <row r="17692" spans="6:7">
      <c r="F17692">
        <v>49518255</v>
      </c>
      <c r="G17692" t="s">
        <v>17692</v>
      </c>
    </row>
    <row r="17693" spans="6:7">
      <c r="F17693">
        <v>295212732</v>
      </c>
      <c r="G17693" t="s">
        <v>17693</v>
      </c>
    </row>
    <row r="17694" spans="6:7">
      <c r="F17694">
        <v>280467135</v>
      </c>
      <c r="G17694" t="s">
        <v>17694</v>
      </c>
    </row>
    <row r="17695" spans="6:7">
      <c r="F17695">
        <v>48862937</v>
      </c>
      <c r="G17695" t="s">
        <v>17695</v>
      </c>
    </row>
    <row r="17696" spans="6:7">
      <c r="F17696">
        <v>5536847583</v>
      </c>
      <c r="G17696" t="s">
        <v>17696</v>
      </c>
    </row>
    <row r="17697" spans="6:7">
      <c r="F17697">
        <v>49387233</v>
      </c>
      <c r="G17697" t="s">
        <v>17697</v>
      </c>
    </row>
    <row r="17698" spans="6:7">
      <c r="F17698">
        <v>49544752</v>
      </c>
      <c r="G17698" t="s">
        <v>17698</v>
      </c>
    </row>
    <row r="17699" spans="6:7">
      <c r="F17699">
        <v>49649420</v>
      </c>
      <c r="G17699" t="s">
        <v>17699</v>
      </c>
    </row>
    <row r="17700" spans="6:7">
      <c r="F17700">
        <v>49649432</v>
      </c>
      <c r="G17700" t="s">
        <v>17700</v>
      </c>
    </row>
    <row r="17701" spans="6:7">
      <c r="F17701">
        <v>2774570792</v>
      </c>
      <c r="G17701" t="s">
        <v>17701</v>
      </c>
    </row>
    <row r="17702" spans="6:7">
      <c r="F17702">
        <v>49649450</v>
      </c>
      <c r="G17702" t="s">
        <v>17702</v>
      </c>
    </row>
    <row r="17703" spans="6:7">
      <c r="F17703">
        <v>49518381</v>
      </c>
      <c r="G17703" t="s">
        <v>17703</v>
      </c>
    </row>
    <row r="17704" spans="6:7">
      <c r="F17704">
        <v>2774570802</v>
      </c>
      <c r="G17704" t="s">
        <v>17704</v>
      </c>
    </row>
    <row r="17705" spans="6:7">
      <c r="F17705">
        <v>2774570803</v>
      </c>
      <c r="G17705" t="s">
        <v>17705</v>
      </c>
    </row>
    <row r="17706" spans="6:7">
      <c r="F17706">
        <v>2774570812</v>
      </c>
      <c r="G17706" t="s">
        <v>17706</v>
      </c>
    </row>
    <row r="17707" spans="6:7">
      <c r="F17707">
        <v>49583936</v>
      </c>
      <c r="G17707" t="s">
        <v>17707</v>
      </c>
    </row>
    <row r="17708" spans="6:7">
      <c r="F17708">
        <v>280467264</v>
      </c>
      <c r="G17708" t="s">
        <v>17708</v>
      </c>
    </row>
    <row r="17709" spans="6:7">
      <c r="F17709">
        <v>2774570818</v>
      </c>
      <c r="G17709" t="s">
        <v>17709</v>
      </c>
    </row>
    <row r="17710" spans="6:7">
      <c r="F17710">
        <v>280467271</v>
      </c>
      <c r="G17710" t="s">
        <v>17710</v>
      </c>
    </row>
    <row r="17711" spans="6:7">
      <c r="F17711">
        <v>2774570832</v>
      </c>
      <c r="G17711" t="s">
        <v>17711</v>
      </c>
    </row>
    <row r="17712" spans="6:7">
      <c r="F17712">
        <v>2774570833</v>
      </c>
      <c r="G17712" t="s">
        <v>17712</v>
      </c>
    </row>
    <row r="17713" spans="6:7">
      <c r="F17713">
        <v>2774570835</v>
      </c>
      <c r="G17713" t="s">
        <v>17713</v>
      </c>
    </row>
    <row r="17714" spans="6:7">
      <c r="F17714">
        <v>2774570839</v>
      </c>
      <c r="G17714" t="s">
        <v>17714</v>
      </c>
    </row>
    <row r="17715" spans="6:7">
      <c r="F17715">
        <v>2774570840</v>
      </c>
      <c r="G17715" t="s">
        <v>17715</v>
      </c>
    </row>
    <row r="17716" spans="6:7">
      <c r="F17716">
        <v>2774570842</v>
      </c>
      <c r="G17716" t="s">
        <v>17716</v>
      </c>
    </row>
    <row r="17717" spans="6:7">
      <c r="F17717">
        <v>2774570843</v>
      </c>
      <c r="G17717" t="s">
        <v>17717</v>
      </c>
    </row>
    <row r="17718" spans="6:7">
      <c r="F17718">
        <v>49649498</v>
      </c>
      <c r="G17718" t="s">
        <v>17718</v>
      </c>
    </row>
    <row r="17719" spans="6:7">
      <c r="F17719">
        <v>2774570848</v>
      </c>
      <c r="G17719" t="s">
        <v>17719</v>
      </c>
    </row>
    <row r="17720" spans="6:7">
      <c r="F17720">
        <v>2774570856</v>
      </c>
      <c r="G17720" t="s">
        <v>17720</v>
      </c>
    </row>
    <row r="17721" spans="6:7">
      <c r="F17721">
        <v>2774570857</v>
      </c>
      <c r="G17721" t="s">
        <v>17721</v>
      </c>
    </row>
    <row r="17722" spans="6:7">
      <c r="F17722">
        <v>49190763</v>
      </c>
      <c r="G17722" t="s">
        <v>17722</v>
      </c>
    </row>
    <row r="17723" spans="6:7">
      <c r="F17723">
        <v>2774570860</v>
      </c>
      <c r="G17723" t="s">
        <v>17723</v>
      </c>
    </row>
    <row r="17724" spans="6:7">
      <c r="F17724">
        <v>2774570862</v>
      </c>
      <c r="G17724" t="s">
        <v>17724</v>
      </c>
    </row>
    <row r="17725" spans="6:7">
      <c r="F17725">
        <v>2774570863</v>
      </c>
      <c r="G17725" t="s">
        <v>17725</v>
      </c>
    </row>
    <row r="17726" spans="6:7">
      <c r="F17726">
        <v>49190766</v>
      </c>
      <c r="G17726" t="s">
        <v>17726</v>
      </c>
    </row>
    <row r="17727" spans="6:7">
      <c r="F17727">
        <v>295475054</v>
      </c>
      <c r="G17727" t="s">
        <v>17727</v>
      </c>
    </row>
    <row r="17728" spans="6:7">
      <c r="F17728">
        <v>49190772</v>
      </c>
      <c r="G17728" t="s">
        <v>17728</v>
      </c>
    </row>
    <row r="17729" spans="6:7">
      <c r="F17729">
        <v>49649525</v>
      </c>
      <c r="G17729" t="s">
        <v>17729</v>
      </c>
    </row>
    <row r="17730" spans="6:7">
      <c r="F17730">
        <v>4616464496</v>
      </c>
      <c r="G17730" t="s">
        <v>17730</v>
      </c>
    </row>
    <row r="17731" spans="6:7">
      <c r="F17731">
        <v>5985048439</v>
      </c>
      <c r="G17731" t="s">
        <v>17731</v>
      </c>
    </row>
    <row r="17732" spans="6:7">
      <c r="F17732">
        <v>49715064</v>
      </c>
      <c r="G17732" t="s">
        <v>17732</v>
      </c>
    </row>
    <row r="17733" spans="6:7">
      <c r="F17733">
        <v>5985048440</v>
      </c>
      <c r="G17733" t="s">
        <v>17733</v>
      </c>
    </row>
    <row r="17734" spans="6:7">
      <c r="F17734">
        <v>49190778</v>
      </c>
      <c r="G17734" t="s">
        <v>17734</v>
      </c>
    </row>
    <row r="17735" spans="6:7">
      <c r="F17735">
        <v>4599945091</v>
      </c>
      <c r="G17735" t="s">
        <v>17735</v>
      </c>
    </row>
    <row r="17736" spans="6:7">
      <c r="F17736">
        <v>4599945092</v>
      </c>
      <c r="G17736" t="s">
        <v>17736</v>
      </c>
    </row>
    <row r="17737" spans="6:7">
      <c r="F17737">
        <v>49190790</v>
      </c>
      <c r="G17737" t="s">
        <v>17737</v>
      </c>
    </row>
    <row r="17738" spans="6:7">
      <c r="F17738">
        <v>49584008</v>
      </c>
      <c r="G17738" t="s">
        <v>17738</v>
      </c>
    </row>
    <row r="17739" spans="6:7">
      <c r="F17739">
        <v>4616464500</v>
      </c>
      <c r="G17739" t="s">
        <v>17739</v>
      </c>
    </row>
    <row r="17740" spans="6:7">
      <c r="F17740">
        <v>49387406</v>
      </c>
      <c r="G17740" t="s">
        <v>17740</v>
      </c>
    </row>
    <row r="17741" spans="6:7">
      <c r="F17741">
        <v>4342978447</v>
      </c>
      <c r="G17741" t="s">
        <v>17741</v>
      </c>
    </row>
    <row r="17742" spans="6:7">
      <c r="F17742">
        <v>49190800</v>
      </c>
      <c r="G17742" t="s">
        <v>17742</v>
      </c>
    </row>
    <row r="17743" spans="6:7">
      <c r="F17743">
        <v>49715089</v>
      </c>
      <c r="G17743" t="s">
        <v>17743</v>
      </c>
    </row>
    <row r="17744" spans="6:7">
      <c r="F17744">
        <v>4342978449</v>
      </c>
      <c r="G17744" t="s">
        <v>17744</v>
      </c>
    </row>
    <row r="17745" spans="6:7">
      <c r="F17745">
        <v>4342978451</v>
      </c>
      <c r="G17745" t="s">
        <v>17745</v>
      </c>
    </row>
    <row r="17746" spans="6:7">
      <c r="F17746">
        <v>49387413</v>
      </c>
      <c r="G17746" t="s">
        <v>17746</v>
      </c>
    </row>
    <row r="17747" spans="6:7">
      <c r="F17747">
        <v>4342978455</v>
      </c>
      <c r="G17747" t="s">
        <v>17747</v>
      </c>
    </row>
    <row r="17748" spans="6:7">
      <c r="F17748">
        <v>4342978458</v>
      </c>
      <c r="G17748" t="s">
        <v>17748</v>
      </c>
    </row>
    <row r="17749" spans="6:7">
      <c r="F17749">
        <v>4342978461</v>
      </c>
      <c r="G17749" t="s">
        <v>17749</v>
      </c>
    </row>
    <row r="17750" spans="6:7">
      <c r="F17750">
        <v>4342978462</v>
      </c>
      <c r="G17750" t="s">
        <v>17750</v>
      </c>
    </row>
    <row r="17751" spans="6:7">
      <c r="F17751">
        <v>4342978463</v>
      </c>
      <c r="G17751" t="s">
        <v>17751</v>
      </c>
    </row>
    <row r="17752" spans="6:7">
      <c r="F17752">
        <v>4342978464</v>
      </c>
      <c r="G17752" t="s">
        <v>17752</v>
      </c>
    </row>
    <row r="17753" spans="6:7">
      <c r="F17753">
        <v>49518494</v>
      </c>
      <c r="G17753" t="s">
        <v>17753</v>
      </c>
    </row>
    <row r="17754" spans="6:7">
      <c r="F17754">
        <v>4342978466</v>
      </c>
      <c r="G17754" t="s">
        <v>17754</v>
      </c>
    </row>
    <row r="17755" spans="6:7">
      <c r="F17755">
        <v>49387423</v>
      </c>
      <c r="G17755" t="s">
        <v>17755</v>
      </c>
    </row>
    <row r="17756" spans="6:7">
      <c r="F17756">
        <v>49518497</v>
      </c>
      <c r="G17756" t="s">
        <v>17756</v>
      </c>
    </row>
    <row r="17757" spans="6:7">
      <c r="F17757">
        <v>4342978469</v>
      </c>
      <c r="G17757" t="s">
        <v>17757</v>
      </c>
    </row>
    <row r="17758" spans="6:7">
      <c r="F17758">
        <v>49190822</v>
      </c>
      <c r="G17758" t="s">
        <v>17758</v>
      </c>
    </row>
    <row r="17759" spans="6:7">
      <c r="F17759">
        <v>49190824</v>
      </c>
      <c r="G17759" t="s">
        <v>17759</v>
      </c>
    </row>
    <row r="17760" spans="6:7">
      <c r="F17760">
        <v>49190827</v>
      </c>
      <c r="G17760" t="s">
        <v>17760</v>
      </c>
    </row>
    <row r="17761" spans="6:7">
      <c r="F17761">
        <v>49190831</v>
      </c>
      <c r="G17761" t="s">
        <v>17761</v>
      </c>
    </row>
    <row r="17762" spans="6:7">
      <c r="F17762">
        <v>295212979</v>
      </c>
      <c r="G17762" t="s">
        <v>17762</v>
      </c>
    </row>
    <row r="17763" spans="6:7">
      <c r="F17763">
        <v>49518517</v>
      </c>
      <c r="G17763" t="s">
        <v>17763</v>
      </c>
    </row>
    <row r="17764" spans="6:7">
      <c r="F17764">
        <v>49715127</v>
      </c>
      <c r="G17764" t="s">
        <v>17764</v>
      </c>
    </row>
    <row r="17765" spans="6:7">
      <c r="F17765">
        <v>49190843</v>
      </c>
      <c r="G17765" t="s">
        <v>17765</v>
      </c>
    </row>
    <row r="17766" spans="6:7">
      <c r="F17766">
        <v>49190852</v>
      </c>
      <c r="G17766" t="s">
        <v>17766</v>
      </c>
    </row>
    <row r="17767" spans="6:7">
      <c r="F17767">
        <v>49190853</v>
      </c>
      <c r="G17767" t="s">
        <v>17767</v>
      </c>
    </row>
    <row r="17768" spans="6:7">
      <c r="F17768">
        <v>49518535</v>
      </c>
      <c r="G17768" t="s">
        <v>17768</v>
      </c>
    </row>
    <row r="17769" spans="6:7">
      <c r="F17769">
        <v>49190857</v>
      </c>
      <c r="G17769" t="s">
        <v>17769</v>
      </c>
    </row>
    <row r="17770" spans="6:7">
      <c r="F17770">
        <v>49190862</v>
      </c>
      <c r="G17770" t="s">
        <v>17770</v>
      </c>
    </row>
    <row r="17771" spans="6:7">
      <c r="F17771">
        <v>49190863</v>
      </c>
      <c r="G17771" t="s">
        <v>17771</v>
      </c>
    </row>
    <row r="17772" spans="6:7">
      <c r="F17772">
        <v>49190865</v>
      </c>
      <c r="G17772" t="s">
        <v>17772</v>
      </c>
    </row>
    <row r="17773" spans="6:7">
      <c r="F17773">
        <v>49190866</v>
      </c>
      <c r="G17773" t="s">
        <v>17773</v>
      </c>
    </row>
    <row r="17774" spans="6:7">
      <c r="F17774">
        <v>49518545</v>
      </c>
      <c r="G17774" t="s">
        <v>17774</v>
      </c>
    </row>
    <row r="17775" spans="6:7">
      <c r="F17775">
        <v>49518547</v>
      </c>
      <c r="G17775" t="s">
        <v>17775</v>
      </c>
    </row>
    <row r="17776" spans="6:7">
      <c r="F17776">
        <v>922195925</v>
      </c>
      <c r="G17776" t="s">
        <v>17776</v>
      </c>
    </row>
    <row r="17777" spans="6:7">
      <c r="F17777">
        <v>49715168</v>
      </c>
      <c r="G17777" t="s">
        <v>17777</v>
      </c>
    </row>
    <row r="17778" spans="6:7">
      <c r="F17778">
        <v>49715176</v>
      </c>
      <c r="G17778" t="s">
        <v>17778</v>
      </c>
    </row>
    <row r="17779" spans="6:7">
      <c r="F17779">
        <v>49715178</v>
      </c>
      <c r="G17779" t="s">
        <v>17779</v>
      </c>
    </row>
    <row r="17780" spans="6:7">
      <c r="F17780">
        <v>277157439</v>
      </c>
      <c r="G17780" t="s">
        <v>17780</v>
      </c>
    </row>
    <row r="17781" spans="6:7">
      <c r="F17781">
        <v>277157440</v>
      </c>
      <c r="G17781" t="s">
        <v>17781</v>
      </c>
    </row>
    <row r="17782" spans="6:7">
      <c r="F17782">
        <v>3256194421</v>
      </c>
      <c r="G17782" t="s">
        <v>17782</v>
      </c>
    </row>
    <row r="17783" spans="6:7">
      <c r="F17783">
        <v>49518584</v>
      </c>
      <c r="G17783" t="s">
        <v>17783</v>
      </c>
    </row>
    <row r="17784" spans="6:7">
      <c r="F17784">
        <v>49059834</v>
      </c>
      <c r="G17784" t="s">
        <v>17784</v>
      </c>
    </row>
    <row r="17785" spans="6:7">
      <c r="F17785">
        <v>49059835</v>
      </c>
      <c r="G17785" t="s">
        <v>17785</v>
      </c>
    </row>
    <row r="17786" spans="6:7">
      <c r="F17786">
        <v>49059836</v>
      </c>
      <c r="G17786" t="s">
        <v>17786</v>
      </c>
    </row>
    <row r="17787" spans="6:7">
      <c r="F17787">
        <v>49059837</v>
      </c>
      <c r="G17787" t="s">
        <v>17787</v>
      </c>
    </row>
    <row r="17788" spans="6:7">
      <c r="F17788">
        <v>49059838</v>
      </c>
      <c r="G17788" t="s">
        <v>17788</v>
      </c>
    </row>
    <row r="17789" spans="6:7">
      <c r="F17789">
        <v>49059839</v>
      </c>
      <c r="G17789" t="s">
        <v>17789</v>
      </c>
    </row>
    <row r="17790" spans="6:7">
      <c r="F17790">
        <v>49059840</v>
      </c>
      <c r="G17790" t="s">
        <v>17790</v>
      </c>
    </row>
    <row r="17791" spans="6:7">
      <c r="F17791">
        <v>49059841</v>
      </c>
      <c r="G17791" t="s">
        <v>17791</v>
      </c>
    </row>
    <row r="17792" spans="6:7">
      <c r="F17792">
        <v>49518586</v>
      </c>
      <c r="G17792" t="s">
        <v>17792</v>
      </c>
    </row>
    <row r="17793" spans="6:7">
      <c r="F17793">
        <v>4343437306</v>
      </c>
      <c r="G17793" t="s">
        <v>17793</v>
      </c>
    </row>
    <row r="17794" spans="6:7">
      <c r="F17794">
        <v>49518592</v>
      </c>
      <c r="G17794" t="s">
        <v>17794</v>
      </c>
    </row>
    <row r="17795" spans="6:7">
      <c r="F17795">
        <v>49059846</v>
      </c>
      <c r="G17795" t="s">
        <v>17795</v>
      </c>
    </row>
    <row r="17796" spans="6:7">
      <c r="F17796">
        <v>49059848</v>
      </c>
      <c r="G17796" t="s">
        <v>17796</v>
      </c>
    </row>
    <row r="17797" spans="6:7">
      <c r="F17797">
        <v>4344879113</v>
      </c>
      <c r="G17797" t="s">
        <v>17797</v>
      </c>
    </row>
    <row r="17798" spans="6:7">
      <c r="F17798">
        <v>49059852</v>
      </c>
      <c r="G17798" t="s">
        <v>17798</v>
      </c>
    </row>
    <row r="17799" spans="6:7">
      <c r="F17799">
        <v>49518605</v>
      </c>
      <c r="G17799" t="s">
        <v>17799</v>
      </c>
    </row>
    <row r="17800" spans="6:7">
      <c r="F17800">
        <v>49518607</v>
      </c>
      <c r="G17800" t="s">
        <v>17800</v>
      </c>
    </row>
    <row r="17801" spans="6:7">
      <c r="F17801">
        <v>49059858</v>
      </c>
      <c r="G17801" t="s">
        <v>17801</v>
      </c>
    </row>
    <row r="17802" spans="6:7">
      <c r="F17802">
        <v>49059859</v>
      </c>
      <c r="G17802" t="s">
        <v>17802</v>
      </c>
    </row>
    <row r="17803" spans="6:7">
      <c r="F17803">
        <v>4344879123</v>
      </c>
      <c r="G17803" t="s">
        <v>17803</v>
      </c>
    </row>
    <row r="17804" spans="6:7">
      <c r="F17804">
        <v>49518616</v>
      </c>
      <c r="G17804" t="s">
        <v>17804</v>
      </c>
    </row>
    <row r="17805" spans="6:7">
      <c r="F17805">
        <v>4344879135</v>
      </c>
      <c r="G17805" t="s">
        <v>17805</v>
      </c>
    </row>
    <row r="17806" spans="6:7">
      <c r="F17806">
        <v>3643381793</v>
      </c>
      <c r="G17806" t="s">
        <v>17806</v>
      </c>
    </row>
    <row r="17807" spans="6:7">
      <c r="F17807">
        <v>49059874</v>
      </c>
      <c r="G17807" t="s">
        <v>17807</v>
      </c>
    </row>
    <row r="17808" spans="6:7">
      <c r="F17808">
        <v>3643381794</v>
      </c>
      <c r="G17808" t="s">
        <v>17808</v>
      </c>
    </row>
    <row r="17809" spans="6:7">
      <c r="F17809">
        <v>49059877</v>
      </c>
      <c r="G17809" t="s">
        <v>17809</v>
      </c>
    </row>
    <row r="17810" spans="6:7">
      <c r="F17810">
        <v>49059878</v>
      </c>
      <c r="G17810" t="s">
        <v>17810</v>
      </c>
    </row>
    <row r="17811" spans="6:7">
      <c r="F17811">
        <v>49059879</v>
      </c>
      <c r="G17811" t="s">
        <v>17811</v>
      </c>
    </row>
    <row r="17812" spans="6:7">
      <c r="F17812">
        <v>49453096</v>
      </c>
      <c r="G17812" t="s">
        <v>17812</v>
      </c>
    </row>
    <row r="17813" spans="6:7">
      <c r="F17813">
        <v>49059881</v>
      </c>
      <c r="G17813" t="s">
        <v>17813</v>
      </c>
    </row>
    <row r="17814" spans="6:7">
      <c r="F17814">
        <v>49059882</v>
      </c>
      <c r="G17814" t="s">
        <v>17814</v>
      </c>
    </row>
    <row r="17815" spans="6:7">
      <c r="F17815">
        <v>49059883</v>
      </c>
      <c r="G17815" t="s">
        <v>17815</v>
      </c>
    </row>
    <row r="17816" spans="6:7">
      <c r="F17816">
        <v>49059884</v>
      </c>
      <c r="G17816" t="s">
        <v>17816</v>
      </c>
    </row>
    <row r="17817" spans="6:7">
      <c r="F17817">
        <v>49059885</v>
      </c>
      <c r="G17817" t="s">
        <v>17817</v>
      </c>
    </row>
    <row r="17818" spans="6:7">
      <c r="F17818">
        <v>49059880</v>
      </c>
      <c r="G17818" t="s">
        <v>17818</v>
      </c>
    </row>
    <row r="17819" spans="6:7">
      <c r="F17819">
        <v>3643381800</v>
      </c>
      <c r="G17819" t="s">
        <v>17819</v>
      </c>
    </row>
    <row r="17820" spans="6:7">
      <c r="F17820">
        <v>3643381807</v>
      </c>
      <c r="G17820" t="s">
        <v>17820</v>
      </c>
    </row>
    <row r="17821" spans="6:7">
      <c r="F17821">
        <v>3643381808</v>
      </c>
      <c r="G17821" t="s">
        <v>17821</v>
      </c>
    </row>
    <row r="17822" spans="6:7">
      <c r="F17822">
        <v>1242667055</v>
      </c>
      <c r="G17822" t="s">
        <v>17822</v>
      </c>
    </row>
    <row r="17823" spans="6:7">
      <c r="F17823">
        <v>353081394</v>
      </c>
      <c r="G17823" t="s">
        <v>17823</v>
      </c>
    </row>
    <row r="17824" spans="6:7">
      <c r="F17824">
        <v>3643381816</v>
      </c>
      <c r="G17824" t="s">
        <v>17824</v>
      </c>
    </row>
    <row r="17825" spans="6:7">
      <c r="F17825">
        <v>49715270</v>
      </c>
      <c r="G17825" t="s">
        <v>17825</v>
      </c>
    </row>
    <row r="17826" spans="6:7">
      <c r="F17826">
        <v>49059911</v>
      </c>
      <c r="G17826" t="s">
        <v>17826</v>
      </c>
    </row>
    <row r="17827" spans="6:7">
      <c r="F17827">
        <v>49190984</v>
      </c>
      <c r="G17827" t="s">
        <v>17827</v>
      </c>
    </row>
    <row r="17828" spans="6:7">
      <c r="F17828">
        <v>275945547</v>
      </c>
      <c r="G17828" t="s">
        <v>17828</v>
      </c>
    </row>
    <row r="17829" spans="6:7">
      <c r="F17829">
        <v>49059917</v>
      </c>
      <c r="G17829" t="s">
        <v>17829</v>
      </c>
    </row>
    <row r="17830" spans="6:7">
      <c r="F17830">
        <v>4051802190</v>
      </c>
      <c r="G17830" t="s">
        <v>17830</v>
      </c>
    </row>
    <row r="17831" spans="6:7">
      <c r="F17831">
        <v>49453136</v>
      </c>
      <c r="G17831" t="s">
        <v>17831</v>
      </c>
    </row>
    <row r="17832" spans="6:7">
      <c r="F17832">
        <v>49190994</v>
      </c>
      <c r="G17832" t="s">
        <v>17832</v>
      </c>
    </row>
    <row r="17833" spans="6:7">
      <c r="F17833">
        <v>49453138</v>
      </c>
      <c r="G17833" t="s">
        <v>17833</v>
      </c>
    </row>
    <row r="17834" spans="6:7">
      <c r="F17834">
        <v>444176466</v>
      </c>
      <c r="G17834" t="s">
        <v>17834</v>
      </c>
    </row>
    <row r="17835" spans="6:7">
      <c r="F17835">
        <v>49453142</v>
      </c>
      <c r="G17835" t="s">
        <v>17835</v>
      </c>
    </row>
    <row r="17836" spans="6:7">
      <c r="F17836">
        <v>49190999</v>
      </c>
      <c r="G17836" t="s">
        <v>17836</v>
      </c>
    </row>
    <row r="17837" spans="6:7">
      <c r="F17837">
        <v>49059936</v>
      </c>
      <c r="G17837" t="s">
        <v>17837</v>
      </c>
    </row>
    <row r="17838" spans="6:7">
      <c r="F17838">
        <v>49059938</v>
      </c>
      <c r="G17838" t="s">
        <v>17838</v>
      </c>
    </row>
    <row r="17839" spans="6:7">
      <c r="F17839">
        <v>49059939</v>
      </c>
      <c r="G17839" t="s">
        <v>17839</v>
      </c>
    </row>
    <row r="17840" spans="6:7">
      <c r="F17840">
        <v>49059940</v>
      </c>
      <c r="G17840" t="s">
        <v>17840</v>
      </c>
    </row>
    <row r="17841" spans="6:7">
      <c r="F17841">
        <v>49059941</v>
      </c>
      <c r="G17841" t="s">
        <v>17841</v>
      </c>
    </row>
    <row r="17842" spans="6:7">
      <c r="F17842">
        <v>49059942</v>
      </c>
      <c r="G17842" t="s">
        <v>17842</v>
      </c>
    </row>
    <row r="17843" spans="6:7">
      <c r="F17843">
        <v>49059943</v>
      </c>
      <c r="G17843" t="s">
        <v>17843</v>
      </c>
    </row>
    <row r="17844" spans="6:7">
      <c r="F17844">
        <v>2296813670</v>
      </c>
      <c r="G17844" t="s">
        <v>17844</v>
      </c>
    </row>
    <row r="17845" spans="6:7">
      <c r="F17845">
        <v>49059960</v>
      </c>
      <c r="G17845" t="s">
        <v>17845</v>
      </c>
    </row>
    <row r="17846" spans="6:7">
      <c r="F17846">
        <v>49059961</v>
      </c>
      <c r="G17846" t="s">
        <v>17846</v>
      </c>
    </row>
    <row r="17847" spans="6:7">
      <c r="F17847">
        <v>49715325</v>
      </c>
      <c r="G17847" t="s">
        <v>17847</v>
      </c>
    </row>
    <row r="17848" spans="6:7">
      <c r="F17848">
        <v>3573192830</v>
      </c>
      <c r="G17848" t="s">
        <v>17848</v>
      </c>
    </row>
    <row r="17849" spans="6:7">
      <c r="F17849">
        <v>48994430</v>
      </c>
      <c r="G17849" t="s">
        <v>17849</v>
      </c>
    </row>
    <row r="17850" spans="6:7">
      <c r="F17850">
        <v>49322112</v>
      </c>
      <c r="G17850" t="s">
        <v>17850</v>
      </c>
    </row>
    <row r="17851" spans="6:7">
      <c r="F17851">
        <v>49059968</v>
      </c>
      <c r="G17851" t="s">
        <v>17851</v>
      </c>
    </row>
    <row r="17852" spans="6:7">
      <c r="F17852">
        <v>49322114</v>
      </c>
      <c r="G17852" t="s">
        <v>17852</v>
      </c>
    </row>
    <row r="17853" spans="6:7">
      <c r="F17853">
        <v>3573192835</v>
      </c>
      <c r="G17853" t="s">
        <v>17853</v>
      </c>
    </row>
    <row r="17854" spans="6:7">
      <c r="F17854">
        <v>49322115</v>
      </c>
      <c r="G17854" t="s">
        <v>17854</v>
      </c>
    </row>
    <row r="17855" spans="6:7">
      <c r="F17855">
        <v>3573192837</v>
      </c>
      <c r="G17855" t="s">
        <v>17855</v>
      </c>
    </row>
    <row r="17856" spans="6:7">
      <c r="F17856">
        <v>49322116</v>
      </c>
      <c r="G17856" t="s">
        <v>17856</v>
      </c>
    </row>
    <row r="17857" spans="6:7">
      <c r="F17857">
        <v>49322118</v>
      </c>
      <c r="G17857" t="s">
        <v>17857</v>
      </c>
    </row>
    <row r="17858" spans="6:7">
      <c r="F17858">
        <v>49059969</v>
      </c>
      <c r="G17858" t="s">
        <v>17858</v>
      </c>
    </row>
    <row r="17859" spans="6:7">
      <c r="F17859">
        <v>3573192841</v>
      </c>
      <c r="G17859" t="s">
        <v>17859</v>
      </c>
    </row>
    <row r="17860" spans="6:7">
      <c r="F17860">
        <v>49322113</v>
      </c>
      <c r="G17860" t="s">
        <v>17860</v>
      </c>
    </row>
    <row r="17861" spans="6:7">
      <c r="F17861">
        <v>49059978</v>
      </c>
      <c r="G17861" t="s">
        <v>17861</v>
      </c>
    </row>
    <row r="17862" spans="6:7">
      <c r="F17862">
        <v>49059980</v>
      </c>
      <c r="G17862" t="s">
        <v>17862</v>
      </c>
    </row>
    <row r="17863" spans="6:7">
      <c r="F17863">
        <v>49387660</v>
      </c>
      <c r="G17863" t="s">
        <v>17863</v>
      </c>
    </row>
    <row r="17864" spans="6:7">
      <c r="F17864">
        <v>3573192846</v>
      </c>
      <c r="G17864" t="s">
        <v>17864</v>
      </c>
    </row>
    <row r="17865" spans="6:7">
      <c r="F17865">
        <v>49780878</v>
      </c>
      <c r="G17865" t="s">
        <v>17865</v>
      </c>
    </row>
    <row r="17866" spans="6:7">
      <c r="F17866">
        <v>49322128</v>
      </c>
      <c r="G17866" t="s">
        <v>17866</v>
      </c>
    </row>
    <row r="17867" spans="6:7">
      <c r="F17867">
        <v>49387665</v>
      </c>
      <c r="G17867" t="s">
        <v>17867</v>
      </c>
    </row>
    <row r="17868" spans="6:7">
      <c r="F17868">
        <v>49387669</v>
      </c>
      <c r="G17868" t="s">
        <v>17868</v>
      </c>
    </row>
    <row r="17869" spans="6:7">
      <c r="F17869">
        <v>49322134</v>
      </c>
      <c r="G17869" t="s">
        <v>17869</v>
      </c>
    </row>
    <row r="17870" spans="6:7">
      <c r="F17870">
        <v>49059991</v>
      </c>
      <c r="G17870" t="s">
        <v>17870</v>
      </c>
    </row>
    <row r="17871" spans="6:7">
      <c r="F17871">
        <v>49453211</v>
      </c>
      <c r="G17871" t="s">
        <v>17871</v>
      </c>
    </row>
    <row r="17872" spans="6:7">
      <c r="F17872">
        <v>49059995</v>
      </c>
      <c r="G17872" t="s">
        <v>17872</v>
      </c>
    </row>
    <row r="17873" spans="6:7">
      <c r="F17873">
        <v>49191067</v>
      </c>
      <c r="G17873" t="s">
        <v>17873</v>
      </c>
    </row>
    <row r="17874" spans="6:7">
      <c r="F17874">
        <v>49387679</v>
      </c>
      <c r="G17874" t="s">
        <v>17874</v>
      </c>
    </row>
    <row r="17875" spans="6:7">
      <c r="F17875">
        <v>49191072</v>
      </c>
      <c r="G17875" t="s">
        <v>17875</v>
      </c>
    </row>
    <row r="17876" spans="6:7">
      <c r="F17876">
        <v>49387681</v>
      </c>
      <c r="G17876" t="s">
        <v>17876</v>
      </c>
    </row>
    <row r="17877" spans="6:7">
      <c r="F17877">
        <v>49387686</v>
      </c>
      <c r="G17877" t="s">
        <v>17877</v>
      </c>
    </row>
    <row r="17878" spans="6:7">
      <c r="F17878">
        <v>49191079</v>
      </c>
      <c r="G17878" t="s">
        <v>17878</v>
      </c>
    </row>
    <row r="17879" spans="6:7">
      <c r="F17879">
        <v>3534461096</v>
      </c>
      <c r="G17879" t="s">
        <v>17879</v>
      </c>
    </row>
    <row r="17880" spans="6:7">
      <c r="F17880">
        <v>3534461097</v>
      </c>
      <c r="G17880" t="s">
        <v>17880</v>
      </c>
    </row>
    <row r="17881" spans="6:7">
      <c r="F17881">
        <v>3534461098</v>
      </c>
      <c r="G17881" t="s">
        <v>17881</v>
      </c>
    </row>
    <row r="17882" spans="6:7">
      <c r="F17882">
        <v>49191083</v>
      </c>
      <c r="G17882" t="s">
        <v>17882</v>
      </c>
    </row>
    <row r="17883" spans="6:7">
      <c r="F17883">
        <v>49387692</v>
      </c>
      <c r="G17883" t="s">
        <v>17883</v>
      </c>
    </row>
    <row r="17884" spans="6:7">
      <c r="F17884">
        <v>49060015</v>
      </c>
      <c r="G17884" t="s">
        <v>17884</v>
      </c>
    </row>
    <row r="17885" spans="6:7">
      <c r="F17885">
        <v>49060017</v>
      </c>
      <c r="G17885" t="s">
        <v>17885</v>
      </c>
    </row>
    <row r="17886" spans="6:7">
      <c r="F17886">
        <v>353081521</v>
      </c>
      <c r="G17886" t="s">
        <v>17886</v>
      </c>
    </row>
    <row r="17887" spans="6:7">
      <c r="F17887">
        <v>49060023</v>
      </c>
      <c r="G17887" t="s">
        <v>17887</v>
      </c>
    </row>
    <row r="17888" spans="6:7">
      <c r="F17888">
        <v>49060024</v>
      </c>
      <c r="G17888" t="s">
        <v>17888</v>
      </c>
    </row>
    <row r="17889" spans="6:7">
      <c r="F17889">
        <v>49060025</v>
      </c>
      <c r="G17889" t="s">
        <v>17889</v>
      </c>
    </row>
    <row r="17890" spans="6:7">
      <c r="F17890">
        <v>49060026</v>
      </c>
      <c r="G17890" t="s">
        <v>17890</v>
      </c>
    </row>
    <row r="17891" spans="6:7">
      <c r="F17891">
        <v>49060027</v>
      </c>
      <c r="G17891" t="s">
        <v>17891</v>
      </c>
    </row>
    <row r="17892" spans="6:7">
      <c r="F17892">
        <v>49060028</v>
      </c>
      <c r="G17892" t="s">
        <v>17892</v>
      </c>
    </row>
    <row r="17893" spans="6:7">
      <c r="F17893">
        <v>49060029</v>
      </c>
      <c r="G17893" t="s">
        <v>17893</v>
      </c>
    </row>
    <row r="17894" spans="6:7">
      <c r="F17894">
        <v>49191102</v>
      </c>
      <c r="G17894" t="s">
        <v>17894</v>
      </c>
    </row>
    <row r="17895" spans="6:7">
      <c r="F17895">
        <v>49387704</v>
      </c>
      <c r="G17895" t="s">
        <v>17895</v>
      </c>
    </row>
    <row r="17896" spans="6:7">
      <c r="F17896">
        <v>49387705</v>
      </c>
      <c r="G17896" t="s">
        <v>17896</v>
      </c>
    </row>
    <row r="17897" spans="6:7">
      <c r="F17897">
        <v>49060036</v>
      </c>
      <c r="G17897" t="s">
        <v>17897</v>
      </c>
    </row>
    <row r="17898" spans="6:7">
      <c r="F17898">
        <v>4341864644</v>
      </c>
      <c r="G17898" t="s">
        <v>17898</v>
      </c>
    </row>
    <row r="17899" spans="6:7">
      <c r="F17899">
        <v>49060038</v>
      </c>
      <c r="G17899" t="s">
        <v>17899</v>
      </c>
    </row>
    <row r="17900" spans="6:7">
      <c r="F17900">
        <v>49060040</v>
      </c>
      <c r="G17900" t="s">
        <v>17900</v>
      </c>
    </row>
    <row r="17901" spans="6:7">
      <c r="F17901">
        <v>4341864649</v>
      </c>
      <c r="G17901" t="s">
        <v>17901</v>
      </c>
    </row>
    <row r="17902" spans="6:7">
      <c r="F17902">
        <v>49060046</v>
      </c>
      <c r="G17902" t="s">
        <v>17902</v>
      </c>
    </row>
    <row r="17903" spans="6:7">
      <c r="F17903">
        <v>49060048</v>
      </c>
      <c r="G17903" t="s">
        <v>17903</v>
      </c>
    </row>
    <row r="17904" spans="6:7">
      <c r="F17904">
        <v>1076467922</v>
      </c>
      <c r="G17904" t="s">
        <v>17904</v>
      </c>
    </row>
    <row r="17905" spans="6:7">
      <c r="F17905">
        <v>49060051</v>
      </c>
      <c r="G17905" t="s">
        <v>17905</v>
      </c>
    </row>
    <row r="17906" spans="6:7">
      <c r="F17906">
        <v>3702036692</v>
      </c>
      <c r="G17906" t="s">
        <v>17906</v>
      </c>
    </row>
    <row r="17907" spans="6:7">
      <c r="F17907">
        <v>49060052</v>
      </c>
      <c r="G17907" t="s">
        <v>17907</v>
      </c>
    </row>
    <row r="17908" spans="6:7">
      <c r="F17908">
        <v>49060053</v>
      </c>
      <c r="G17908" t="s">
        <v>17908</v>
      </c>
    </row>
    <row r="17909" spans="6:7">
      <c r="F17909">
        <v>49387734</v>
      </c>
      <c r="G17909" t="s">
        <v>17909</v>
      </c>
    </row>
    <row r="17910" spans="6:7">
      <c r="F17910">
        <v>4600142040</v>
      </c>
      <c r="G17910" t="s">
        <v>17910</v>
      </c>
    </row>
    <row r="17911" spans="6:7">
      <c r="F17911">
        <v>49060056</v>
      </c>
      <c r="G17911" t="s">
        <v>17911</v>
      </c>
    </row>
    <row r="17912" spans="6:7">
      <c r="F17912">
        <v>49518810</v>
      </c>
      <c r="G17912" t="s">
        <v>17912</v>
      </c>
    </row>
    <row r="17913" spans="6:7">
      <c r="F17913">
        <v>4776237275</v>
      </c>
      <c r="G17913" t="s">
        <v>17913</v>
      </c>
    </row>
    <row r="17914" spans="6:7">
      <c r="F17914">
        <v>49060063</v>
      </c>
      <c r="G17914" t="s">
        <v>17914</v>
      </c>
    </row>
    <row r="17915" spans="6:7">
      <c r="F17915">
        <v>49518815</v>
      </c>
      <c r="G17915" t="s">
        <v>17915</v>
      </c>
    </row>
    <row r="17916" spans="6:7">
      <c r="F17916">
        <v>49060066</v>
      </c>
      <c r="G17916" t="s">
        <v>17916</v>
      </c>
    </row>
    <row r="17917" spans="6:7">
      <c r="F17917">
        <v>49191139</v>
      </c>
      <c r="G17917" t="s">
        <v>17917</v>
      </c>
    </row>
    <row r="17918" spans="6:7">
      <c r="F17918">
        <v>49518818</v>
      </c>
      <c r="G17918" t="s">
        <v>17918</v>
      </c>
    </row>
    <row r="17919" spans="6:7">
      <c r="F17919">
        <v>49060069</v>
      </c>
      <c r="G17919" t="s">
        <v>17919</v>
      </c>
    </row>
    <row r="17920" spans="6:7">
      <c r="F17920">
        <v>49191142</v>
      </c>
      <c r="G17920" t="s">
        <v>17920</v>
      </c>
    </row>
    <row r="17921" spans="6:7">
      <c r="F17921">
        <v>49060071</v>
      </c>
      <c r="G17921" t="s">
        <v>17921</v>
      </c>
    </row>
    <row r="17922" spans="6:7">
      <c r="F17922">
        <v>49060072</v>
      </c>
      <c r="G17922" t="s">
        <v>17922</v>
      </c>
    </row>
    <row r="17923" spans="6:7">
      <c r="F17923">
        <v>49518820</v>
      </c>
      <c r="G17923" t="s">
        <v>17923</v>
      </c>
    </row>
    <row r="17924" spans="6:7">
      <c r="F17924">
        <v>49518823</v>
      </c>
      <c r="G17924" t="s">
        <v>17924</v>
      </c>
    </row>
    <row r="17925" spans="6:7">
      <c r="F17925">
        <v>49060075</v>
      </c>
      <c r="G17925" t="s">
        <v>17925</v>
      </c>
    </row>
    <row r="17926" spans="6:7">
      <c r="F17926">
        <v>49387754</v>
      </c>
      <c r="G17926" t="s">
        <v>17926</v>
      </c>
    </row>
    <row r="17927" spans="6:7">
      <c r="F17927">
        <v>49387755</v>
      </c>
      <c r="G17927" t="s">
        <v>17927</v>
      </c>
    </row>
    <row r="17928" spans="6:7">
      <c r="F17928">
        <v>49518832</v>
      </c>
      <c r="G17928" t="s">
        <v>17928</v>
      </c>
    </row>
    <row r="17929" spans="6:7">
      <c r="F17929">
        <v>49060082</v>
      </c>
      <c r="G17929" t="s">
        <v>17929</v>
      </c>
    </row>
    <row r="17930" spans="6:7">
      <c r="F17930">
        <v>49060083</v>
      </c>
      <c r="G17930" t="s">
        <v>17930</v>
      </c>
    </row>
    <row r="17931" spans="6:7">
      <c r="F17931">
        <v>49060084</v>
      </c>
      <c r="G17931" t="s">
        <v>17931</v>
      </c>
    </row>
    <row r="17932" spans="6:7">
      <c r="F17932">
        <v>49191157</v>
      </c>
      <c r="G17932" t="s">
        <v>17932</v>
      </c>
    </row>
    <row r="17933" spans="6:7">
      <c r="F17933">
        <v>49387766</v>
      </c>
      <c r="G17933" t="s">
        <v>17933</v>
      </c>
    </row>
    <row r="17934" spans="6:7">
      <c r="F17934">
        <v>49060089</v>
      </c>
      <c r="G17934" t="s">
        <v>17934</v>
      </c>
    </row>
    <row r="17935" spans="6:7">
      <c r="F17935">
        <v>49060090</v>
      </c>
      <c r="G17935" t="s">
        <v>17935</v>
      </c>
    </row>
    <row r="17936" spans="6:7">
      <c r="F17936">
        <v>49060091</v>
      </c>
      <c r="G17936" t="s">
        <v>17936</v>
      </c>
    </row>
    <row r="17937" spans="6:7">
      <c r="F17937">
        <v>4619147514</v>
      </c>
      <c r="G17937" t="s">
        <v>17937</v>
      </c>
    </row>
    <row r="17938" spans="6:7">
      <c r="F17938">
        <v>49060093</v>
      </c>
      <c r="G17938" t="s">
        <v>17938</v>
      </c>
    </row>
    <row r="17939" spans="6:7">
      <c r="F17939">
        <v>4619147518</v>
      </c>
      <c r="G17939" t="s">
        <v>17939</v>
      </c>
    </row>
    <row r="17940" spans="6:7">
      <c r="F17940">
        <v>1164482812</v>
      </c>
      <c r="G17940" t="s">
        <v>17940</v>
      </c>
    </row>
    <row r="17941" spans="6:7">
      <c r="F17941">
        <v>280467715</v>
      </c>
      <c r="G17941" t="s">
        <v>17941</v>
      </c>
    </row>
    <row r="17942" spans="6:7">
      <c r="F17942">
        <v>49453317</v>
      </c>
      <c r="G17942" t="s">
        <v>17942</v>
      </c>
    </row>
    <row r="17943" spans="6:7">
      <c r="F17943">
        <v>49060104</v>
      </c>
      <c r="G17943" t="s">
        <v>17943</v>
      </c>
    </row>
    <row r="17944" spans="6:7">
      <c r="F17944">
        <v>49060105</v>
      </c>
      <c r="G17944" t="s">
        <v>17944</v>
      </c>
    </row>
    <row r="17945" spans="6:7">
      <c r="F17945">
        <v>49125640</v>
      </c>
      <c r="G17945" t="s">
        <v>17945</v>
      </c>
    </row>
    <row r="17946" spans="6:7">
      <c r="F17946">
        <v>49060107</v>
      </c>
      <c r="G17946" t="s">
        <v>17946</v>
      </c>
    </row>
    <row r="17947" spans="6:7">
      <c r="F17947">
        <v>1164482827</v>
      </c>
      <c r="G17947" t="s">
        <v>17947</v>
      </c>
    </row>
    <row r="17948" spans="6:7">
      <c r="F17948">
        <v>49518858</v>
      </c>
      <c r="G17948" t="s">
        <v>17948</v>
      </c>
    </row>
    <row r="17949" spans="6:7">
      <c r="F17949">
        <v>49781003</v>
      </c>
      <c r="G17949" t="s">
        <v>17949</v>
      </c>
    </row>
    <row r="17950" spans="6:7">
      <c r="F17950">
        <v>49060111</v>
      </c>
      <c r="G17950" t="s">
        <v>17950</v>
      </c>
    </row>
    <row r="17951" spans="6:7">
      <c r="F17951">
        <v>49060112</v>
      </c>
      <c r="G17951" t="s">
        <v>17951</v>
      </c>
    </row>
    <row r="17952" spans="6:7">
      <c r="F17952">
        <v>49125643</v>
      </c>
      <c r="G17952" t="s">
        <v>17952</v>
      </c>
    </row>
    <row r="17953" spans="6:7">
      <c r="F17953">
        <v>49125644</v>
      </c>
      <c r="G17953" t="s">
        <v>17953</v>
      </c>
    </row>
    <row r="17954" spans="6:7">
      <c r="F17954">
        <v>49060115</v>
      </c>
      <c r="G17954" t="s">
        <v>17954</v>
      </c>
    </row>
    <row r="17955" spans="6:7">
      <c r="F17955">
        <v>49125645</v>
      </c>
      <c r="G17955" t="s">
        <v>17955</v>
      </c>
    </row>
    <row r="17956" spans="6:7">
      <c r="F17956">
        <v>48994578</v>
      </c>
      <c r="G17956" t="s">
        <v>17956</v>
      </c>
    </row>
    <row r="17957" spans="6:7">
      <c r="F17957">
        <v>48994580</v>
      </c>
      <c r="G17957" t="s">
        <v>17957</v>
      </c>
    </row>
    <row r="17958" spans="6:7">
      <c r="F17958">
        <v>49060119</v>
      </c>
      <c r="G17958" t="s">
        <v>17958</v>
      </c>
    </row>
    <row r="17959" spans="6:7">
      <c r="F17959">
        <v>49060120</v>
      </c>
      <c r="G17959" t="s">
        <v>17959</v>
      </c>
    </row>
    <row r="17960" spans="6:7">
      <c r="F17960">
        <v>49060121</v>
      </c>
      <c r="G17960" t="s">
        <v>17960</v>
      </c>
    </row>
    <row r="17961" spans="6:7">
      <c r="F17961">
        <v>49060122</v>
      </c>
      <c r="G17961" t="s">
        <v>17961</v>
      </c>
    </row>
    <row r="17962" spans="6:7">
      <c r="F17962">
        <v>49060123</v>
      </c>
      <c r="G17962" t="s">
        <v>17962</v>
      </c>
    </row>
    <row r="17963" spans="6:7">
      <c r="F17963">
        <v>49060124</v>
      </c>
      <c r="G17963" t="s">
        <v>17963</v>
      </c>
    </row>
    <row r="17964" spans="6:7">
      <c r="F17964">
        <v>275945751</v>
      </c>
      <c r="G17964" t="s">
        <v>17964</v>
      </c>
    </row>
    <row r="17965" spans="6:7">
      <c r="F17965">
        <v>3010566426</v>
      </c>
      <c r="G17965" t="s">
        <v>17965</v>
      </c>
    </row>
    <row r="17966" spans="6:7">
      <c r="F17966">
        <v>1130207516</v>
      </c>
      <c r="G17966" t="s">
        <v>17966</v>
      </c>
    </row>
    <row r="17967" spans="6:7">
      <c r="F17967">
        <v>49060131</v>
      </c>
      <c r="G17967" t="s">
        <v>17967</v>
      </c>
    </row>
    <row r="17968" spans="6:7">
      <c r="F17968">
        <v>49060132</v>
      </c>
      <c r="G17968" t="s">
        <v>17968</v>
      </c>
    </row>
    <row r="17969" spans="6:7">
      <c r="F17969">
        <v>49256739</v>
      </c>
      <c r="G17969" t="s">
        <v>17969</v>
      </c>
    </row>
    <row r="17970" spans="6:7">
      <c r="F17970">
        <v>49060134</v>
      </c>
      <c r="G17970" t="s">
        <v>17970</v>
      </c>
    </row>
    <row r="17971" spans="6:7">
      <c r="F17971">
        <v>49256746</v>
      </c>
      <c r="G17971" t="s">
        <v>17971</v>
      </c>
    </row>
    <row r="17972" spans="6:7">
      <c r="F17972">
        <v>49715502</v>
      </c>
      <c r="G17972" t="s">
        <v>17972</v>
      </c>
    </row>
    <row r="17973" spans="6:7">
      <c r="F17973">
        <v>49060148</v>
      </c>
      <c r="G17973" t="s">
        <v>17973</v>
      </c>
    </row>
    <row r="17974" spans="6:7">
      <c r="F17974">
        <v>49060149</v>
      </c>
      <c r="G17974" t="s">
        <v>17974</v>
      </c>
    </row>
    <row r="17975" spans="6:7">
      <c r="F17975">
        <v>2120325431</v>
      </c>
      <c r="G17975" t="s">
        <v>17975</v>
      </c>
    </row>
    <row r="17976" spans="6:7">
      <c r="F17976">
        <v>49125689</v>
      </c>
      <c r="G17976" t="s">
        <v>17976</v>
      </c>
    </row>
    <row r="17977" spans="6:7">
      <c r="F17977">
        <v>49781050</v>
      </c>
      <c r="G17977" t="s">
        <v>17977</v>
      </c>
    </row>
    <row r="17978" spans="6:7">
      <c r="F17978">
        <v>49060155</v>
      </c>
      <c r="G17978" t="s">
        <v>17978</v>
      </c>
    </row>
    <row r="17979" spans="6:7">
      <c r="F17979">
        <v>49518907</v>
      </c>
      <c r="G17979" t="s">
        <v>17979</v>
      </c>
    </row>
    <row r="17980" spans="6:7">
      <c r="F17980">
        <v>49060158</v>
      </c>
      <c r="G17980" t="s">
        <v>17980</v>
      </c>
    </row>
    <row r="17981" spans="6:7">
      <c r="F17981">
        <v>49060159</v>
      </c>
      <c r="G17981" t="s">
        <v>17981</v>
      </c>
    </row>
    <row r="17982" spans="6:7">
      <c r="F17982">
        <v>49060160</v>
      </c>
      <c r="G17982" t="s">
        <v>17982</v>
      </c>
    </row>
    <row r="17983" spans="6:7">
      <c r="F17983">
        <v>49060161</v>
      </c>
      <c r="G17983" t="s">
        <v>17983</v>
      </c>
    </row>
    <row r="17984" spans="6:7">
      <c r="F17984">
        <v>49060162</v>
      </c>
      <c r="G17984" t="s">
        <v>17984</v>
      </c>
    </row>
    <row r="17985" spans="6:7">
      <c r="F17985">
        <v>49060163</v>
      </c>
      <c r="G17985" t="s">
        <v>17985</v>
      </c>
    </row>
    <row r="17986" spans="6:7">
      <c r="F17986">
        <v>49060164</v>
      </c>
      <c r="G17986" t="s">
        <v>17986</v>
      </c>
    </row>
    <row r="17987" spans="6:7">
      <c r="F17987">
        <v>49715525</v>
      </c>
      <c r="G17987" t="s">
        <v>17987</v>
      </c>
    </row>
    <row r="17988" spans="6:7">
      <c r="F17988">
        <v>49060165</v>
      </c>
      <c r="G17988" t="s">
        <v>17988</v>
      </c>
    </row>
    <row r="17989" spans="6:7">
      <c r="F17989">
        <v>49060167</v>
      </c>
      <c r="G17989" t="s">
        <v>17989</v>
      </c>
    </row>
    <row r="17990" spans="6:7">
      <c r="F17990">
        <v>49060168</v>
      </c>
      <c r="G17990" t="s">
        <v>17990</v>
      </c>
    </row>
    <row r="17991" spans="6:7">
      <c r="F17991">
        <v>49060169</v>
      </c>
      <c r="G17991" t="s">
        <v>17991</v>
      </c>
    </row>
    <row r="17992" spans="6:7">
      <c r="F17992">
        <v>49060170</v>
      </c>
      <c r="G17992" t="s">
        <v>17992</v>
      </c>
    </row>
    <row r="17993" spans="6:7">
      <c r="F17993">
        <v>49584459</v>
      </c>
      <c r="G17993" t="s">
        <v>17993</v>
      </c>
    </row>
    <row r="17994" spans="6:7">
      <c r="F17994">
        <v>49781060</v>
      </c>
      <c r="G17994" t="s">
        <v>17994</v>
      </c>
    </row>
    <row r="17995" spans="6:7">
      <c r="F17995">
        <v>372873540</v>
      </c>
      <c r="G17995" t="s">
        <v>17995</v>
      </c>
    </row>
    <row r="17996" spans="6:7">
      <c r="F17996">
        <v>49518917</v>
      </c>
      <c r="G17996" t="s">
        <v>17996</v>
      </c>
    </row>
    <row r="17997" spans="6:7">
      <c r="F17997">
        <v>49518921</v>
      </c>
      <c r="G17997" t="s">
        <v>17997</v>
      </c>
    </row>
    <row r="17998" spans="6:7">
      <c r="F17998">
        <v>49256778</v>
      </c>
      <c r="G17998" t="s">
        <v>17998</v>
      </c>
    </row>
    <row r="17999" spans="6:7">
      <c r="F17999">
        <v>49256779</v>
      </c>
      <c r="G17999" t="s">
        <v>17999</v>
      </c>
    </row>
    <row r="18000" spans="6:7">
      <c r="F18000">
        <v>49584466</v>
      </c>
      <c r="G18000" t="s">
        <v>18000</v>
      </c>
    </row>
    <row r="18001" spans="6:7">
      <c r="F18001">
        <v>49125709</v>
      </c>
      <c r="G18001" t="s">
        <v>18001</v>
      </c>
    </row>
    <row r="18002" spans="6:7">
      <c r="F18002">
        <v>3618216276</v>
      </c>
      <c r="G18002" t="s">
        <v>18002</v>
      </c>
    </row>
    <row r="18003" spans="6:7">
      <c r="F18003">
        <v>49256789</v>
      </c>
      <c r="G18003" t="s">
        <v>18003</v>
      </c>
    </row>
    <row r="18004" spans="6:7">
      <c r="F18004">
        <v>49256790</v>
      </c>
      <c r="G18004" t="s">
        <v>18004</v>
      </c>
    </row>
    <row r="18005" spans="6:7">
      <c r="F18005">
        <v>49125719</v>
      </c>
      <c r="G18005" t="s">
        <v>18005</v>
      </c>
    </row>
    <row r="18006" spans="6:7">
      <c r="F18006">
        <v>48929115</v>
      </c>
      <c r="G18006" t="s">
        <v>18006</v>
      </c>
    </row>
    <row r="18007" spans="6:7">
      <c r="F18007">
        <v>49453405</v>
      </c>
      <c r="G18007" t="s">
        <v>18007</v>
      </c>
    </row>
    <row r="18008" spans="6:7">
      <c r="F18008">
        <v>49125725</v>
      </c>
      <c r="G18008" t="s">
        <v>18008</v>
      </c>
    </row>
    <row r="18009" spans="6:7">
      <c r="F18009">
        <v>48929119</v>
      </c>
      <c r="G18009" t="s">
        <v>18009</v>
      </c>
    </row>
    <row r="18010" spans="6:7">
      <c r="F18010">
        <v>48929121</v>
      </c>
      <c r="G18010" t="s">
        <v>18010</v>
      </c>
    </row>
    <row r="18011" spans="6:7">
      <c r="F18011">
        <v>48929122</v>
      </c>
      <c r="G18011" t="s">
        <v>18011</v>
      </c>
    </row>
    <row r="18012" spans="6:7">
      <c r="F18012">
        <v>49125732</v>
      </c>
      <c r="G18012" t="s">
        <v>18012</v>
      </c>
    </row>
    <row r="18013" spans="6:7">
      <c r="F18013">
        <v>48929127</v>
      </c>
      <c r="G18013" t="s">
        <v>18013</v>
      </c>
    </row>
    <row r="18014" spans="6:7">
      <c r="F18014">
        <v>3608385898</v>
      </c>
      <c r="G18014" t="s">
        <v>18014</v>
      </c>
    </row>
    <row r="18015" spans="6:7">
      <c r="F18015">
        <v>49125741</v>
      </c>
      <c r="G18015" t="s">
        <v>18015</v>
      </c>
    </row>
    <row r="18016" spans="6:7">
      <c r="F18016">
        <v>49781102</v>
      </c>
      <c r="G18016" t="s">
        <v>18016</v>
      </c>
    </row>
    <row r="18017" spans="6:7">
      <c r="F18017">
        <v>49060208</v>
      </c>
      <c r="G18017" t="s">
        <v>18017</v>
      </c>
    </row>
    <row r="18018" spans="6:7">
      <c r="F18018">
        <v>49060209</v>
      </c>
      <c r="G18018" t="s">
        <v>18018</v>
      </c>
    </row>
    <row r="18019" spans="6:7">
      <c r="F18019">
        <v>49060210</v>
      </c>
      <c r="G18019" t="s">
        <v>18019</v>
      </c>
    </row>
    <row r="18020" spans="6:7">
      <c r="F18020">
        <v>49060211</v>
      </c>
      <c r="G18020" t="s">
        <v>18020</v>
      </c>
    </row>
    <row r="18021" spans="6:7">
      <c r="F18021">
        <v>5158312310</v>
      </c>
      <c r="G18021" t="s">
        <v>18021</v>
      </c>
    </row>
    <row r="18022" spans="6:7">
      <c r="F18022">
        <v>5158312311</v>
      </c>
      <c r="G18022" t="s">
        <v>18022</v>
      </c>
    </row>
    <row r="18023" spans="6:7">
      <c r="F18023">
        <v>5158312312</v>
      </c>
      <c r="G18023" t="s">
        <v>18023</v>
      </c>
    </row>
    <row r="18024" spans="6:7">
      <c r="F18024">
        <v>49060218</v>
      </c>
      <c r="G18024" t="s">
        <v>18024</v>
      </c>
    </row>
    <row r="18025" spans="6:7">
      <c r="F18025">
        <v>49715579</v>
      </c>
      <c r="G18025" t="s">
        <v>18025</v>
      </c>
    </row>
    <row r="18026" spans="6:7">
      <c r="F18026">
        <v>49060220</v>
      </c>
      <c r="G18026" t="s">
        <v>18026</v>
      </c>
    </row>
    <row r="18027" spans="6:7">
      <c r="F18027">
        <v>49060219</v>
      </c>
      <c r="G18027" t="s">
        <v>18027</v>
      </c>
    </row>
    <row r="18028" spans="6:7">
      <c r="F18028">
        <v>49387899</v>
      </c>
      <c r="G18028" t="s">
        <v>18028</v>
      </c>
    </row>
    <row r="18029" spans="6:7">
      <c r="F18029">
        <v>49584512</v>
      </c>
      <c r="G18029" t="s">
        <v>18029</v>
      </c>
    </row>
    <row r="18030" spans="6:7">
      <c r="F18030">
        <v>49256832</v>
      </c>
      <c r="G18030" t="s">
        <v>18030</v>
      </c>
    </row>
    <row r="18031" spans="6:7">
      <c r="F18031">
        <v>5158312322</v>
      </c>
      <c r="G18031" t="s">
        <v>18031</v>
      </c>
    </row>
    <row r="18032" spans="6:7">
      <c r="F18032">
        <v>49387908</v>
      </c>
      <c r="G18032" t="s">
        <v>18032</v>
      </c>
    </row>
    <row r="18033" spans="6:7">
      <c r="F18033">
        <v>49125767</v>
      </c>
      <c r="G18033" t="s">
        <v>18033</v>
      </c>
    </row>
    <row r="18034" spans="6:7">
      <c r="F18034">
        <v>49060232</v>
      </c>
      <c r="G18034" t="s">
        <v>18034</v>
      </c>
    </row>
    <row r="18035" spans="6:7">
      <c r="F18035">
        <v>49060233</v>
      </c>
      <c r="G18035" t="s">
        <v>18035</v>
      </c>
    </row>
    <row r="18036" spans="6:7">
      <c r="F18036">
        <v>49715594</v>
      </c>
      <c r="G18036" t="s">
        <v>18036</v>
      </c>
    </row>
    <row r="18037" spans="6:7">
      <c r="F18037">
        <v>49125768</v>
      </c>
      <c r="G18037" t="s">
        <v>18037</v>
      </c>
    </row>
    <row r="18038" spans="6:7">
      <c r="F18038">
        <v>5158312327</v>
      </c>
      <c r="G18038" t="s">
        <v>18038</v>
      </c>
    </row>
    <row r="18039" spans="6:7">
      <c r="F18039">
        <v>5158312329</v>
      </c>
      <c r="G18039" t="s">
        <v>18039</v>
      </c>
    </row>
    <row r="18040" spans="6:7">
      <c r="F18040">
        <v>5158312331</v>
      </c>
      <c r="G18040" t="s">
        <v>18040</v>
      </c>
    </row>
    <row r="18041" spans="6:7">
      <c r="F18041">
        <v>49125772</v>
      </c>
      <c r="G18041" t="s">
        <v>18041</v>
      </c>
    </row>
    <row r="18042" spans="6:7">
      <c r="F18042">
        <v>5158312333</v>
      </c>
      <c r="G18042" t="s">
        <v>18042</v>
      </c>
    </row>
    <row r="18043" spans="6:7">
      <c r="F18043">
        <v>5158312334</v>
      </c>
      <c r="G18043" t="s">
        <v>18043</v>
      </c>
    </row>
    <row r="18044" spans="6:7">
      <c r="F18044">
        <v>49256847</v>
      </c>
      <c r="G18044" t="s">
        <v>18044</v>
      </c>
    </row>
    <row r="18045" spans="6:7">
      <c r="F18045">
        <v>3618216336</v>
      </c>
      <c r="G18045" t="s">
        <v>18045</v>
      </c>
    </row>
    <row r="18046" spans="6:7">
      <c r="F18046">
        <v>49125777</v>
      </c>
      <c r="G18046" t="s">
        <v>18046</v>
      </c>
    </row>
    <row r="18047" spans="6:7">
      <c r="F18047">
        <v>5158312335</v>
      </c>
      <c r="G18047" t="s">
        <v>18047</v>
      </c>
    </row>
    <row r="18048" spans="6:7">
      <c r="F18048">
        <v>5158312342</v>
      </c>
      <c r="G18048" t="s">
        <v>18048</v>
      </c>
    </row>
    <row r="18049" spans="6:7">
      <c r="F18049">
        <v>5158312343</v>
      </c>
      <c r="G18049" t="s">
        <v>18049</v>
      </c>
    </row>
    <row r="18050" spans="6:7">
      <c r="F18050">
        <v>5158312346</v>
      </c>
      <c r="G18050" t="s">
        <v>18050</v>
      </c>
    </row>
    <row r="18051" spans="6:7">
      <c r="F18051">
        <v>5158312347</v>
      </c>
      <c r="G18051" t="s">
        <v>18051</v>
      </c>
    </row>
    <row r="18052" spans="6:7">
      <c r="F18052">
        <v>49322397</v>
      </c>
      <c r="G18052" t="s">
        <v>18052</v>
      </c>
    </row>
    <row r="18053" spans="6:7">
      <c r="F18053">
        <v>5158312356</v>
      </c>
      <c r="G18053" t="s">
        <v>18053</v>
      </c>
    </row>
    <row r="18054" spans="6:7">
      <c r="F18054">
        <v>49650088</v>
      </c>
      <c r="G18054" t="s">
        <v>18054</v>
      </c>
    </row>
    <row r="18055" spans="6:7">
      <c r="F18055">
        <v>3876952488</v>
      </c>
      <c r="G18055" t="s">
        <v>18055</v>
      </c>
    </row>
    <row r="18056" spans="6:7">
      <c r="F18056">
        <v>3876952493</v>
      </c>
      <c r="G18056" t="s">
        <v>18056</v>
      </c>
    </row>
    <row r="18057" spans="6:7">
      <c r="F18057">
        <v>49060271</v>
      </c>
      <c r="G18057" t="s">
        <v>18057</v>
      </c>
    </row>
    <row r="18058" spans="6:7">
      <c r="F18058">
        <v>49584564</v>
      </c>
      <c r="G18058" t="s">
        <v>18058</v>
      </c>
    </row>
    <row r="18059" spans="6:7">
      <c r="F18059">
        <v>3876952500</v>
      </c>
      <c r="G18059" t="s">
        <v>18059</v>
      </c>
    </row>
    <row r="18060" spans="6:7">
      <c r="F18060">
        <v>49060278</v>
      </c>
      <c r="G18060" t="s">
        <v>18060</v>
      </c>
    </row>
    <row r="18061" spans="6:7">
      <c r="F18061">
        <v>49060279</v>
      </c>
      <c r="G18061" t="s">
        <v>18061</v>
      </c>
    </row>
    <row r="18062" spans="6:7">
      <c r="F18062">
        <v>49453496</v>
      </c>
      <c r="G18062" t="s">
        <v>18062</v>
      </c>
    </row>
    <row r="18063" spans="6:7">
      <c r="F18063">
        <v>49584570</v>
      </c>
      <c r="G18063" t="s">
        <v>18063</v>
      </c>
    </row>
    <row r="18064" spans="6:7">
      <c r="F18064">
        <v>49453499</v>
      </c>
      <c r="G18064" t="s">
        <v>18064</v>
      </c>
    </row>
    <row r="18065" spans="6:7">
      <c r="F18065">
        <v>48867556</v>
      </c>
      <c r="G18065" t="s">
        <v>18065</v>
      </c>
    </row>
    <row r="18066" spans="6:7">
      <c r="F18066">
        <v>49060286</v>
      </c>
      <c r="G18066" t="s">
        <v>18066</v>
      </c>
    </row>
    <row r="18067" spans="6:7">
      <c r="F18067">
        <v>49322433</v>
      </c>
      <c r="G18067" t="s">
        <v>18067</v>
      </c>
    </row>
    <row r="18068" spans="6:7">
      <c r="F18068">
        <v>49060289</v>
      </c>
      <c r="G18068" t="s">
        <v>18068</v>
      </c>
    </row>
    <row r="18069" spans="6:7">
      <c r="F18069">
        <v>49060290</v>
      </c>
      <c r="G18069" t="s">
        <v>18069</v>
      </c>
    </row>
    <row r="18070" spans="6:7">
      <c r="F18070">
        <v>49322441</v>
      </c>
      <c r="G18070" t="s">
        <v>18070</v>
      </c>
    </row>
    <row r="18071" spans="6:7">
      <c r="F18071">
        <v>49060300</v>
      </c>
      <c r="G18071" t="s">
        <v>18071</v>
      </c>
    </row>
    <row r="18072" spans="6:7">
      <c r="F18072">
        <v>1167366610</v>
      </c>
      <c r="G18072" t="s">
        <v>18072</v>
      </c>
    </row>
    <row r="18073" spans="6:7">
      <c r="F18073">
        <v>49060307</v>
      </c>
      <c r="G18073" t="s">
        <v>18073</v>
      </c>
    </row>
    <row r="18074" spans="6:7">
      <c r="F18074">
        <v>1167694292</v>
      </c>
      <c r="G18074" t="s">
        <v>18074</v>
      </c>
    </row>
    <row r="18075" spans="6:7">
      <c r="F18075">
        <v>49060309</v>
      </c>
      <c r="G18075" t="s">
        <v>18075</v>
      </c>
    </row>
    <row r="18076" spans="6:7">
      <c r="F18076">
        <v>49125847</v>
      </c>
      <c r="G18076" t="s">
        <v>18076</v>
      </c>
    </row>
    <row r="18077" spans="6:7">
      <c r="F18077">
        <v>49191384</v>
      </c>
      <c r="G18077" t="s">
        <v>18077</v>
      </c>
    </row>
    <row r="18078" spans="6:7">
      <c r="F18078">
        <v>49125848</v>
      </c>
      <c r="G18078" t="s">
        <v>18078</v>
      </c>
    </row>
    <row r="18079" spans="6:7">
      <c r="F18079">
        <v>49125850</v>
      </c>
      <c r="G18079" t="s">
        <v>18079</v>
      </c>
    </row>
    <row r="18080" spans="6:7">
      <c r="F18080">
        <v>49191390</v>
      </c>
      <c r="G18080" t="s">
        <v>18080</v>
      </c>
    </row>
    <row r="18081" spans="6:7">
      <c r="F18081">
        <v>49191397</v>
      </c>
      <c r="G18081" t="s">
        <v>18081</v>
      </c>
    </row>
    <row r="18082" spans="6:7">
      <c r="F18082">
        <v>49191398</v>
      </c>
      <c r="G18082" t="s">
        <v>18082</v>
      </c>
    </row>
    <row r="18083" spans="6:7">
      <c r="F18083">
        <v>49191401</v>
      </c>
      <c r="G18083" t="s">
        <v>18083</v>
      </c>
    </row>
    <row r="18084" spans="6:7">
      <c r="F18084">
        <v>49715690</v>
      </c>
      <c r="G18084" t="s">
        <v>18084</v>
      </c>
    </row>
    <row r="18085" spans="6:7">
      <c r="F18085">
        <v>49388009</v>
      </c>
      <c r="G18085" t="s">
        <v>18085</v>
      </c>
    </row>
    <row r="18086" spans="6:7">
      <c r="F18086">
        <v>49191404</v>
      </c>
      <c r="G18086" t="s">
        <v>18086</v>
      </c>
    </row>
    <row r="18087" spans="6:7">
      <c r="F18087">
        <v>1167694314</v>
      </c>
      <c r="G18087" t="s">
        <v>18087</v>
      </c>
    </row>
    <row r="18088" spans="6:7">
      <c r="F18088">
        <v>48863724</v>
      </c>
      <c r="G18088" t="s">
        <v>18088</v>
      </c>
    </row>
    <row r="18089" spans="6:7">
      <c r="F18089">
        <v>48863725</v>
      </c>
      <c r="G18089" t="s">
        <v>18089</v>
      </c>
    </row>
    <row r="18090" spans="6:7">
      <c r="F18090">
        <v>49256946</v>
      </c>
      <c r="G18090" t="s">
        <v>18090</v>
      </c>
    </row>
    <row r="18091" spans="6:7">
      <c r="F18091">
        <v>49125875</v>
      </c>
      <c r="G18091" t="s">
        <v>18091</v>
      </c>
    </row>
    <row r="18092" spans="6:7">
      <c r="F18092">
        <v>49125878</v>
      </c>
      <c r="G18092" t="s">
        <v>18092</v>
      </c>
    </row>
    <row r="18093" spans="6:7">
      <c r="F18093">
        <v>49125879</v>
      </c>
      <c r="G18093" t="s">
        <v>18093</v>
      </c>
    </row>
    <row r="18094" spans="6:7">
      <c r="F18094">
        <v>49256954</v>
      </c>
      <c r="G18094" t="s">
        <v>18094</v>
      </c>
    </row>
    <row r="18095" spans="6:7">
      <c r="F18095">
        <v>49125882</v>
      </c>
      <c r="G18095" t="s">
        <v>18095</v>
      </c>
    </row>
    <row r="18096" spans="6:7">
      <c r="F18096">
        <v>49125884</v>
      </c>
      <c r="G18096" t="s">
        <v>18096</v>
      </c>
    </row>
    <row r="18097" spans="6:7">
      <c r="F18097">
        <v>49256957</v>
      </c>
      <c r="G18097" t="s">
        <v>18097</v>
      </c>
    </row>
    <row r="18098" spans="6:7">
      <c r="F18098">
        <v>49191422</v>
      </c>
      <c r="G18098" t="s">
        <v>18098</v>
      </c>
    </row>
    <row r="18099" spans="6:7">
      <c r="F18099">
        <v>49191423</v>
      </c>
      <c r="G18099" t="s">
        <v>18099</v>
      </c>
    </row>
    <row r="18100" spans="6:7">
      <c r="F18100">
        <v>49125886</v>
      </c>
      <c r="G18100" t="s">
        <v>18100</v>
      </c>
    </row>
    <row r="18101" spans="6:7">
      <c r="F18101">
        <v>49715714</v>
      </c>
      <c r="G18101" t="s">
        <v>18101</v>
      </c>
    </row>
    <row r="18102" spans="6:7">
      <c r="F18102">
        <v>1167694341</v>
      </c>
      <c r="G18102" t="s">
        <v>18102</v>
      </c>
    </row>
    <row r="18103" spans="6:7">
      <c r="F18103">
        <v>49322506</v>
      </c>
      <c r="G18103" t="s">
        <v>18103</v>
      </c>
    </row>
    <row r="18104" spans="6:7">
      <c r="F18104">
        <v>1167694346</v>
      </c>
      <c r="G18104" t="s">
        <v>18104</v>
      </c>
    </row>
    <row r="18105" spans="6:7">
      <c r="F18105">
        <v>49060369</v>
      </c>
      <c r="G18105" t="s">
        <v>18105</v>
      </c>
    </row>
    <row r="18106" spans="6:7">
      <c r="F18106">
        <v>49125905</v>
      </c>
      <c r="G18106" t="s">
        <v>18106</v>
      </c>
    </row>
    <row r="18107" spans="6:7">
      <c r="F18107">
        <v>49125906</v>
      </c>
      <c r="G18107" t="s">
        <v>18107</v>
      </c>
    </row>
    <row r="18108" spans="6:7">
      <c r="F18108">
        <v>49060372</v>
      </c>
      <c r="G18108" t="s">
        <v>18108</v>
      </c>
    </row>
    <row r="18109" spans="6:7">
      <c r="F18109">
        <v>49125907</v>
      </c>
      <c r="G18109" t="s">
        <v>18109</v>
      </c>
    </row>
    <row r="18110" spans="6:7">
      <c r="F18110">
        <v>49125908</v>
      </c>
      <c r="G18110" t="s">
        <v>18110</v>
      </c>
    </row>
    <row r="18111" spans="6:7">
      <c r="F18111">
        <v>49125909</v>
      </c>
      <c r="G18111" t="s">
        <v>18111</v>
      </c>
    </row>
    <row r="18112" spans="6:7">
      <c r="F18112">
        <v>49125910</v>
      </c>
      <c r="G18112" t="s">
        <v>18112</v>
      </c>
    </row>
    <row r="18113" spans="6:7">
      <c r="F18113">
        <v>49125911</v>
      </c>
      <c r="G18113" t="s">
        <v>18113</v>
      </c>
    </row>
    <row r="18114" spans="6:7">
      <c r="F18114">
        <v>49125912</v>
      </c>
      <c r="G18114" t="s">
        <v>18114</v>
      </c>
    </row>
    <row r="18115" spans="6:7">
      <c r="F18115">
        <v>49125914</v>
      </c>
      <c r="G18115" t="s">
        <v>18115</v>
      </c>
    </row>
    <row r="18116" spans="6:7">
      <c r="F18116">
        <v>49125916</v>
      </c>
      <c r="G18116" t="s">
        <v>18116</v>
      </c>
    </row>
    <row r="18117" spans="6:7">
      <c r="F18117">
        <v>49125917</v>
      </c>
      <c r="G18117" t="s">
        <v>18117</v>
      </c>
    </row>
    <row r="18118" spans="6:7">
      <c r="F18118">
        <v>49191455</v>
      </c>
      <c r="G18118" t="s">
        <v>18118</v>
      </c>
    </row>
    <row r="18119" spans="6:7">
      <c r="F18119">
        <v>49125920</v>
      </c>
      <c r="G18119" t="s">
        <v>18119</v>
      </c>
    </row>
    <row r="18120" spans="6:7">
      <c r="F18120">
        <v>49125921</v>
      </c>
      <c r="G18120" t="s">
        <v>18120</v>
      </c>
    </row>
    <row r="18121" spans="6:7">
      <c r="F18121">
        <v>49191472</v>
      </c>
      <c r="G18121" t="s">
        <v>18121</v>
      </c>
    </row>
    <row r="18122" spans="6:7">
      <c r="F18122">
        <v>49191474</v>
      </c>
      <c r="G18122" t="s">
        <v>18122</v>
      </c>
    </row>
    <row r="18123" spans="6:7">
      <c r="F18123">
        <v>49584693</v>
      </c>
      <c r="G18123" t="s">
        <v>18123</v>
      </c>
    </row>
    <row r="18124" spans="6:7">
      <c r="F18124">
        <v>49388085</v>
      </c>
      <c r="G18124" t="s">
        <v>18124</v>
      </c>
    </row>
    <row r="18125" spans="6:7">
      <c r="F18125">
        <v>49257013</v>
      </c>
      <c r="G18125" t="s">
        <v>18125</v>
      </c>
    </row>
    <row r="18126" spans="6:7">
      <c r="F18126">
        <v>49125945</v>
      </c>
      <c r="G18126" t="s">
        <v>18126</v>
      </c>
    </row>
    <row r="18127" spans="6:7">
      <c r="F18127">
        <v>49125949</v>
      </c>
      <c r="G18127" t="s">
        <v>18127</v>
      </c>
    </row>
    <row r="18128" spans="6:7">
      <c r="F18128">
        <v>49125950</v>
      </c>
      <c r="G18128" t="s">
        <v>18128</v>
      </c>
    </row>
    <row r="18129" spans="6:7">
      <c r="F18129">
        <v>49125951</v>
      </c>
      <c r="G18129" t="s">
        <v>18129</v>
      </c>
    </row>
    <row r="18130" spans="6:7">
      <c r="F18130">
        <v>49257021</v>
      </c>
      <c r="G18130" t="s">
        <v>18130</v>
      </c>
    </row>
    <row r="18131" spans="6:7">
      <c r="F18131">
        <v>49125953</v>
      </c>
      <c r="G18131" t="s">
        <v>18131</v>
      </c>
    </row>
    <row r="18132" spans="6:7">
      <c r="F18132">
        <v>280468038</v>
      </c>
      <c r="G18132" t="s">
        <v>18132</v>
      </c>
    </row>
    <row r="18133" spans="6:7">
      <c r="F18133">
        <v>48863817</v>
      </c>
      <c r="G18133" t="s">
        <v>18133</v>
      </c>
    </row>
    <row r="18134" spans="6:7">
      <c r="F18134">
        <v>49388106</v>
      </c>
      <c r="G18134" t="s">
        <v>18134</v>
      </c>
    </row>
    <row r="18135" spans="6:7">
      <c r="F18135">
        <v>280468044</v>
      </c>
      <c r="G18135" t="s">
        <v>18135</v>
      </c>
    </row>
    <row r="18136" spans="6:7">
      <c r="F18136">
        <v>49257038</v>
      </c>
      <c r="G18136" t="s">
        <v>18136</v>
      </c>
    </row>
    <row r="18137" spans="6:7">
      <c r="F18137">
        <v>49191509</v>
      </c>
      <c r="G18137" t="s">
        <v>18137</v>
      </c>
    </row>
    <row r="18138" spans="6:7">
      <c r="F18138">
        <v>49257046</v>
      </c>
      <c r="G18138" t="s">
        <v>18138</v>
      </c>
    </row>
    <row r="18139" spans="6:7">
      <c r="F18139">
        <v>49715799</v>
      </c>
      <c r="G18139" t="s">
        <v>18139</v>
      </c>
    </row>
    <row r="18140" spans="6:7">
      <c r="F18140">
        <v>2466159192</v>
      </c>
      <c r="G18140" t="s">
        <v>18140</v>
      </c>
    </row>
    <row r="18141" spans="6:7">
      <c r="F18141">
        <v>49584729</v>
      </c>
      <c r="G18141" t="s">
        <v>18141</v>
      </c>
    </row>
    <row r="18142" spans="6:7">
      <c r="F18142">
        <v>49257047</v>
      </c>
      <c r="G18142" t="s">
        <v>18142</v>
      </c>
    </row>
    <row r="18143" spans="6:7">
      <c r="F18143">
        <v>5753117271</v>
      </c>
      <c r="G18143" t="s">
        <v>18143</v>
      </c>
    </row>
    <row r="18144" spans="6:7">
      <c r="F18144">
        <v>49257049</v>
      </c>
      <c r="G18144" t="s">
        <v>18144</v>
      </c>
    </row>
    <row r="18145" spans="6:7">
      <c r="F18145">
        <v>49191521</v>
      </c>
      <c r="G18145" t="s">
        <v>18145</v>
      </c>
    </row>
    <row r="18146" spans="6:7">
      <c r="F18146">
        <v>49257058</v>
      </c>
      <c r="G18146" t="s">
        <v>18146</v>
      </c>
    </row>
    <row r="18147" spans="6:7">
      <c r="F18147">
        <v>49257065</v>
      </c>
      <c r="G18147" t="s">
        <v>18147</v>
      </c>
    </row>
    <row r="18148" spans="6:7">
      <c r="F18148">
        <v>49257066</v>
      </c>
      <c r="G18148" t="s">
        <v>18148</v>
      </c>
    </row>
    <row r="18149" spans="6:7">
      <c r="F18149">
        <v>49191532</v>
      </c>
      <c r="G18149" t="s">
        <v>18149</v>
      </c>
    </row>
    <row r="18150" spans="6:7">
      <c r="F18150">
        <v>49191537</v>
      </c>
      <c r="G18150" t="s">
        <v>18150</v>
      </c>
    </row>
    <row r="18151" spans="6:7">
      <c r="F18151">
        <v>3403455090</v>
      </c>
      <c r="G18151" t="s">
        <v>18151</v>
      </c>
    </row>
    <row r="18152" spans="6:7">
      <c r="F18152">
        <v>49388147</v>
      </c>
      <c r="G18152" t="s">
        <v>18152</v>
      </c>
    </row>
    <row r="18153" spans="6:7">
      <c r="F18153">
        <v>48863865</v>
      </c>
      <c r="G18153" t="s">
        <v>18153</v>
      </c>
    </row>
    <row r="18154" spans="6:7">
      <c r="F18154">
        <v>49191546</v>
      </c>
      <c r="G18154" t="s">
        <v>18154</v>
      </c>
    </row>
    <row r="18155" spans="6:7">
      <c r="F18155">
        <v>48863871</v>
      </c>
      <c r="G18155" t="s">
        <v>18155</v>
      </c>
    </row>
    <row r="18156" spans="6:7">
      <c r="F18156">
        <v>49191553</v>
      </c>
      <c r="G18156" t="s">
        <v>18156</v>
      </c>
    </row>
    <row r="18157" spans="6:7">
      <c r="F18157">
        <v>360618626</v>
      </c>
      <c r="G18157" t="s">
        <v>18157</v>
      </c>
    </row>
    <row r="18158" spans="6:7">
      <c r="F18158">
        <v>2466159234</v>
      </c>
      <c r="G18158" t="s">
        <v>18158</v>
      </c>
    </row>
    <row r="18159" spans="6:7">
      <c r="F18159">
        <v>2466159233</v>
      </c>
      <c r="G18159" t="s">
        <v>18159</v>
      </c>
    </row>
    <row r="18160" spans="6:7">
      <c r="F18160">
        <v>49257095</v>
      </c>
      <c r="G18160" t="s">
        <v>18160</v>
      </c>
    </row>
    <row r="18161" spans="6:7">
      <c r="F18161">
        <v>49519241</v>
      </c>
      <c r="G18161" t="s">
        <v>18161</v>
      </c>
    </row>
    <row r="18162" spans="6:7">
      <c r="F18162">
        <v>49191562</v>
      </c>
      <c r="G18162" t="s">
        <v>18162</v>
      </c>
    </row>
    <row r="18163" spans="6:7">
      <c r="F18163">
        <v>49191565</v>
      </c>
      <c r="G18163" t="s">
        <v>18163</v>
      </c>
    </row>
    <row r="18164" spans="6:7">
      <c r="F18164">
        <v>49126029</v>
      </c>
      <c r="G18164" t="s">
        <v>18164</v>
      </c>
    </row>
    <row r="18165" spans="6:7">
      <c r="F18165">
        <v>49715856</v>
      </c>
      <c r="G18165" t="s">
        <v>18165</v>
      </c>
    </row>
    <row r="18166" spans="6:7">
      <c r="F18166">
        <v>48929426</v>
      </c>
      <c r="G18166" t="s">
        <v>18166</v>
      </c>
    </row>
    <row r="18167" spans="6:7">
      <c r="F18167">
        <v>49191571</v>
      </c>
      <c r="G18167" t="s">
        <v>18167</v>
      </c>
    </row>
    <row r="18168" spans="6:7">
      <c r="F18168">
        <v>49519253</v>
      </c>
      <c r="G18168" t="s">
        <v>18168</v>
      </c>
    </row>
    <row r="18169" spans="6:7">
      <c r="F18169">
        <v>48929430</v>
      </c>
      <c r="G18169" t="s">
        <v>18169</v>
      </c>
    </row>
    <row r="18170" spans="6:7">
      <c r="F18170">
        <v>2120325790</v>
      </c>
      <c r="G18170" t="s">
        <v>18170</v>
      </c>
    </row>
    <row r="18171" spans="6:7">
      <c r="F18171">
        <v>48929439</v>
      </c>
      <c r="G18171" t="s">
        <v>18171</v>
      </c>
    </row>
    <row r="18172" spans="6:7">
      <c r="F18172">
        <v>2120325791</v>
      </c>
      <c r="G18172" t="s">
        <v>18172</v>
      </c>
    </row>
    <row r="18173" spans="6:7">
      <c r="F18173">
        <v>48929441</v>
      </c>
      <c r="G18173" t="s">
        <v>18173</v>
      </c>
    </row>
    <row r="18174" spans="6:7">
      <c r="F18174">
        <v>49191587</v>
      </c>
      <c r="G18174" t="s">
        <v>18174</v>
      </c>
    </row>
    <row r="18175" spans="6:7">
      <c r="F18175">
        <v>49584803</v>
      </c>
      <c r="G18175" t="s">
        <v>18175</v>
      </c>
    </row>
    <row r="18176" spans="6:7">
      <c r="F18176">
        <v>49519270</v>
      </c>
      <c r="G18176" t="s">
        <v>18176</v>
      </c>
    </row>
    <row r="18177" spans="6:7">
      <c r="F18177">
        <v>49519272</v>
      </c>
      <c r="G18177" t="s">
        <v>18177</v>
      </c>
    </row>
    <row r="18178" spans="6:7">
      <c r="F18178">
        <v>49519275</v>
      </c>
      <c r="G18178" t="s">
        <v>18178</v>
      </c>
    </row>
    <row r="18179" spans="6:7">
      <c r="F18179">
        <v>49257135</v>
      </c>
      <c r="G18179" t="s">
        <v>18179</v>
      </c>
    </row>
    <row r="18180" spans="6:7">
      <c r="F18180">
        <v>49257136</v>
      </c>
      <c r="G18180" t="s">
        <v>18180</v>
      </c>
    </row>
    <row r="18181" spans="6:7">
      <c r="F18181">
        <v>48929457</v>
      </c>
      <c r="G18181" t="s">
        <v>18181</v>
      </c>
    </row>
    <row r="18182" spans="6:7">
      <c r="F18182">
        <v>49650353</v>
      </c>
      <c r="G18182" t="s">
        <v>18182</v>
      </c>
    </row>
    <row r="18183" spans="6:7">
      <c r="F18183">
        <v>49126064</v>
      </c>
      <c r="G18183" t="s">
        <v>18183</v>
      </c>
    </row>
    <row r="18184" spans="6:7">
      <c r="F18184">
        <v>5988522674</v>
      </c>
      <c r="G18184" t="s">
        <v>18184</v>
      </c>
    </row>
    <row r="18185" spans="6:7">
      <c r="F18185">
        <v>49650358</v>
      </c>
      <c r="G18185" t="s">
        <v>18185</v>
      </c>
    </row>
    <row r="18186" spans="6:7">
      <c r="F18186">
        <v>5988522679</v>
      </c>
      <c r="G18186" t="s">
        <v>18186</v>
      </c>
    </row>
    <row r="18187" spans="6:7">
      <c r="F18187">
        <v>48994998</v>
      </c>
      <c r="G18187" t="s">
        <v>18187</v>
      </c>
    </row>
    <row r="18188" spans="6:7">
      <c r="F18188">
        <v>49257146</v>
      </c>
      <c r="G18188" t="s">
        <v>18188</v>
      </c>
    </row>
    <row r="18189" spans="6:7">
      <c r="F18189">
        <v>49388218</v>
      </c>
      <c r="G18189" t="s">
        <v>18189</v>
      </c>
    </row>
    <row r="18190" spans="6:7">
      <c r="F18190">
        <v>49126074</v>
      </c>
      <c r="G18190" t="s">
        <v>18190</v>
      </c>
    </row>
    <row r="18191" spans="6:7">
      <c r="F18191">
        <v>48929469</v>
      </c>
      <c r="G18191" t="s">
        <v>18191</v>
      </c>
    </row>
    <row r="18192" spans="6:7">
      <c r="F18192">
        <v>49715905</v>
      </c>
      <c r="G18192" t="s">
        <v>18192</v>
      </c>
    </row>
    <row r="18193" spans="6:7">
      <c r="F18193">
        <v>360618696</v>
      </c>
      <c r="G18193" t="s">
        <v>18193</v>
      </c>
    </row>
    <row r="18194" spans="6:7">
      <c r="F18194">
        <v>49388232</v>
      </c>
      <c r="G18194" t="s">
        <v>18194</v>
      </c>
    </row>
    <row r="18195" spans="6:7">
      <c r="F18195">
        <v>49781449</v>
      </c>
      <c r="G18195" t="s">
        <v>18195</v>
      </c>
    </row>
    <row r="18196" spans="6:7">
      <c r="F18196">
        <v>49388235</v>
      </c>
      <c r="G18196" t="s">
        <v>18196</v>
      </c>
    </row>
    <row r="18197" spans="6:7">
      <c r="F18197">
        <v>49257163</v>
      </c>
      <c r="G18197" t="s">
        <v>18197</v>
      </c>
    </row>
    <row r="18198" spans="6:7">
      <c r="F18198">
        <v>49650382</v>
      </c>
      <c r="G18198" t="s">
        <v>18198</v>
      </c>
    </row>
    <row r="18199" spans="6:7">
      <c r="F18199">
        <v>49781454</v>
      </c>
      <c r="G18199" t="s">
        <v>18199</v>
      </c>
    </row>
    <row r="18200" spans="6:7">
      <c r="F18200">
        <v>2138479312</v>
      </c>
      <c r="G18200" t="s">
        <v>18200</v>
      </c>
    </row>
    <row r="18201" spans="6:7">
      <c r="F18201">
        <v>4503739091</v>
      </c>
      <c r="G18201" t="s">
        <v>18201</v>
      </c>
    </row>
    <row r="18202" spans="6:7">
      <c r="F18202">
        <v>2138479317</v>
      </c>
      <c r="G18202" t="s">
        <v>18202</v>
      </c>
    </row>
    <row r="18203" spans="6:7">
      <c r="F18203">
        <v>2138479321</v>
      </c>
      <c r="G18203" t="s">
        <v>18203</v>
      </c>
    </row>
    <row r="18204" spans="6:7">
      <c r="F18204">
        <v>4503739098</v>
      </c>
      <c r="G18204" t="s">
        <v>18204</v>
      </c>
    </row>
    <row r="18205" spans="6:7">
      <c r="F18205">
        <v>4503739100</v>
      </c>
      <c r="G18205" t="s">
        <v>18205</v>
      </c>
    </row>
    <row r="18206" spans="6:7">
      <c r="F18206">
        <v>2138479340</v>
      </c>
      <c r="G18206" t="s">
        <v>18206</v>
      </c>
    </row>
    <row r="18207" spans="6:7">
      <c r="F18207">
        <v>49519340</v>
      </c>
      <c r="G18207" t="s">
        <v>18207</v>
      </c>
    </row>
    <row r="18208" spans="6:7">
      <c r="F18208">
        <v>48863984</v>
      </c>
      <c r="G18208" t="s">
        <v>18208</v>
      </c>
    </row>
    <row r="18209" spans="6:7">
      <c r="F18209">
        <v>2817170163</v>
      </c>
      <c r="G18209" t="s">
        <v>18209</v>
      </c>
    </row>
    <row r="18210" spans="6:7">
      <c r="F18210">
        <v>2817170167</v>
      </c>
      <c r="G18210" t="s">
        <v>18210</v>
      </c>
    </row>
    <row r="18211" spans="6:7">
      <c r="F18211">
        <v>2138479351</v>
      </c>
      <c r="G18211" t="s">
        <v>18211</v>
      </c>
    </row>
    <row r="18212" spans="6:7">
      <c r="F18212">
        <v>49126135</v>
      </c>
      <c r="G18212" t="s">
        <v>18212</v>
      </c>
    </row>
    <row r="18213" spans="6:7">
      <c r="F18213">
        <v>49126136</v>
      </c>
      <c r="G18213" t="s">
        <v>18213</v>
      </c>
    </row>
    <row r="18214" spans="6:7">
      <c r="F18214">
        <v>49126138</v>
      </c>
      <c r="G18214" t="s">
        <v>18214</v>
      </c>
    </row>
    <row r="18215" spans="6:7">
      <c r="F18215">
        <v>49257211</v>
      </c>
      <c r="G18215" t="s">
        <v>18215</v>
      </c>
    </row>
    <row r="18216" spans="6:7">
      <c r="F18216">
        <v>280468220</v>
      </c>
      <c r="G18216" t="s">
        <v>18216</v>
      </c>
    </row>
    <row r="18217" spans="6:7">
      <c r="F18217">
        <v>2817170174</v>
      </c>
      <c r="G18217" t="s">
        <v>18217</v>
      </c>
    </row>
    <row r="18218" spans="6:7">
      <c r="F18218">
        <v>1277926142</v>
      </c>
      <c r="G18218" t="s">
        <v>18218</v>
      </c>
    </row>
    <row r="18219" spans="6:7">
      <c r="F18219">
        <v>49126143</v>
      </c>
      <c r="G18219" t="s">
        <v>18219</v>
      </c>
    </row>
    <row r="18220" spans="6:7">
      <c r="F18220">
        <v>1277926144</v>
      </c>
      <c r="G18220" t="s">
        <v>18220</v>
      </c>
    </row>
    <row r="18221" spans="6:7">
      <c r="F18221">
        <v>2817170178</v>
      </c>
      <c r="G18221" t="s">
        <v>18221</v>
      </c>
    </row>
    <row r="18222" spans="6:7">
      <c r="F18222">
        <v>49126142</v>
      </c>
      <c r="G18222" t="s">
        <v>18222</v>
      </c>
    </row>
    <row r="18223" spans="6:7">
      <c r="F18223">
        <v>49126146</v>
      </c>
      <c r="G18223" t="s">
        <v>18223</v>
      </c>
    </row>
    <row r="18224" spans="6:7">
      <c r="F18224">
        <v>49126144</v>
      </c>
      <c r="G18224" t="s">
        <v>18224</v>
      </c>
    </row>
    <row r="18225" spans="6:7">
      <c r="F18225">
        <v>49126145</v>
      </c>
      <c r="G18225" t="s">
        <v>18225</v>
      </c>
    </row>
    <row r="18226" spans="6:7">
      <c r="F18226">
        <v>49584903</v>
      </c>
      <c r="G18226" t="s">
        <v>18226</v>
      </c>
    </row>
    <row r="18227" spans="6:7">
      <c r="F18227">
        <v>2138479368</v>
      </c>
      <c r="G18227" t="s">
        <v>18227</v>
      </c>
    </row>
    <row r="18228" spans="6:7">
      <c r="F18228">
        <v>280468229</v>
      </c>
      <c r="G18228" t="s">
        <v>18228</v>
      </c>
    </row>
    <row r="18229" spans="6:7">
      <c r="F18229">
        <v>49126149</v>
      </c>
      <c r="G18229" t="s">
        <v>18229</v>
      </c>
    </row>
    <row r="18230" spans="6:7">
      <c r="F18230">
        <v>49126151</v>
      </c>
      <c r="G18230" t="s">
        <v>18230</v>
      </c>
    </row>
    <row r="18231" spans="6:7">
      <c r="F18231">
        <v>49126148</v>
      </c>
      <c r="G18231" t="s">
        <v>18231</v>
      </c>
    </row>
    <row r="18232" spans="6:7">
      <c r="F18232">
        <v>280468233</v>
      </c>
      <c r="G18232" t="s">
        <v>18232</v>
      </c>
    </row>
    <row r="18233" spans="6:7">
      <c r="F18233">
        <v>49584913</v>
      </c>
      <c r="G18233" t="s">
        <v>18233</v>
      </c>
    </row>
    <row r="18234" spans="6:7">
      <c r="F18234">
        <v>49715987</v>
      </c>
      <c r="G18234" t="s">
        <v>18234</v>
      </c>
    </row>
    <row r="18235" spans="6:7">
      <c r="F18235">
        <v>49781523</v>
      </c>
      <c r="G18235" t="s">
        <v>18235</v>
      </c>
    </row>
    <row r="18236" spans="6:7">
      <c r="F18236">
        <v>49584917</v>
      </c>
      <c r="G18236" t="s">
        <v>18236</v>
      </c>
    </row>
    <row r="18237" spans="6:7">
      <c r="F18237">
        <v>49257239</v>
      </c>
      <c r="G18237" t="s">
        <v>18237</v>
      </c>
    </row>
    <row r="18238" spans="6:7">
      <c r="F18238">
        <v>49584922</v>
      </c>
      <c r="G18238" t="s">
        <v>18238</v>
      </c>
    </row>
    <row r="18239" spans="6:7">
      <c r="F18239">
        <v>49126170</v>
      </c>
      <c r="G18239" t="s">
        <v>18239</v>
      </c>
    </row>
    <row r="18240" spans="6:7">
      <c r="F18240">
        <v>49257243</v>
      </c>
      <c r="G18240" t="s">
        <v>18240</v>
      </c>
    </row>
    <row r="18241" spans="6:7">
      <c r="F18241">
        <v>49126171</v>
      </c>
      <c r="G18241" t="s">
        <v>18241</v>
      </c>
    </row>
    <row r="18242" spans="6:7">
      <c r="F18242">
        <v>49126173</v>
      </c>
      <c r="G18242" t="s">
        <v>18242</v>
      </c>
    </row>
    <row r="18243" spans="6:7">
      <c r="F18243">
        <v>49257247</v>
      </c>
      <c r="G18243" t="s">
        <v>18243</v>
      </c>
    </row>
    <row r="18244" spans="6:7">
      <c r="F18244">
        <v>49126175</v>
      </c>
      <c r="G18244" t="s">
        <v>18244</v>
      </c>
    </row>
    <row r="18245" spans="6:7">
      <c r="F18245">
        <v>49257249</v>
      </c>
      <c r="G18245" t="s">
        <v>18245</v>
      </c>
    </row>
    <row r="18246" spans="6:7">
      <c r="F18246">
        <v>49126178</v>
      </c>
      <c r="G18246" t="s">
        <v>18246</v>
      </c>
    </row>
    <row r="18247" spans="6:7">
      <c r="F18247">
        <v>49126179</v>
      </c>
      <c r="G18247" t="s">
        <v>18247</v>
      </c>
    </row>
    <row r="18248" spans="6:7">
      <c r="F18248">
        <v>49257252</v>
      </c>
      <c r="G18248" t="s">
        <v>18248</v>
      </c>
    </row>
    <row r="18249" spans="6:7">
      <c r="F18249">
        <v>49126180</v>
      </c>
      <c r="G18249" t="s">
        <v>18249</v>
      </c>
    </row>
    <row r="18250" spans="6:7">
      <c r="F18250">
        <v>49126185</v>
      </c>
      <c r="G18250" t="s">
        <v>18250</v>
      </c>
    </row>
    <row r="18251" spans="6:7">
      <c r="F18251">
        <v>49126186</v>
      </c>
      <c r="G18251" t="s">
        <v>18251</v>
      </c>
    </row>
    <row r="18252" spans="6:7">
      <c r="F18252">
        <v>49126187</v>
      </c>
      <c r="G18252" t="s">
        <v>18252</v>
      </c>
    </row>
    <row r="18253" spans="6:7">
      <c r="F18253">
        <v>49257284</v>
      </c>
      <c r="G18253" t="s">
        <v>18253</v>
      </c>
    </row>
    <row r="18254" spans="6:7">
      <c r="F18254">
        <v>49257286</v>
      </c>
      <c r="G18254" t="s">
        <v>18254</v>
      </c>
    </row>
    <row r="18255" spans="6:7">
      <c r="F18255">
        <v>49257292</v>
      </c>
      <c r="G18255" t="s">
        <v>18255</v>
      </c>
    </row>
    <row r="18256" spans="6:7">
      <c r="F18256">
        <v>2138479441</v>
      </c>
      <c r="G18256" t="s">
        <v>18256</v>
      </c>
    </row>
    <row r="18257" spans="6:7">
      <c r="F18257">
        <v>49453916</v>
      </c>
      <c r="G18257" t="s">
        <v>18257</v>
      </c>
    </row>
    <row r="18258" spans="6:7">
      <c r="F18258">
        <v>49453923</v>
      </c>
      <c r="G18258" t="s">
        <v>18258</v>
      </c>
    </row>
    <row r="18259" spans="6:7">
      <c r="F18259">
        <v>49650534</v>
      </c>
      <c r="G18259" t="s">
        <v>18259</v>
      </c>
    </row>
    <row r="18260" spans="6:7">
      <c r="F18260">
        <v>49060713</v>
      </c>
      <c r="G18260" t="s">
        <v>18260</v>
      </c>
    </row>
    <row r="18261" spans="6:7">
      <c r="F18261">
        <v>49453929</v>
      </c>
      <c r="G18261" t="s">
        <v>18261</v>
      </c>
    </row>
    <row r="18262" spans="6:7">
      <c r="F18262">
        <v>49060717</v>
      </c>
      <c r="G18262" t="s">
        <v>18262</v>
      </c>
    </row>
    <row r="18263" spans="6:7">
      <c r="F18263">
        <v>48929646</v>
      </c>
      <c r="G18263" t="s">
        <v>18263</v>
      </c>
    </row>
    <row r="18264" spans="6:7">
      <c r="F18264">
        <v>5151103853</v>
      </c>
      <c r="G18264" t="s">
        <v>18264</v>
      </c>
    </row>
    <row r="18265" spans="6:7">
      <c r="F18265">
        <v>48929648</v>
      </c>
      <c r="G18265" t="s">
        <v>18265</v>
      </c>
    </row>
    <row r="18266" spans="6:7">
      <c r="F18266">
        <v>5151103854</v>
      </c>
      <c r="G18266" t="s">
        <v>18266</v>
      </c>
    </row>
    <row r="18267" spans="6:7">
      <c r="F18267">
        <v>5151103856</v>
      </c>
      <c r="G18267" t="s">
        <v>18267</v>
      </c>
    </row>
    <row r="18268" spans="6:7">
      <c r="F18268">
        <v>5151103857</v>
      </c>
      <c r="G18268" t="s">
        <v>18268</v>
      </c>
    </row>
    <row r="18269" spans="6:7">
      <c r="F18269">
        <v>5151103858</v>
      </c>
      <c r="G18269" t="s">
        <v>18269</v>
      </c>
    </row>
    <row r="18270" spans="6:7">
      <c r="F18270">
        <v>49322869</v>
      </c>
      <c r="G18270" t="s">
        <v>18270</v>
      </c>
    </row>
    <row r="18271" spans="6:7">
      <c r="F18271">
        <v>5151103859</v>
      </c>
      <c r="G18271" t="s">
        <v>18271</v>
      </c>
    </row>
    <row r="18272" spans="6:7">
      <c r="F18272">
        <v>49716087</v>
      </c>
      <c r="G18272" t="s">
        <v>18272</v>
      </c>
    </row>
    <row r="18273" spans="6:7">
      <c r="F18273">
        <v>3329399672</v>
      </c>
      <c r="G18273" t="s">
        <v>18273</v>
      </c>
    </row>
    <row r="18274" spans="6:7">
      <c r="F18274">
        <v>49322871</v>
      </c>
      <c r="G18274" t="s">
        <v>18274</v>
      </c>
    </row>
    <row r="18275" spans="6:7">
      <c r="F18275">
        <v>5151103862</v>
      </c>
      <c r="G18275" t="s">
        <v>18275</v>
      </c>
    </row>
    <row r="18276" spans="6:7">
      <c r="F18276">
        <v>280468349</v>
      </c>
      <c r="G18276" t="s">
        <v>18276</v>
      </c>
    </row>
    <row r="18277" spans="6:7">
      <c r="F18277">
        <v>49191806</v>
      </c>
      <c r="G18277" t="s">
        <v>18277</v>
      </c>
    </row>
    <row r="18278" spans="6:7">
      <c r="F18278">
        <v>49191807</v>
      </c>
      <c r="G18278" t="s">
        <v>18278</v>
      </c>
    </row>
    <row r="18279" spans="6:7">
      <c r="F18279">
        <v>48929662</v>
      </c>
      <c r="G18279" t="s">
        <v>18279</v>
      </c>
    </row>
    <row r="18280" spans="6:7">
      <c r="F18280">
        <v>1770167166</v>
      </c>
      <c r="G18280" t="s">
        <v>18280</v>
      </c>
    </row>
    <row r="18281" spans="6:7">
      <c r="F18281">
        <v>49453951</v>
      </c>
      <c r="G18281" t="s">
        <v>18281</v>
      </c>
    </row>
    <row r="18282" spans="6:7">
      <c r="F18282">
        <v>280468351</v>
      </c>
      <c r="G18282" t="s">
        <v>18282</v>
      </c>
    </row>
    <row r="18283" spans="6:7">
      <c r="F18283">
        <v>49585028</v>
      </c>
      <c r="G18283" t="s">
        <v>18283</v>
      </c>
    </row>
    <row r="18284" spans="6:7">
      <c r="F18284">
        <v>280468354</v>
      </c>
      <c r="G18284" t="s">
        <v>18284</v>
      </c>
    </row>
    <row r="18285" spans="6:7">
      <c r="F18285">
        <v>3564870536</v>
      </c>
      <c r="G18285" t="s">
        <v>18285</v>
      </c>
    </row>
    <row r="18286" spans="6:7">
      <c r="F18286">
        <v>49585033</v>
      </c>
      <c r="G18286" t="s">
        <v>18286</v>
      </c>
    </row>
    <row r="18287" spans="6:7">
      <c r="F18287">
        <v>1770167178</v>
      </c>
      <c r="G18287" t="s">
        <v>18287</v>
      </c>
    </row>
    <row r="18288" spans="6:7">
      <c r="F18288">
        <v>3695877005</v>
      </c>
      <c r="G18288" t="s">
        <v>18288</v>
      </c>
    </row>
    <row r="18289" spans="6:7">
      <c r="F18289">
        <v>49322897</v>
      </c>
      <c r="G18289" t="s">
        <v>18289</v>
      </c>
    </row>
    <row r="18290" spans="6:7">
      <c r="F18290">
        <v>49322898</v>
      </c>
      <c r="G18290" t="s">
        <v>18290</v>
      </c>
    </row>
    <row r="18291" spans="6:7">
      <c r="F18291">
        <v>3638074259</v>
      </c>
      <c r="G18291" t="s">
        <v>18291</v>
      </c>
    </row>
    <row r="18292" spans="6:7">
      <c r="F18292">
        <v>49322901</v>
      </c>
      <c r="G18292" t="s">
        <v>18292</v>
      </c>
    </row>
    <row r="18293" spans="6:7">
      <c r="F18293">
        <v>49650582</v>
      </c>
      <c r="G18293" t="s">
        <v>18293</v>
      </c>
    </row>
    <row r="18294" spans="6:7">
      <c r="F18294">
        <v>49322903</v>
      </c>
      <c r="G18294" t="s">
        <v>18294</v>
      </c>
    </row>
    <row r="18295" spans="6:7">
      <c r="F18295">
        <v>49322905</v>
      </c>
      <c r="G18295" t="s">
        <v>18295</v>
      </c>
    </row>
    <row r="18296" spans="6:7">
      <c r="F18296">
        <v>49650585</v>
      </c>
      <c r="G18296" t="s">
        <v>18296</v>
      </c>
    </row>
    <row r="18297" spans="6:7">
      <c r="F18297">
        <v>49650587</v>
      </c>
      <c r="G18297" t="s">
        <v>18297</v>
      </c>
    </row>
    <row r="18298" spans="6:7">
      <c r="F18298">
        <v>49060766</v>
      </c>
      <c r="G18298" t="s">
        <v>18298</v>
      </c>
    </row>
    <row r="18299" spans="6:7">
      <c r="F18299">
        <v>49322914</v>
      </c>
      <c r="G18299" t="s">
        <v>18299</v>
      </c>
    </row>
    <row r="18300" spans="6:7">
      <c r="F18300">
        <v>49060771</v>
      </c>
      <c r="G18300" t="s">
        <v>18300</v>
      </c>
    </row>
    <row r="18301" spans="6:7">
      <c r="F18301">
        <v>49060772</v>
      </c>
      <c r="G18301" t="s">
        <v>18301</v>
      </c>
    </row>
    <row r="18302" spans="6:7">
      <c r="F18302">
        <v>49453989</v>
      </c>
      <c r="G18302" t="s">
        <v>18302</v>
      </c>
    </row>
    <row r="18303" spans="6:7">
      <c r="F18303">
        <v>49519526</v>
      </c>
      <c r="G18303" t="s">
        <v>18303</v>
      </c>
    </row>
    <row r="18304" spans="6:7">
      <c r="F18304">
        <v>49060777</v>
      </c>
      <c r="G18304" t="s">
        <v>18304</v>
      </c>
    </row>
    <row r="18305" spans="6:7">
      <c r="F18305">
        <v>49322923</v>
      </c>
      <c r="G18305" t="s">
        <v>18305</v>
      </c>
    </row>
    <row r="18306" spans="6:7">
      <c r="F18306">
        <v>49060783</v>
      </c>
      <c r="G18306" t="s">
        <v>18306</v>
      </c>
    </row>
    <row r="18307" spans="6:7">
      <c r="F18307">
        <v>49060785</v>
      </c>
      <c r="G18307" t="s">
        <v>18307</v>
      </c>
    </row>
    <row r="18308" spans="6:7">
      <c r="F18308">
        <v>49060786</v>
      </c>
      <c r="G18308" t="s">
        <v>18308</v>
      </c>
    </row>
    <row r="18309" spans="6:7">
      <c r="F18309">
        <v>3011419061</v>
      </c>
      <c r="G18309" t="s">
        <v>18309</v>
      </c>
    </row>
    <row r="18310" spans="6:7">
      <c r="F18310">
        <v>49650614</v>
      </c>
      <c r="G18310" t="s">
        <v>18310</v>
      </c>
    </row>
    <row r="18311" spans="6:7">
      <c r="F18311">
        <v>49454010</v>
      </c>
      <c r="G18311" t="s">
        <v>18311</v>
      </c>
    </row>
    <row r="18312" spans="6:7">
      <c r="F18312">
        <v>4419656636</v>
      </c>
      <c r="G18312" t="s">
        <v>18312</v>
      </c>
    </row>
    <row r="18313" spans="6:7">
      <c r="F18313">
        <v>49060796</v>
      </c>
      <c r="G18313" t="s">
        <v>18313</v>
      </c>
    </row>
    <row r="18314" spans="6:7">
      <c r="F18314">
        <v>4419656643</v>
      </c>
      <c r="G18314" t="s">
        <v>18314</v>
      </c>
    </row>
    <row r="18315" spans="6:7">
      <c r="F18315">
        <v>48929737</v>
      </c>
      <c r="G18315" t="s">
        <v>18315</v>
      </c>
    </row>
    <row r="18316" spans="6:7">
      <c r="F18316">
        <v>49388497</v>
      </c>
      <c r="G18316" t="s">
        <v>18316</v>
      </c>
    </row>
    <row r="18317" spans="6:7">
      <c r="F18317">
        <v>49650643</v>
      </c>
      <c r="G18317" t="s">
        <v>18317</v>
      </c>
    </row>
    <row r="18318" spans="6:7">
      <c r="F18318">
        <v>49388501</v>
      </c>
      <c r="G18318" t="s">
        <v>18318</v>
      </c>
    </row>
    <row r="18319" spans="6:7">
      <c r="F18319">
        <v>49388503</v>
      </c>
      <c r="G18319" t="s">
        <v>18319</v>
      </c>
    </row>
    <row r="18320" spans="6:7">
      <c r="F18320">
        <v>49388507</v>
      </c>
      <c r="G18320" t="s">
        <v>18320</v>
      </c>
    </row>
    <row r="18321" spans="6:7">
      <c r="F18321">
        <v>444177371</v>
      </c>
      <c r="G18321" t="s">
        <v>18321</v>
      </c>
    </row>
    <row r="18322" spans="6:7">
      <c r="F18322">
        <v>49650656</v>
      </c>
      <c r="G18322" t="s">
        <v>18322</v>
      </c>
    </row>
    <row r="18323" spans="6:7">
      <c r="F18323">
        <v>4786199526</v>
      </c>
      <c r="G18323" t="s">
        <v>18323</v>
      </c>
    </row>
    <row r="18324" spans="6:7">
      <c r="F18324">
        <v>49388519</v>
      </c>
      <c r="G18324" t="s">
        <v>18324</v>
      </c>
    </row>
    <row r="18325" spans="6:7">
      <c r="F18325">
        <v>49650664</v>
      </c>
      <c r="G18325" t="s">
        <v>18325</v>
      </c>
    </row>
    <row r="18326" spans="6:7">
      <c r="F18326">
        <v>49650679</v>
      </c>
      <c r="G18326" t="s">
        <v>18326</v>
      </c>
    </row>
    <row r="18327" spans="6:7">
      <c r="F18327">
        <v>49454074</v>
      </c>
      <c r="G18327" t="s">
        <v>18327</v>
      </c>
    </row>
    <row r="18328" spans="6:7">
      <c r="F18328">
        <v>49650684</v>
      </c>
      <c r="G18328" t="s">
        <v>18328</v>
      </c>
    </row>
    <row r="18329" spans="6:7">
      <c r="F18329">
        <v>49454078</v>
      </c>
      <c r="G18329" t="s">
        <v>18329</v>
      </c>
    </row>
    <row r="18330" spans="6:7">
      <c r="F18330">
        <v>49716229</v>
      </c>
      <c r="G18330" t="s">
        <v>18330</v>
      </c>
    </row>
    <row r="18331" spans="6:7">
      <c r="F18331">
        <v>350264349</v>
      </c>
      <c r="G18331" t="s">
        <v>18331</v>
      </c>
    </row>
    <row r="18332" spans="6:7">
      <c r="F18332">
        <v>1739955239</v>
      </c>
      <c r="G18332" t="s">
        <v>18332</v>
      </c>
    </row>
    <row r="18333" spans="6:7">
      <c r="F18333">
        <v>49388584</v>
      </c>
      <c r="G18333" t="s">
        <v>18333</v>
      </c>
    </row>
    <row r="18334" spans="6:7">
      <c r="F18334">
        <v>49388586</v>
      </c>
      <c r="G18334" t="s">
        <v>18334</v>
      </c>
    </row>
    <row r="18335" spans="6:7">
      <c r="F18335">
        <v>4795440173</v>
      </c>
      <c r="G18335" t="s">
        <v>18335</v>
      </c>
    </row>
    <row r="18336" spans="6:7">
      <c r="F18336">
        <v>49060915</v>
      </c>
      <c r="G18336" t="s">
        <v>18336</v>
      </c>
    </row>
    <row r="18337" spans="6:7">
      <c r="F18337">
        <v>49257536</v>
      </c>
      <c r="G18337" t="s">
        <v>18337</v>
      </c>
    </row>
    <row r="18338" spans="6:7">
      <c r="F18338">
        <v>49585222</v>
      </c>
      <c r="G18338" t="s">
        <v>18338</v>
      </c>
    </row>
    <row r="18339" spans="6:7">
      <c r="F18339">
        <v>49323078</v>
      </c>
      <c r="G18339" t="s">
        <v>18339</v>
      </c>
    </row>
    <row r="18340" spans="6:7">
      <c r="F18340">
        <v>49257547</v>
      </c>
      <c r="G18340" t="s">
        <v>18340</v>
      </c>
    </row>
    <row r="18341" spans="6:7">
      <c r="F18341">
        <v>49060941</v>
      </c>
      <c r="G18341" t="s">
        <v>18341</v>
      </c>
    </row>
    <row r="18342" spans="6:7">
      <c r="F18342">
        <v>49060943</v>
      </c>
      <c r="G18342" t="s">
        <v>18342</v>
      </c>
    </row>
    <row r="18343" spans="6:7">
      <c r="F18343">
        <v>49060947</v>
      </c>
      <c r="G18343" t="s">
        <v>18343</v>
      </c>
    </row>
    <row r="18344" spans="6:7">
      <c r="F18344">
        <v>49060948</v>
      </c>
      <c r="G18344" t="s">
        <v>18344</v>
      </c>
    </row>
    <row r="18345" spans="6:7">
      <c r="F18345">
        <v>49060949</v>
      </c>
      <c r="G18345" t="s">
        <v>18345</v>
      </c>
    </row>
    <row r="18346" spans="6:7">
      <c r="F18346">
        <v>49060950</v>
      </c>
      <c r="G18346" t="s">
        <v>18346</v>
      </c>
    </row>
    <row r="18347" spans="6:7">
      <c r="F18347">
        <v>49716311</v>
      </c>
      <c r="G18347" t="s">
        <v>18347</v>
      </c>
    </row>
    <row r="18348" spans="6:7">
      <c r="F18348">
        <v>49060951</v>
      </c>
      <c r="G18348" t="s">
        <v>18348</v>
      </c>
    </row>
    <row r="18349" spans="6:7">
      <c r="F18349">
        <v>49060953</v>
      </c>
      <c r="G18349" t="s">
        <v>18349</v>
      </c>
    </row>
    <row r="18350" spans="6:7">
      <c r="F18350">
        <v>49060954</v>
      </c>
      <c r="G18350" t="s">
        <v>18350</v>
      </c>
    </row>
    <row r="18351" spans="6:7">
      <c r="F18351">
        <v>49060957</v>
      </c>
      <c r="G18351" t="s">
        <v>18351</v>
      </c>
    </row>
    <row r="18352" spans="6:7">
      <c r="F18352">
        <v>49060960</v>
      </c>
      <c r="G18352" t="s">
        <v>18352</v>
      </c>
    </row>
    <row r="18353" spans="6:7">
      <c r="F18353">
        <v>49089129</v>
      </c>
      <c r="G18353" t="s">
        <v>18353</v>
      </c>
    </row>
    <row r="18354" spans="6:7">
      <c r="F18354">
        <v>5683453026</v>
      </c>
      <c r="G18354" t="s">
        <v>18354</v>
      </c>
    </row>
    <row r="18355" spans="6:7">
      <c r="F18355">
        <v>49060963</v>
      </c>
      <c r="G18355" t="s">
        <v>18355</v>
      </c>
    </row>
    <row r="18356" spans="6:7">
      <c r="F18356">
        <v>49257568</v>
      </c>
      <c r="G18356" t="s">
        <v>18356</v>
      </c>
    </row>
    <row r="18357" spans="6:7">
      <c r="F18357">
        <v>49257571</v>
      </c>
      <c r="G18357" t="s">
        <v>18357</v>
      </c>
    </row>
    <row r="18358" spans="6:7">
      <c r="F18358">
        <v>49257572</v>
      </c>
      <c r="G18358" t="s">
        <v>18358</v>
      </c>
    </row>
    <row r="18359" spans="6:7">
      <c r="F18359">
        <v>1190435943</v>
      </c>
      <c r="G18359" t="s">
        <v>18359</v>
      </c>
    </row>
    <row r="18360" spans="6:7">
      <c r="F18360">
        <v>1190435949</v>
      </c>
      <c r="G18360" t="s">
        <v>18360</v>
      </c>
    </row>
    <row r="18361" spans="6:7">
      <c r="F18361">
        <v>49060975</v>
      </c>
      <c r="G18361" t="s">
        <v>18361</v>
      </c>
    </row>
    <row r="18362" spans="6:7">
      <c r="F18362">
        <v>1190435952</v>
      </c>
      <c r="G18362" t="s">
        <v>18362</v>
      </c>
    </row>
    <row r="18363" spans="6:7">
      <c r="F18363">
        <v>49060977</v>
      </c>
      <c r="G18363" t="s">
        <v>18363</v>
      </c>
    </row>
    <row r="18364" spans="6:7">
      <c r="F18364">
        <v>49060978</v>
      </c>
      <c r="G18364" t="s">
        <v>18364</v>
      </c>
    </row>
    <row r="18365" spans="6:7">
      <c r="F18365">
        <v>49060979</v>
      </c>
      <c r="G18365" t="s">
        <v>18365</v>
      </c>
    </row>
    <row r="18366" spans="6:7">
      <c r="F18366">
        <v>49060980</v>
      </c>
      <c r="G18366" t="s">
        <v>18366</v>
      </c>
    </row>
    <row r="18367" spans="6:7">
      <c r="F18367">
        <v>49060982</v>
      </c>
      <c r="G18367" t="s">
        <v>18367</v>
      </c>
    </row>
    <row r="18368" spans="6:7">
      <c r="F18368">
        <v>49060983</v>
      </c>
      <c r="G18368" t="s">
        <v>18368</v>
      </c>
    </row>
    <row r="18369" spans="6:7">
      <c r="F18369">
        <v>49192056</v>
      </c>
      <c r="G18369" t="s">
        <v>18369</v>
      </c>
    </row>
    <row r="18370" spans="6:7">
      <c r="F18370">
        <v>49060984</v>
      </c>
      <c r="G18370" t="s">
        <v>18370</v>
      </c>
    </row>
    <row r="18371" spans="6:7">
      <c r="F18371">
        <v>49060985</v>
      </c>
      <c r="G18371" t="s">
        <v>18371</v>
      </c>
    </row>
    <row r="18372" spans="6:7">
      <c r="F18372">
        <v>1190435971</v>
      </c>
      <c r="G18372" t="s">
        <v>18372</v>
      </c>
    </row>
    <row r="18373" spans="6:7">
      <c r="F18373">
        <v>1190435973</v>
      </c>
      <c r="G18373" t="s">
        <v>18373</v>
      </c>
    </row>
    <row r="18374" spans="6:7">
      <c r="F18374">
        <v>49060999</v>
      </c>
      <c r="G18374" t="s">
        <v>18374</v>
      </c>
    </row>
    <row r="18375" spans="6:7">
      <c r="F18375">
        <v>49061001</v>
      </c>
      <c r="G18375" t="s">
        <v>18375</v>
      </c>
    </row>
    <row r="18376" spans="6:7">
      <c r="F18376">
        <v>49388683</v>
      </c>
      <c r="G18376" t="s">
        <v>18376</v>
      </c>
    </row>
    <row r="18377" spans="6:7">
      <c r="F18377">
        <v>49192076</v>
      </c>
      <c r="G18377" t="s">
        <v>18377</v>
      </c>
    </row>
    <row r="18378" spans="6:7">
      <c r="F18378">
        <v>49192077</v>
      </c>
      <c r="G18378" t="s">
        <v>18378</v>
      </c>
    </row>
    <row r="18379" spans="6:7">
      <c r="F18379">
        <v>49519757</v>
      </c>
      <c r="G18379" t="s">
        <v>18379</v>
      </c>
    </row>
    <row r="18380" spans="6:7">
      <c r="F18380">
        <v>49192079</v>
      </c>
      <c r="G18380" t="s">
        <v>18380</v>
      </c>
    </row>
    <row r="18381" spans="6:7">
      <c r="F18381">
        <v>49192081</v>
      </c>
      <c r="G18381" t="s">
        <v>18381</v>
      </c>
    </row>
    <row r="18382" spans="6:7">
      <c r="F18382">
        <v>1190435987</v>
      </c>
      <c r="G18382" t="s">
        <v>18382</v>
      </c>
    </row>
    <row r="18383" spans="6:7">
      <c r="F18383">
        <v>49388692</v>
      </c>
      <c r="G18383" t="s">
        <v>18383</v>
      </c>
    </row>
    <row r="18384" spans="6:7">
      <c r="F18384">
        <v>1713151125</v>
      </c>
      <c r="G18384" t="s">
        <v>18384</v>
      </c>
    </row>
    <row r="18385" spans="6:7">
      <c r="F18385">
        <v>1190435997</v>
      </c>
      <c r="G18385" t="s">
        <v>18385</v>
      </c>
    </row>
    <row r="18386" spans="6:7">
      <c r="F18386">
        <v>1190435998</v>
      </c>
      <c r="G18386" t="s">
        <v>18386</v>
      </c>
    </row>
    <row r="18387" spans="6:7">
      <c r="F18387">
        <v>1713151133</v>
      </c>
      <c r="G18387" t="s">
        <v>18387</v>
      </c>
    </row>
    <row r="18388" spans="6:7">
      <c r="F18388">
        <v>49192096</v>
      </c>
      <c r="G18388" t="s">
        <v>18388</v>
      </c>
    </row>
    <row r="18389" spans="6:7">
      <c r="F18389">
        <v>49192097</v>
      </c>
      <c r="G18389" t="s">
        <v>18389</v>
      </c>
    </row>
    <row r="18390" spans="6:7">
      <c r="F18390">
        <v>1190436002</v>
      </c>
      <c r="G18390" t="s">
        <v>18390</v>
      </c>
    </row>
    <row r="18391" spans="6:7">
      <c r="F18391">
        <v>49388705</v>
      </c>
      <c r="G18391" t="s">
        <v>18391</v>
      </c>
    </row>
    <row r="18392" spans="6:7">
      <c r="F18392">
        <v>447978660</v>
      </c>
      <c r="G18392" t="s">
        <v>18392</v>
      </c>
    </row>
    <row r="18393" spans="6:7">
      <c r="F18393">
        <v>1713151141</v>
      </c>
      <c r="G18393" t="s">
        <v>18393</v>
      </c>
    </row>
    <row r="18394" spans="6:7">
      <c r="F18394">
        <v>49388710</v>
      </c>
      <c r="G18394" t="s">
        <v>18394</v>
      </c>
    </row>
    <row r="18395" spans="6:7">
      <c r="F18395">
        <v>1190436007</v>
      </c>
      <c r="G18395" t="s">
        <v>18395</v>
      </c>
    </row>
    <row r="18396" spans="6:7">
      <c r="F18396">
        <v>447978663</v>
      </c>
      <c r="G18396" t="s">
        <v>18396</v>
      </c>
    </row>
    <row r="18397" spans="6:7">
      <c r="F18397">
        <v>447978665</v>
      </c>
      <c r="G18397" t="s">
        <v>18397</v>
      </c>
    </row>
    <row r="18398" spans="6:7">
      <c r="F18398">
        <v>447978669</v>
      </c>
      <c r="G18398" t="s">
        <v>18398</v>
      </c>
    </row>
    <row r="18399" spans="6:7">
      <c r="F18399">
        <v>447978670</v>
      </c>
      <c r="G18399" t="s">
        <v>18399</v>
      </c>
    </row>
    <row r="18400" spans="6:7">
      <c r="F18400">
        <v>447978671</v>
      </c>
      <c r="G18400" t="s">
        <v>18400</v>
      </c>
    </row>
    <row r="18401" spans="6:7">
      <c r="F18401">
        <v>1190436018</v>
      </c>
      <c r="G18401" t="s">
        <v>18401</v>
      </c>
    </row>
    <row r="18402" spans="6:7">
      <c r="F18402">
        <v>447978674</v>
      </c>
      <c r="G18402" t="s">
        <v>18402</v>
      </c>
    </row>
    <row r="18403" spans="6:7">
      <c r="F18403">
        <v>49089146</v>
      </c>
      <c r="G18403" t="s">
        <v>18403</v>
      </c>
    </row>
    <row r="18404" spans="6:7">
      <c r="F18404">
        <v>49519799</v>
      </c>
      <c r="G18404" t="s">
        <v>18404</v>
      </c>
    </row>
    <row r="18405" spans="6:7">
      <c r="F18405">
        <v>49089147</v>
      </c>
      <c r="G18405" t="s">
        <v>18405</v>
      </c>
    </row>
    <row r="18406" spans="6:7">
      <c r="F18406">
        <v>447978684</v>
      </c>
      <c r="G18406" t="s">
        <v>18406</v>
      </c>
    </row>
    <row r="18407" spans="6:7">
      <c r="F18407">
        <v>49519809</v>
      </c>
      <c r="G18407" t="s">
        <v>18407</v>
      </c>
    </row>
    <row r="18408" spans="6:7">
      <c r="F18408">
        <v>49061062</v>
      </c>
      <c r="G18408" t="s">
        <v>18408</v>
      </c>
    </row>
    <row r="18409" spans="6:7">
      <c r="F18409">
        <v>447978694</v>
      </c>
      <c r="G18409" t="s">
        <v>18409</v>
      </c>
    </row>
    <row r="18410" spans="6:7">
      <c r="F18410">
        <v>1190436040</v>
      </c>
      <c r="G18410" t="s">
        <v>18410</v>
      </c>
    </row>
    <row r="18411" spans="6:7">
      <c r="F18411">
        <v>447978695</v>
      </c>
      <c r="G18411" t="s">
        <v>18411</v>
      </c>
    </row>
    <row r="18412" spans="6:7">
      <c r="F18412">
        <v>1190436042</v>
      </c>
      <c r="G18412" t="s">
        <v>18412</v>
      </c>
    </row>
    <row r="18413" spans="6:7">
      <c r="F18413">
        <v>447978696</v>
      </c>
      <c r="G18413" t="s">
        <v>18413</v>
      </c>
    </row>
    <row r="18414" spans="6:7">
      <c r="F18414">
        <v>447978697</v>
      </c>
      <c r="G18414" t="s">
        <v>18414</v>
      </c>
    </row>
    <row r="18415" spans="6:7">
      <c r="F18415">
        <v>447978699</v>
      </c>
      <c r="G18415" t="s">
        <v>18415</v>
      </c>
    </row>
    <row r="18416" spans="6:7">
      <c r="F18416">
        <v>49375718</v>
      </c>
      <c r="G18416" t="s">
        <v>18416</v>
      </c>
    </row>
    <row r="18417" spans="6:7">
      <c r="F18417">
        <v>447978700</v>
      </c>
      <c r="G18417" t="s">
        <v>18417</v>
      </c>
    </row>
    <row r="18418" spans="6:7">
      <c r="F18418">
        <v>49585360</v>
      </c>
      <c r="G18418" t="s">
        <v>18418</v>
      </c>
    </row>
    <row r="18419" spans="6:7">
      <c r="F18419">
        <v>447978701</v>
      </c>
      <c r="G18419" t="s">
        <v>18419</v>
      </c>
    </row>
    <row r="18420" spans="6:7">
      <c r="F18420">
        <v>49061074</v>
      </c>
      <c r="G18420" t="s">
        <v>18420</v>
      </c>
    </row>
    <row r="18421" spans="6:7">
      <c r="F18421">
        <v>49061075</v>
      </c>
      <c r="G18421" t="s">
        <v>18421</v>
      </c>
    </row>
    <row r="18422" spans="6:7">
      <c r="F18422">
        <v>49585362</v>
      </c>
      <c r="G18422" t="s">
        <v>18422</v>
      </c>
    </row>
    <row r="18423" spans="6:7">
      <c r="F18423">
        <v>49061077</v>
      </c>
      <c r="G18423" t="s">
        <v>18423</v>
      </c>
    </row>
    <row r="18424" spans="6:7">
      <c r="F18424">
        <v>1190436052</v>
      </c>
      <c r="G18424" t="s">
        <v>18424</v>
      </c>
    </row>
    <row r="18425" spans="6:7">
      <c r="F18425">
        <v>447978703</v>
      </c>
      <c r="G18425" t="s">
        <v>18425</v>
      </c>
    </row>
    <row r="18426" spans="6:7">
      <c r="F18426">
        <v>447978704</v>
      </c>
      <c r="G18426" t="s">
        <v>18426</v>
      </c>
    </row>
    <row r="18427" spans="6:7">
      <c r="F18427">
        <v>49650907</v>
      </c>
      <c r="G18427" t="s">
        <v>18427</v>
      </c>
    </row>
    <row r="18428" spans="6:7">
      <c r="F18428">
        <v>1927388380</v>
      </c>
      <c r="G18428" t="s">
        <v>18428</v>
      </c>
    </row>
    <row r="18429" spans="6:7">
      <c r="F18429">
        <v>1190436063</v>
      </c>
      <c r="G18429" t="s">
        <v>18429</v>
      </c>
    </row>
    <row r="18430" spans="6:7">
      <c r="F18430">
        <v>1463000289</v>
      </c>
      <c r="G18430" t="s">
        <v>18430</v>
      </c>
    </row>
    <row r="18431" spans="6:7">
      <c r="F18431">
        <v>49781992</v>
      </c>
      <c r="G18431" t="s">
        <v>18431</v>
      </c>
    </row>
    <row r="18432" spans="6:7">
      <c r="F18432">
        <v>49716457</v>
      </c>
      <c r="G18432" t="s">
        <v>18432</v>
      </c>
    </row>
    <row r="18433" spans="6:7">
      <c r="F18433">
        <v>49454315</v>
      </c>
      <c r="G18433" t="s">
        <v>18433</v>
      </c>
    </row>
    <row r="18434" spans="6:7">
      <c r="F18434">
        <v>49454319</v>
      </c>
      <c r="G18434" t="s">
        <v>18434</v>
      </c>
    </row>
    <row r="18435" spans="6:7">
      <c r="F18435">
        <v>49061105</v>
      </c>
      <c r="G18435" t="s">
        <v>18435</v>
      </c>
    </row>
    <row r="18436" spans="6:7">
      <c r="F18436">
        <v>49454321</v>
      </c>
      <c r="G18436" t="s">
        <v>18436</v>
      </c>
    </row>
    <row r="18437" spans="6:7">
      <c r="F18437">
        <v>447978738</v>
      </c>
      <c r="G18437" t="s">
        <v>18437</v>
      </c>
    </row>
    <row r="18438" spans="6:7">
      <c r="F18438">
        <v>49061110</v>
      </c>
      <c r="G18438" t="s">
        <v>18438</v>
      </c>
    </row>
    <row r="18439" spans="6:7">
      <c r="F18439">
        <v>5651406071</v>
      </c>
      <c r="G18439" t="s">
        <v>18439</v>
      </c>
    </row>
    <row r="18440" spans="6:7">
      <c r="F18440">
        <v>49061112</v>
      </c>
      <c r="G18440" t="s">
        <v>18440</v>
      </c>
    </row>
    <row r="18441" spans="6:7">
      <c r="F18441">
        <v>49061114</v>
      </c>
      <c r="G18441" t="s">
        <v>18441</v>
      </c>
    </row>
    <row r="18442" spans="6:7">
      <c r="F18442">
        <v>4620852475</v>
      </c>
      <c r="G18442" t="s">
        <v>18442</v>
      </c>
    </row>
    <row r="18443" spans="6:7">
      <c r="F18443">
        <v>4620852476</v>
      </c>
      <c r="G18443" t="s">
        <v>18443</v>
      </c>
    </row>
    <row r="18444" spans="6:7">
      <c r="F18444">
        <v>439983355</v>
      </c>
      <c r="G18444" t="s">
        <v>18444</v>
      </c>
    </row>
    <row r="18445" spans="6:7">
      <c r="F18445">
        <v>49454334</v>
      </c>
      <c r="G18445" t="s">
        <v>18445</v>
      </c>
    </row>
    <row r="18446" spans="6:7">
      <c r="F18446">
        <v>49519870</v>
      </c>
      <c r="G18446" t="s">
        <v>18446</v>
      </c>
    </row>
    <row r="18447" spans="6:7">
      <c r="F18447">
        <v>4344880392</v>
      </c>
      <c r="G18447" t="s">
        <v>18447</v>
      </c>
    </row>
    <row r="18448" spans="6:7">
      <c r="F18448">
        <v>49519881</v>
      </c>
      <c r="G18448" t="s">
        <v>18448</v>
      </c>
    </row>
    <row r="18449" spans="6:7">
      <c r="F18449">
        <v>4344880393</v>
      </c>
      <c r="G18449" t="s">
        <v>18449</v>
      </c>
    </row>
    <row r="18450" spans="6:7">
      <c r="F18450">
        <v>49519886</v>
      </c>
      <c r="G18450" t="s">
        <v>18450</v>
      </c>
    </row>
    <row r="18451" spans="6:7">
      <c r="F18451">
        <v>49519888</v>
      </c>
      <c r="G18451" t="s">
        <v>18451</v>
      </c>
    </row>
    <row r="18452" spans="6:7">
      <c r="F18452">
        <v>49585431</v>
      </c>
      <c r="G18452" t="s">
        <v>18452</v>
      </c>
    </row>
    <row r="18453" spans="6:7">
      <c r="F18453">
        <v>49519895</v>
      </c>
      <c r="G18453" t="s">
        <v>18453</v>
      </c>
    </row>
    <row r="18454" spans="6:7">
      <c r="F18454">
        <v>49519898</v>
      </c>
      <c r="G18454" t="s">
        <v>18454</v>
      </c>
    </row>
    <row r="18455" spans="6:7">
      <c r="F18455">
        <v>49519899</v>
      </c>
      <c r="G18455" t="s">
        <v>18455</v>
      </c>
    </row>
    <row r="18456" spans="6:7">
      <c r="F18456">
        <v>49519905</v>
      </c>
      <c r="G18456" t="s">
        <v>18456</v>
      </c>
    </row>
    <row r="18457" spans="6:7">
      <c r="F18457">
        <v>49126698</v>
      </c>
      <c r="G18457" t="s">
        <v>18457</v>
      </c>
    </row>
    <row r="18458" spans="6:7">
      <c r="F18458">
        <v>49519916</v>
      </c>
      <c r="G18458" t="s">
        <v>18458</v>
      </c>
    </row>
    <row r="18459" spans="6:7">
      <c r="F18459">
        <v>49519918</v>
      </c>
      <c r="G18459" t="s">
        <v>18459</v>
      </c>
    </row>
    <row r="18460" spans="6:7">
      <c r="F18460">
        <v>49519920</v>
      </c>
      <c r="G18460" t="s">
        <v>18460</v>
      </c>
    </row>
    <row r="18461" spans="6:7">
      <c r="F18461">
        <v>49454387</v>
      </c>
      <c r="G18461" t="s">
        <v>18461</v>
      </c>
    </row>
    <row r="18462" spans="6:7">
      <c r="F18462">
        <v>49519938</v>
      </c>
      <c r="G18462" t="s">
        <v>18462</v>
      </c>
    </row>
    <row r="18463" spans="6:7">
      <c r="F18463">
        <v>1463000391</v>
      </c>
      <c r="G18463" t="s">
        <v>18463</v>
      </c>
    </row>
    <row r="18464" spans="6:7">
      <c r="F18464">
        <v>49323347</v>
      </c>
      <c r="G18464" t="s">
        <v>18464</v>
      </c>
    </row>
    <row r="18465" spans="6:7">
      <c r="F18465">
        <v>5762620757</v>
      </c>
      <c r="G18465" t="s">
        <v>18465</v>
      </c>
    </row>
    <row r="18466" spans="6:7">
      <c r="F18466">
        <v>49519961</v>
      </c>
      <c r="G18466" t="s">
        <v>18466</v>
      </c>
    </row>
    <row r="18467" spans="6:7">
      <c r="F18467">
        <v>49323357</v>
      </c>
      <c r="G18467" t="s">
        <v>18467</v>
      </c>
    </row>
    <row r="18468" spans="6:7">
      <c r="F18468">
        <v>1071226205</v>
      </c>
      <c r="G18468" t="s">
        <v>18468</v>
      </c>
    </row>
    <row r="18469" spans="6:7">
      <c r="F18469">
        <v>49651039</v>
      </c>
      <c r="G18469" t="s">
        <v>18469</v>
      </c>
    </row>
    <row r="18470" spans="6:7">
      <c r="F18470">
        <v>49323365</v>
      </c>
      <c r="G18470" t="s">
        <v>18470</v>
      </c>
    </row>
    <row r="18471" spans="6:7">
      <c r="F18471">
        <v>49388902</v>
      </c>
      <c r="G18471" t="s">
        <v>18471</v>
      </c>
    </row>
    <row r="18472" spans="6:7">
      <c r="F18472">
        <v>296263016</v>
      </c>
      <c r="G18472" t="s">
        <v>18472</v>
      </c>
    </row>
    <row r="18473" spans="6:7">
      <c r="F18473">
        <v>48864617</v>
      </c>
      <c r="G18473" t="s">
        <v>18473</v>
      </c>
    </row>
    <row r="18474" spans="6:7">
      <c r="F18474">
        <v>1173003627</v>
      </c>
      <c r="G18474" t="s">
        <v>18474</v>
      </c>
    </row>
    <row r="18475" spans="6:7">
      <c r="F18475">
        <v>49257836</v>
      </c>
      <c r="G18475" t="s">
        <v>18475</v>
      </c>
    </row>
    <row r="18476" spans="6:7">
      <c r="F18476">
        <v>49257838</v>
      </c>
      <c r="G18476" t="s">
        <v>18476</v>
      </c>
    </row>
    <row r="18477" spans="6:7">
      <c r="F18477">
        <v>49388910</v>
      </c>
      <c r="G18477" t="s">
        <v>18477</v>
      </c>
    </row>
    <row r="18478" spans="6:7">
      <c r="F18478">
        <v>49257841</v>
      </c>
      <c r="G18478" t="s">
        <v>18478</v>
      </c>
    </row>
    <row r="18479" spans="6:7">
      <c r="F18479">
        <v>345021815</v>
      </c>
      <c r="G18479" t="s">
        <v>18479</v>
      </c>
    </row>
    <row r="18480" spans="6:7">
      <c r="F18480">
        <v>49257850</v>
      </c>
      <c r="G18480" t="s">
        <v>18480</v>
      </c>
    </row>
    <row r="18481" spans="6:7">
      <c r="F18481">
        <v>49257860</v>
      </c>
      <c r="G18481" t="s">
        <v>18481</v>
      </c>
    </row>
    <row r="18482" spans="6:7">
      <c r="F18482">
        <v>49454470</v>
      </c>
      <c r="G18482" t="s">
        <v>18482</v>
      </c>
    </row>
    <row r="18483" spans="6:7">
      <c r="F18483">
        <v>48864646</v>
      </c>
      <c r="G18483" t="s">
        <v>18483</v>
      </c>
    </row>
    <row r="18484" spans="6:7">
      <c r="F18484">
        <v>48864661</v>
      </c>
      <c r="G18484" t="s">
        <v>18484</v>
      </c>
    </row>
    <row r="18485" spans="6:7">
      <c r="F18485">
        <v>48864662</v>
      </c>
      <c r="G18485" t="s">
        <v>18485</v>
      </c>
    </row>
    <row r="18486" spans="6:7">
      <c r="F18486">
        <v>49520040</v>
      </c>
      <c r="G18486" t="s">
        <v>18486</v>
      </c>
    </row>
    <row r="18487" spans="6:7">
      <c r="F18487">
        <v>4343307690</v>
      </c>
      <c r="G18487" t="s">
        <v>18487</v>
      </c>
    </row>
    <row r="18488" spans="6:7">
      <c r="F18488">
        <v>49454515</v>
      </c>
      <c r="G18488" t="s">
        <v>18488</v>
      </c>
    </row>
    <row r="18489" spans="6:7">
      <c r="F18489">
        <v>49257916</v>
      </c>
      <c r="G18489" t="s">
        <v>18489</v>
      </c>
    </row>
    <row r="18490" spans="6:7">
      <c r="F18490">
        <v>49257919</v>
      </c>
      <c r="G18490" t="s">
        <v>18490</v>
      </c>
    </row>
    <row r="18491" spans="6:7">
      <c r="F18491">
        <v>49716676</v>
      </c>
      <c r="G18491" t="s">
        <v>18491</v>
      </c>
    </row>
    <row r="18492" spans="6:7">
      <c r="F18492">
        <v>49388996</v>
      </c>
      <c r="G18492" t="s">
        <v>18492</v>
      </c>
    </row>
    <row r="18493" spans="6:7">
      <c r="F18493">
        <v>48864711</v>
      </c>
      <c r="G18493" t="s">
        <v>18493</v>
      </c>
    </row>
    <row r="18494" spans="6:7">
      <c r="F18494">
        <v>49585608</v>
      </c>
      <c r="G18494" t="s">
        <v>18494</v>
      </c>
    </row>
    <row r="18495" spans="6:7">
      <c r="F18495">
        <v>48864712</v>
      </c>
      <c r="G18495" t="s">
        <v>18495</v>
      </c>
    </row>
    <row r="18496" spans="6:7">
      <c r="F18496">
        <v>49716691</v>
      </c>
      <c r="G18496" t="s">
        <v>18496</v>
      </c>
    </row>
    <row r="18497" spans="6:7">
      <c r="F18497">
        <v>350264789</v>
      </c>
      <c r="G18497" t="s">
        <v>18497</v>
      </c>
    </row>
    <row r="18498" spans="6:7">
      <c r="F18498">
        <v>49323482</v>
      </c>
      <c r="G18498" t="s">
        <v>18498</v>
      </c>
    </row>
    <row r="18499" spans="6:7">
      <c r="F18499">
        <v>49323483</v>
      </c>
      <c r="G18499" t="s">
        <v>18499</v>
      </c>
    </row>
    <row r="18500" spans="6:7">
      <c r="F18500">
        <v>49389025</v>
      </c>
      <c r="G18500" t="s">
        <v>18500</v>
      </c>
    </row>
    <row r="18501" spans="6:7">
      <c r="F18501">
        <v>49520097</v>
      </c>
      <c r="G18501" t="s">
        <v>18501</v>
      </c>
    </row>
    <row r="18502" spans="6:7">
      <c r="F18502">
        <v>49389033</v>
      </c>
      <c r="G18502" t="s">
        <v>18502</v>
      </c>
    </row>
    <row r="18503" spans="6:7">
      <c r="F18503">
        <v>49389036</v>
      </c>
      <c r="G18503" t="s">
        <v>18503</v>
      </c>
    </row>
    <row r="18504" spans="6:7">
      <c r="F18504">
        <v>49389037</v>
      </c>
      <c r="G18504" t="s">
        <v>18504</v>
      </c>
    </row>
    <row r="18505" spans="6:7">
      <c r="F18505">
        <v>49716719</v>
      </c>
      <c r="G18505" t="s">
        <v>18505</v>
      </c>
    </row>
    <row r="18506" spans="6:7">
      <c r="F18506">
        <v>49782265</v>
      </c>
      <c r="G18506" t="s">
        <v>18506</v>
      </c>
    </row>
    <row r="18507" spans="6:7">
      <c r="F18507">
        <v>49716732</v>
      </c>
      <c r="G18507" t="s">
        <v>18507</v>
      </c>
    </row>
    <row r="18508" spans="6:7">
      <c r="F18508">
        <v>49389063</v>
      </c>
      <c r="G18508" t="s">
        <v>18508</v>
      </c>
    </row>
    <row r="18509" spans="6:7">
      <c r="F18509">
        <v>49389065</v>
      </c>
      <c r="G18509" t="s">
        <v>18509</v>
      </c>
    </row>
    <row r="18510" spans="6:7">
      <c r="F18510">
        <v>49389067</v>
      </c>
      <c r="G18510" t="s">
        <v>18510</v>
      </c>
    </row>
    <row r="18511" spans="6:7">
      <c r="F18511">
        <v>49389068</v>
      </c>
      <c r="G18511" t="s">
        <v>18511</v>
      </c>
    </row>
    <row r="18512" spans="6:7">
      <c r="F18512">
        <v>2626657806</v>
      </c>
      <c r="G18512" t="s">
        <v>18512</v>
      </c>
    </row>
    <row r="18513" spans="6:7">
      <c r="F18513">
        <v>2626657807</v>
      </c>
      <c r="G18513" t="s">
        <v>18513</v>
      </c>
    </row>
    <row r="18514" spans="6:7">
      <c r="F18514">
        <v>2626657808</v>
      </c>
      <c r="G18514" t="s">
        <v>18514</v>
      </c>
    </row>
    <row r="18515" spans="6:7">
      <c r="F18515">
        <v>49389071</v>
      </c>
      <c r="G18515" t="s">
        <v>18515</v>
      </c>
    </row>
    <row r="18516" spans="6:7">
      <c r="F18516">
        <v>49389073</v>
      </c>
      <c r="G18516" t="s">
        <v>18516</v>
      </c>
    </row>
    <row r="18517" spans="6:7">
      <c r="F18517">
        <v>2626657811</v>
      </c>
      <c r="G18517" t="s">
        <v>18517</v>
      </c>
    </row>
    <row r="18518" spans="6:7">
      <c r="F18518">
        <v>49258011</v>
      </c>
      <c r="G18518" t="s">
        <v>18518</v>
      </c>
    </row>
    <row r="18519" spans="6:7">
      <c r="F18519">
        <v>49258017</v>
      </c>
      <c r="G18519" t="s">
        <v>18519</v>
      </c>
    </row>
    <row r="18520" spans="6:7">
      <c r="F18520">
        <v>1336843821</v>
      </c>
      <c r="G18520" t="s">
        <v>18520</v>
      </c>
    </row>
    <row r="18521" spans="6:7">
      <c r="F18521">
        <v>49454645</v>
      </c>
      <c r="G18521" t="s">
        <v>18521</v>
      </c>
    </row>
    <row r="18522" spans="6:7">
      <c r="F18522">
        <v>49454646</v>
      </c>
      <c r="G18522" t="s">
        <v>18522</v>
      </c>
    </row>
    <row r="18523" spans="6:7">
      <c r="F18523">
        <v>49716792</v>
      </c>
      <c r="G18523" t="s">
        <v>18523</v>
      </c>
    </row>
    <row r="18524" spans="6:7">
      <c r="F18524">
        <v>49454649</v>
      </c>
      <c r="G18524" t="s">
        <v>18524</v>
      </c>
    </row>
    <row r="18525" spans="6:7">
      <c r="F18525">
        <v>1336843833</v>
      </c>
      <c r="G18525" t="s">
        <v>18525</v>
      </c>
    </row>
    <row r="18526" spans="6:7">
      <c r="F18526">
        <v>49389115</v>
      </c>
      <c r="G18526" t="s">
        <v>18526</v>
      </c>
    </row>
    <row r="18527" spans="6:7">
      <c r="F18527">
        <v>49454655</v>
      </c>
      <c r="G18527" t="s">
        <v>18527</v>
      </c>
    </row>
    <row r="18528" spans="6:7">
      <c r="F18528">
        <v>49389128</v>
      </c>
      <c r="G18528" t="s">
        <v>18528</v>
      </c>
    </row>
    <row r="18529" spans="6:7">
      <c r="F18529">
        <v>49716809</v>
      </c>
      <c r="G18529" t="s">
        <v>18529</v>
      </c>
    </row>
    <row r="18530" spans="6:7">
      <c r="F18530">
        <v>49454666</v>
      </c>
      <c r="G18530" t="s">
        <v>18530</v>
      </c>
    </row>
    <row r="18531" spans="6:7">
      <c r="F18531">
        <v>49585739</v>
      </c>
      <c r="G18531" t="s">
        <v>18531</v>
      </c>
    </row>
    <row r="18532" spans="6:7">
      <c r="F18532">
        <v>49585740</v>
      </c>
      <c r="G18532" t="s">
        <v>18532</v>
      </c>
    </row>
    <row r="18533" spans="6:7">
      <c r="F18533">
        <v>49258066</v>
      </c>
      <c r="G18533" t="s">
        <v>18533</v>
      </c>
    </row>
    <row r="18534" spans="6:7">
      <c r="F18534">
        <v>49258067</v>
      </c>
      <c r="G18534" t="s">
        <v>18534</v>
      </c>
    </row>
    <row r="18535" spans="6:7">
      <c r="F18535">
        <v>48864852</v>
      </c>
      <c r="G18535" t="s">
        <v>18535</v>
      </c>
    </row>
    <row r="18536" spans="6:7">
      <c r="F18536">
        <v>49585749</v>
      </c>
      <c r="G18536" t="s">
        <v>18536</v>
      </c>
    </row>
    <row r="18537" spans="6:7">
      <c r="F18537">
        <v>49454678</v>
      </c>
      <c r="G18537" t="s">
        <v>18537</v>
      </c>
    </row>
    <row r="18538" spans="6:7">
      <c r="F18538">
        <v>49323607</v>
      </c>
      <c r="G18538" t="s">
        <v>18538</v>
      </c>
    </row>
    <row r="18539" spans="6:7">
      <c r="F18539">
        <v>49520213</v>
      </c>
      <c r="G18539" t="s">
        <v>18539</v>
      </c>
    </row>
    <row r="18540" spans="6:7">
      <c r="F18540">
        <v>48864856</v>
      </c>
      <c r="G18540" t="s">
        <v>18540</v>
      </c>
    </row>
    <row r="18541" spans="6:7">
      <c r="F18541">
        <v>49389146</v>
      </c>
      <c r="G18541" t="s">
        <v>18541</v>
      </c>
    </row>
    <row r="18542" spans="6:7">
      <c r="F18542">
        <v>48958972</v>
      </c>
      <c r="G18542" t="s">
        <v>18542</v>
      </c>
    </row>
    <row r="18543" spans="6:7">
      <c r="F18543">
        <v>49323613</v>
      </c>
      <c r="G18543" t="s">
        <v>18543</v>
      </c>
    </row>
    <row r="18544" spans="6:7">
      <c r="F18544">
        <v>49127005</v>
      </c>
      <c r="G18544" t="s">
        <v>18544</v>
      </c>
    </row>
    <row r="18545" spans="6:7">
      <c r="F18545">
        <v>360619615</v>
      </c>
      <c r="G18545" t="s">
        <v>18545</v>
      </c>
    </row>
    <row r="18546" spans="6:7">
      <c r="F18546">
        <v>49127007</v>
      </c>
      <c r="G18546" t="s">
        <v>18546</v>
      </c>
    </row>
    <row r="18547" spans="6:7">
      <c r="F18547">
        <v>49716846</v>
      </c>
      <c r="G18547" t="s">
        <v>18547</v>
      </c>
    </row>
    <row r="18548" spans="6:7">
      <c r="F18548">
        <v>49127025</v>
      </c>
      <c r="G18548" t="s">
        <v>18548</v>
      </c>
    </row>
    <row r="18549" spans="6:7">
      <c r="F18549">
        <v>49716850</v>
      </c>
      <c r="G18549" t="s">
        <v>18549</v>
      </c>
    </row>
    <row r="18550" spans="6:7">
      <c r="F18550">
        <v>49127026</v>
      </c>
      <c r="G18550" t="s">
        <v>18550</v>
      </c>
    </row>
    <row r="18551" spans="6:7">
      <c r="F18551">
        <v>49127028</v>
      </c>
      <c r="G18551" t="s">
        <v>18551</v>
      </c>
    </row>
    <row r="18552" spans="6:7">
      <c r="F18552">
        <v>1261477500</v>
      </c>
      <c r="G18552" t="s">
        <v>18552</v>
      </c>
    </row>
    <row r="18553" spans="6:7">
      <c r="F18553">
        <v>49716867</v>
      </c>
      <c r="G18553" t="s">
        <v>18553</v>
      </c>
    </row>
    <row r="18554" spans="6:7">
      <c r="F18554">
        <v>49258115</v>
      </c>
      <c r="G18554" t="s">
        <v>18554</v>
      </c>
    </row>
    <row r="18555" spans="6:7">
      <c r="F18555">
        <v>1261477511</v>
      </c>
      <c r="G18555" t="s">
        <v>18555</v>
      </c>
    </row>
    <row r="18556" spans="6:7">
      <c r="F18556">
        <v>1261477512</v>
      </c>
      <c r="G18556" t="s">
        <v>18556</v>
      </c>
    </row>
    <row r="18557" spans="6:7">
      <c r="F18557">
        <v>1283563143</v>
      </c>
      <c r="G18557" t="s">
        <v>18557</v>
      </c>
    </row>
    <row r="18558" spans="6:7">
      <c r="F18558">
        <v>49651337</v>
      </c>
      <c r="G18558" t="s">
        <v>18558</v>
      </c>
    </row>
    <row r="18559" spans="6:7">
      <c r="F18559">
        <v>49127051</v>
      </c>
      <c r="G18559" t="s">
        <v>18559</v>
      </c>
    </row>
    <row r="18560" spans="6:7">
      <c r="F18560">
        <v>49651341</v>
      </c>
      <c r="G18560" t="s">
        <v>18560</v>
      </c>
    </row>
    <row r="18561" spans="6:7">
      <c r="F18561">
        <v>1336843920</v>
      </c>
      <c r="G18561" t="s">
        <v>18561</v>
      </c>
    </row>
    <row r="18562" spans="6:7">
      <c r="F18562">
        <v>49323664</v>
      </c>
      <c r="G18562" t="s">
        <v>18562</v>
      </c>
    </row>
    <row r="18563" spans="6:7">
      <c r="F18563">
        <v>49323666</v>
      </c>
      <c r="G18563" t="s">
        <v>18563</v>
      </c>
    </row>
    <row r="18564" spans="6:7">
      <c r="F18564">
        <v>1261477523</v>
      </c>
      <c r="G18564" t="s">
        <v>18564</v>
      </c>
    </row>
    <row r="18565" spans="6:7">
      <c r="F18565">
        <v>49454748</v>
      </c>
      <c r="G18565" t="s">
        <v>18565</v>
      </c>
    </row>
    <row r="18566" spans="6:7">
      <c r="F18566">
        <v>286891679</v>
      </c>
      <c r="G18566" t="s">
        <v>18566</v>
      </c>
    </row>
    <row r="18567" spans="6:7">
      <c r="F18567">
        <v>49454753</v>
      </c>
      <c r="G18567" t="s">
        <v>18567</v>
      </c>
    </row>
    <row r="18568" spans="6:7">
      <c r="F18568">
        <v>1261477538</v>
      </c>
      <c r="G18568" t="s">
        <v>18568</v>
      </c>
    </row>
    <row r="18569" spans="6:7">
      <c r="F18569">
        <v>49716900</v>
      </c>
      <c r="G18569" t="s">
        <v>18569</v>
      </c>
    </row>
    <row r="18570" spans="6:7">
      <c r="F18570">
        <v>1164680869</v>
      </c>
      <c r="G18570" t="s">
        <v>18570</v>
      </c>
    </row>
    <row r="18571" spans="6:7">
      <c r="F18571">
        <v>296263334</v>
      </c>
      <c r="G18571" t="s">
        <v>18571</v>
      </c>
    </row>
    <row r="18572" spans="6:7">
      <c r="F18572">
        <v>296263335</v>
      </c>
      <c r="G18572" t="s">
        <v>18572</v>
      </c>
    </row>
    <row r="18573" spans="6:7">
      <c r="F18573">
        <v>49454760</v>
      </c>
      <c r="G18573" t="s">
        <v>18573</v>
      </c>
    </row>
    <row r="18574" spans="6:7">
      <c r="F18574">
        <v>4342980265</v>
      </c>
      <c r="G18574" t="s">
        <v>18574</v>
      </c>
    </row>
    <row r="18575" spans="6:7">
      <c r="F18575">
        <v>1261477546</v>
      </c>
      <c r="G18575" t="s">
        <v>18575</v>
      </c>
    </row>
    <row r="18576" spans="6:7">
      <c r="F18576">
        <v>49454762</v>
      </c>
      <c r="G18576" t="s">
        <v>18576</v>
      </c>
    </row>
    <row r="18577" spans="6:7">
      <c r="F18577">
        <v>296263336</v>
      </c>
      <c r="G18577" t="s">
        <v>18577</v>
      </c>
    </row>
    <row r="18578" spans="6:7">
      <c r="F18578">
        <v>1261477547</v>
      </c>
      <c r="G18578" t="s">
        <v>18578</v>
      </c>
    </row>
    <row r="18579" spans="6:7">
      <c r="F18579">
        <v>49651370</v>
      </c>
      <c r="G18579" t="s">
        <v>18579</v>
      </c>
    </row>
    <row r="18580" spans="6:7">
      <c r="F18580">
        <v>1164680875</v>
      </c>
      <c r="G18580" t="s">
        <v>18580</v>
      </c>
    </row>
    <row r="18581" spans="6:7">
      <c r="F18581">
        <v>1164680876</v>
      </c>
      <c r="G18581" t="s">
        <v>18581</v>
      </c>
    </row>
    <row r="18582" spans="6:7">
      <c r="F18582">
        <v>49454769</v>
      </c>
      <c r="G18582" t="s">
        <v>18582</v>
      </c>
    </row>
    <row r="18583" spans="6:7">
      <c r="F18583">
        <v>1164680880</v>
      </c>
      <c r="G18583" t="s">
        <v>18583</v>
      </c>
    </row>
    <row r="18584" spans="6:7">
      <c r="F18584">
        <v>49454773</v>
      </c>
      <c r="G18584" t="s">
        <v>18584</v>
      </c>
    </row>
    <row r="18585" spans="6:7">
      <c r="F18585">
        <v>49782453</v>
      </c>
      <c r="G18585" t="s">
        <v>18585</v>
      </c>
    </row>
    <row r="18586" spans="6:7">
      <c r="F18586">
        <v>49454776</v>
      </c>
      <c r="G18586" t="s">
        <v>18586</v>
      </c>
    </row>
    <row r="18587" spans="6:7">
      <c r="F18587">
        <v>1164680888</v>
      </c>
      <c r="G18587" t="s">
        <v>18587</v>
      </c>
    </row>
    <row r="18588" spans="6:7">
      <c r="F18588">
        <v>49716922</v>
      </c>
      <c r="G18588" t="s">
        <v>18588</v>
      </c>
    </row>
    <row r="18589" spans="6:7">
      <c r="F18589">
        <v>1164680890</v>
      </c>
      <c r="G18589" t="s">
        <v>18589</v>
      </c>
    </row>
    <row r="18590" spans="6:7">
      <c r="F18590">
        <v>49454780</v>
      </c>
      <c r="G18590" t="s">
        <v>18590</v>
      </c>
    </row>
    <row r="18591" spans="6:7">
      <c r="F18591">
        <v>1261477565</v>
      </c>
      <c r="G18591" t="s">
        <v>18591</v>
      </c>
    </row>
    <row r="18592" spans="6:7">
      <c r="F18592">
        <v>49651389</v>
      </c>
      <c r="G18592" t="s">
        <v>18592</v>
      </c>
    </row>
    <row r="18593" spans="6:7">
      <c r="F18593">
        <v>49651391</v>
      </c>
      <c r="G18593" t="s">
        <v>18593</v>
      </c>
    </row>
    <row r="18594" spans="6:7">
      <c r="F18594">
        <v>1261477571</v>
      </c>
      <c r="G18594" t="s">
        <v>18594</v>
      </c>
    </row>
    <row r="18595" spans="6:7">
      <c r="F18595">
        <v>1261477573</v>
      </c>
      <c r="G18595" t="s">
        <v>18595</v>
      </c>
    </row>
    <row r="18596" spans="6:7">
      <c r="F18596">
        <v>49651397</v>
      </c>
      <c r="G18596" t="s">
        <v>18596</v>
      </c>
    </row>
    <row r="18597" spans="6:7">
      <c r="F18597">
        <v>1164680904</v>
      </c>
      <c r="G18597" t="s">
        <v>18597</v>
      </c>
    </row>
    <row r="18598" spans="6:7">
      <c r="F18598">
        <v>49651401</v>
      </c>
      <c r="G18598" t="s">
        <v>18598</v>
      </c>
    </row>
    <row r="18599" spans="6:7">
      <c r="F18599">
        <v>1164680907</v>
      </c>
      <c r="G18599" t="s">
        <v>18599</v>
      </c>
    </row>
    <row r="18600" spans="6:7">
      <c r="F18600">
        <v>1164680909</v>
      </c>
      <c r="G18600" t="s">
        <v>18600</v>
      </c>
    </row>
    <row r="18601" spans="6:7">
      <c r="F18601">
        <v>49585872</v>
      </c>
      <c r="G18601" t="s">
        <v>18601</v>
      </c>
    </row>
    <row r="18602" spans="6:7">
      <c r="F18602">
        <v>48930513</v>
      </c>
      <c r="G18602" t="s">
        <v>18602</v>
      </c>
    </row>
    <row r="18603" spans="6:7">
      <c r="F18603">
        <v>1164680912</v>
      </c>
      <c r="G18603" t="s">
        <v>18603</v>
      </c>
    </row>
    <row r="18604" spans="6:7">
      <c r="F18604">
        <v>48930516</v>
      </c>
      <c r="G18604" t="s">
        <v>18604</v>
      </c>
    </row>
    <row r="18605" spans="6:7">
      <c r="F18605">
        <v>1164680929</v>
      </c>
      <c r="G18605" t="s">
        <v>18605</v>
      </c>
    </row>
    <row r="18606" spans="6:7">
      <c r="F18606">
        <v>1164680931</v>
      </c>
      <c r="G18606" t="s">
        <v>18606</v>
      </c>
    </row>
    <row r="18607" spans="6:7">
      <c r="F18607">
        <v>49520362</v>
      </c>
      <c r="G18607" t="s">
        <v>18607</v>
      </c>
    </row>
    <row r="18608" spans="6:7">
      <c r="F18608">
        <v>1164680941</v>
      </c>
      <c r="G18608" t="s">
        <v>18608</v>
      </c>
    </row>
    <row r="18609" spans="6:7">
      <c r="F18609">
        <v>1164680942</v>
      </c>
      <c r="G18609" t="s">
        <v>18609</v>
      </c>
    </row>
    <row r="18610" spans="6:7">
      <c r="F18610">
        <v>1164680944</v>
      </c>
      <c r="G18610" t="s">
        <v>18610</v>
      </c>
    </row>
    <row r="18611" spans="6:7">
      <c r="F18611">
        <v>1164680948</v>
      </c>
      <c r="G18611" t="s">
        <v>18611</v>
      </c>
    </row>
    <row r="18612" spans="6:7">
      <c r="F18612">
        <v>296263439</v>
      </c>
      <c r="G18612" t="s">
        <v>18612</v>
      </c>
    </row>
    <row r="18613" spans="6:7">
      <c r="F18613">
        <v>49258258</v>
      </c>
      <c r="G18613" t="s">
        <v>18613</v>
      </c>
    </row>
    <row r="18614" spans="6:7">
      <c r="F18614">
        <v>49192726</v>
      </c>
      <c r="G18614" t="s">
        <v>18614</v>
      </c>
    </row>
    <row r="18615" spans="6:7">
      <c r="F18615">
        <v>49782551</v>
      </c>
      <c r="G18615" t="s">
        <v>18615</v>
      </c>
    </row>
    <row r="18616" spans="6:7">
      <c r="F18616">
        <v>49192728</v>
      </c>
      <c r="G18616" t="s">
        <v>18616</v>
      </c>
    </row>
    <row r="18617" spans="6:7">
      <c r="F18617">
        <v>49520410</v>
      </c>
      <c r="G18617" t="s">
        <v>18617</v>
      </c>
    </row>
    <row r="18618" spans="6:7">
      <c r="F18618">
        <v>49520413</v>
      </c>
      <c r="G18618" t="s">
        <v>18618</v>
      </c>
    </row>
    <row r="18619" spans="6:7">
      <c r="F18619">
        <v>49258275</v>
      </c>
      <c r="G18619" t="s">
        <v>18619</v>
      </c>
    </row>
    <row r="18620" spans="6:7">
      <c r="F18620">
        <v>49258277</v>
      </c>
      <c r="G18620" t="s">
        <v>18620</v>
      </c>
    </row>
    <row r="18621" spans="6:7">
      <c r="F18621">
        <v>49520423</v>
      </c>
      <c r="G18621" t="s">
        <v>18621</v>
      </c>
    </row>
    <row r="18622" spans="6:7">
      <c r="F18622">
        <v>49520427</v>
      </c>
      <c r="G18622" t="s">
        <v>18622</v>
      </c>
    </row>
    <row r="18623" spans="6:7">
      <c r="F18623">
        <v>48996142</v>
      </c>
      <c r="G18623" t="s">
        <v>18623</v>
      </c>
    </row>
    <row r="18624" spans="6:7">
      <c r="F18624">
        <v>49782577</v>
      </c>
      <c r="G18624" t="s">
        <v>18624</v>
      </c>
    </row>
    <row r="18625" spans="6:7">
      <c r="F18625">
        <v>49520434</v>
      </c>
      <c r="G18625" t="s">
        <v>18625</v>
      </c>
    </row>
    <row r="18626" spans="6:7">
      <c r="F18626">
        <v>49192755</v>
      </c>
      <c r="G18626" t="s">
        <v>18626</v>
      </c>
    </row>
    <row r="18627" spans="6:7">
      <c r="F18627">
        <v>49258289</v>
      </c>
      <c r="G18627" t="s">
        <v>18627</v>
      </c>
    </row>
    <row r="18628" spans="6:7">
      <c r="F18628">
        <v>49520436</v>
      </c>
      <c r="G18628" t="s">
        <v>18628</v>
      </c>
    </row>
    <row r="18629" spans="6:7">
      <c r="F18629">
        <v>5845393205</v>
      </c>
      <c r="G18629" t="s">
        <v>18629</v>
      </c>
    </row>
    <row r="18630" spans="6:7">
      <c r="F18630">
        <v>49389367</v>
      </c>
      <c r="G18630" t="s">
        <v>18630</v>
      </c>
    </row>
    <row r="18631" spans="6:7">
      <c r="F18631">
        <v>49192760</v>
      </c>
      <c r="G18631" t="s">
        <v>18631</v>
      </c>
    </row>
    <row r="18632" spans="6:7">
      <c r="F18632">
        <v>49454909</v>
      </c>
      <c r="G18632" t="s">
        <v>18632</v>
      </c>
    </row>
    <row r="18633" spans="6:7">
      <c r="F18633">
        <v>49258302</v>
      </c>
      <c r="G18633" t="s">
        <v>18633</v>
      </c>
    </row>
    <row r="18634" spans="6:7">
      <c r="F18634">
        <v>49454917</v>
      </c>
      <c r="G18634" t="s">
        <v>18634</v>
      </c>
    </row>
    <row r="18635" spans="6:7">
      <c r="F18635">
        <v>49258312</v>
      </c>
      <c r="G18635" t="s">
        <v>18635</v>
      </c>
    </row>
    <row r="18636" spans="6:7">
      <c r="F18636">
        <v>49258315</v>
      </c>
      <c r="G18636" t="s">
        <v>18636</v>
      </c>
    </row>
    <row r="18637" spans="6:7">
      <c r="F18637">
        <v>49258318</v>
      </c>
      <c r="G18637" t="s">
        <v>18637</v>
      </c>
    </row>
    <row r="18638" spans="6:7">
      <c r="F18638">
        <v>49258321</v>
      </c>
      <c r="G18638" t="s">
        <v>18638</v>
      </c>
    </row>
    <row r="18639" spans="6:7">
      <c r="F18639">
        <v>49192789</v>
      </c>
      <c r="G18639" t="s">
        <v>18639</v>
      </c>
    </row>
    <row r="18640" spans="6:7">
      <c r="F18640">
        <v>49192792</v>
      </c>
      <c r="G18640" t="s">
        <v>18640</v>
      </c>
    </row>
    <row r="18641" spans="6:7">
      <c r="F18641">
        <v>48930652</v>
      </c>
      <c r="G18641" t="s">
        <v>18641</v>
      </c>
    </row>
    <row r="18642" spans="6:7">
      <c r="F18642">
        <v>49389406</v>
      </c>
      <c r="G18642" t="s">
        <v>18642</v>
      </c>
    </row>
    <row r="18643" spans="6:7">
      <c r="F18643">
        <v>49192800</v>
      </c>
      <c r="G18643" t="s">
        <v>18643</v>
      </c>
    </row>
    <row r="18644" spans="6:7">
      <c r="F18644">
        <v>49389408</v>
      </c>
      <c r="G18644" t="s">
        <v>18644</v>
      </c>
    </row>
    <row r="18645" spans="6:7">
      <c r="F18645">
        <v>49782627</v>
      </c>
      <c r="G18645" t="s">
        <v>18645</v>
      </c>
    </row>
    <row r="18646" spans="6:7">
      <c r="F18646">
        <v>48930663</v>
      </c>
      <c r="G18646" t="s">
        <v>18646</v>
      </c>
    </row>
    <row r="18647" spans="6:7">
      <c r="F18647">
        <v>48930664</v>
      </c>
      <c r="G18647" t="s">
        <v>18647</v>
      </c>
    </row>
    <row r="18648" spans="6:7">
      <c r="F18648">
        <v>3298795372</v>
      </c>
      <c r="G18648" t="s">
        <v>18648</v>
      </c>
    </row>
    <row r="18649" spans="6:7">
      <c r="F18649">
        <v>49192819</v>
      </c>
      <c r="G18649" t="s">
        <v>18649</v>
      </c>
    </row>
    <row r="18650" spans="6:7">
      <c r="F18650">
        <v>3404046197</v>
      </c>
      <c r="G18650" t="s">
        <v>18650</v>
      </c>
    </row>
    <row r="18651" spans="6:7">
      <c r="F18651">
        <v>49323895</v>
      </c>
      <c r="G18651" t="s">
        <v>18651</v>
      </c>
    </row>
    <row r="18652" spans="6:7">
      <c r="F18652">
        <v>3404046200</v>
      </c>
      <c r="G18652" t="s">
        <v>18652</v>
      </c>
    </row>
    <row r="18653" spans="6:7">
      <c r="F18653">
        <v>49323897</v>
      </c>
      <c r="G18653" t="s">
        <v>18653</v>
      </c>
    </row>
    <row r="18654" spans="6:7">
      <c r="F18654">
        <v>49192826</v>
      </c>
      <c r="G18654" t="s">
        <v>18654</v>
      </c>
    </row>
    <row r="18655" spans="6:7">
      <c r="F18655">
        <v>2626658169</v>
      </c>
      <c r="G18655" t="s">
        <v>18655</v>
      </c>
    </row>
    <row r="18656" spans="6:7">
      <c r="F18656">
        <v>3404046202</v>
      </c>
      <c r="G18656" t="s">
        <v>18656</v>
      </c>
    </row>
    <row r="18657" spans="6:7">
      <c r="F18657">
        <v>2626658170</v>
      </c>
      <c r="G18657" t="s">
        <v>18657</v>
      </c>
    </row>
    <row r="18658" spans="6:7">
      <c r="F18658">
        <v>2626658171</v>
      </c>
      <c r="G18658" t="s">
        <v>18658</v>
      </c>
    </row>
    <row r="18659" spans="6:7">
      <c r="F18659">
        <v>49192832</v>
      </c>
      <c r="G18659" t="s">
        <v>18659</v>
      </c>
    </row>
    <row r="18660" spans="6:7">
      <c r="F18660">
        <v>49782658</v>
      </c>
      <c r="G18660" t="s">
        <v>18660</v>
      </c>
    </row>
    <row r="18661" spans="6:7">
      <c r="F18661">
        <v>49389447</v>
      </c>
      <c r="G18661" t="s">
        <v>18661</v>
      </c>
    </row>
    <row r="18662" spans="6:7">
      <c r="F18662">
        <v>49651592</v>
      </c>
      <c r="G18662" t="s">
        <v>18662</v>
      </c>
    </row>
    <row r="18663" spans="6:7">
      <c r="F18663">
        <v>49192842</v>
      </c>
      <c r="G18663" t="s">
        <v>18663</v>
      </c>
    </row>
    <row r="18664" spans="6:7">
      <c r="F18664">
        <v>49506115</v>
      </c>
      <c r="G18664" t="s">
        <v>18664</v>
      </c>
    </row>
    <row r="18665" spans="6:7">
      <c r="F18665">
        <v>49389454</v>
      </c>
      <c r="G18665" t="s">
        <v>18665</v>
      </c>
    </row>
    <row r="18666" spans="6:7">
      <c r="F18666">
        <v>49454991</v>
      </c>
      <c r="G18666" t="s">
        <v>18666</v>
      </c>
    </row>
    <row r="18667" spans="6:7">
      <c r="F18667">
        <v>49192848</v>
      </c>
      <c r="G18667" t="s">
        <v>18667</v>
      </c>
    </row>
    <row r="18668" spans="6:7">
      <c r="F18668">
        <v>49258383</v>
      </c>
      <c r="G18668" t="s">
        <v>18668</v>
      </c>
    </row>
    <row r="18669" spans="6:7">
      <c r="F18669">
        <v>49651602</v>
      </c>
      <c r="G18669" t="s">
        <v>18669</v>
      </c>
    </row>
    <row r="18670" spans="6:7">
      <c r="F18670">
        <v>3643121556</v>
      </c>
      <c r="G18670" t="s">
        <v>18670</v>
      </c>
    </row>
    <row r="18671" spans="6:7">
      <c r="F18671">
        <v>49389461</v>
      </c>
      <c r="G18671" t="s">
        <v>18671</v>
      </c>
    </row>
    <row r="18672" spans="6:7">
      <c r="F18672">
        <v>49192855</v>
      </c>
      <c r="G18672" t="s">
        <v>18672</v>
      </c>
    </row>
    <row r="18673" spans="6:7">
      <c r="F18673">
        <v>49192861</v>
      </c>
      <c r="G18673" t="s">
        <v>18673</v>
      </c>
    </row>
    <row r="18674" spans="6:7">
      <c r="F18674">
        <v>49389470</v>
      </c>
      <c r="G18674" t="s">
        <v>18674</v>
      </c>
    </row>
    <row r="18675" spans="6:7">
      <c r="F18675">
        <v>49192870</v>
      </c>
      <c r="G18675" t="s">
        <v>18675</v>
      </c>
    </row>
    <row r="18676" spans="6:7">
      <c r="F18676">
        <v>49192872</v>
      </c>
      <c r="G18676" t="s">
        <v>18676</v>
      </c>
    </row>
    <row r="18677" spans="6:7">
      <c r="F18677">
        <v>49061809</v>
      </c>
      <c r="G18677" t="s">
        <v>18677</v>
      </c>
    </row>
    <row r="18678" spans="6:7">
      <c r="F18678">
        <v>49061810</v>
      </c>
      <c r="G18678" t="s">
        <v>18678</v>
      </c>
    </row>
    <row r="18679" spans="6:7">
      <c r="F18679">
        <v>49061811</v>
      </c>
      <c r="G18679" t="s">
        <v>18679</v>
      </c>
    </row>
    <row r="18680" spans="6:7">
      <c r="F18680">
        <v>49192883</v>
      </c>
      <c r="G18680" t="s">
        <v>18680</v>
      </c>
    </row>
    <row r="18681" spans="6:7">
      <c r="F18681">
        <v>49455032</v>
      </c>
      <c r="G18681" t="s">
        <v>18681</v>
      </c>
    </row>
    <row r="18682" spans="6:7">
      <c r="F18682">
        <v>5985312697</v>
      </c>
      <c r="G18682" t="s">
        <v>18682</v>
      </c>
    </row>
    <row r="18683" spans="6:7">
      <c r="F18683">
        <v>49192890</v>
      </c>
      <c r="G18683" t="s">
        <v>18683</v>
      </c>
    </row>
    <row r="18684" spans="6:7">
      <c r="F18684">
        <v>5985312699</v>
      </c>
      <c r="G18684" t="s">
        <v>18684</v>
      </c>
    </row>
    <row r="18685" spans="6:7">
      <c r="F18685">
        <v>49782720</v>
      </c>
      <c r="G18685" t="s">
        <v>18685</v>
      </c>
    </row>
    <row r="18686" spans="6:7">
      <c r="F18686">
        <v>49192901</v>
      </c>
      <c r="G18686" t="s">
        <v>18686</v>
      </c>
    </row>
    <row r="18687" spans="6:7">
      <c r="F18687">
        <v>49455048</v>
      </c>
      <c r="G18687" t="s">
        <v>18687</v>
      </c>
    </row>
    <row r="18688" spans="6:7">
      <c r="F18688">
        <v>49455050</v>
      </c>
      <c r="G18688" t="s">
        <v>18688</v>
      </c>
    </row>
    <row r="18689" spans="6:7">
      <c r="F18689">
        <v>49061837</v>
      </c>
      <c r="G18689" t="s">
        <v>18689</v>
      </c>
    </row>
    <row r="18690" spans="6:7">
      <c r="F18690">
        <v>49061838</v>
      </c>
      <c r="G18690" t="s">
        <v>18690</v>
      </c>
    </row>
    <row r="18691" spans="6:7">
      <c r="F18691">
        <v>49061839</v>
      </c>
      <c r="G18691" t="s">
        <v>18691</v>
      </c>
    </row>
    <row r="18692" spans="6:7">
      <c r="F18692">
        <v>49455053</v>
      </c>
      <c r="G18692" t="s">
        <v>18692</v>
      </c>
    </row>
    <row r="18693" spans="6:7">
      <c r="F18693">
        <v>49323993</v>
      </c>
      <c r="G18693" t="s">
        <v>18693</v>
      </c>
    </row>
    <row r="18694" spans="6:7">
      <c r="F18694">
        <v>49323994</v>
      </c>
      <c r="G18694" t="s">
        <v>18694</v>
      </c>
    </row>
    <row r="18695" spans="6:7">
      <c r="F18695">
        <v>49127390</v>
      </c>
      <c r="G18695" t="s">
        <v>18695</v>
      </c>
    </row>
    <row r="18696" spans="6:7">
      <c r="F18696">
        <v>49127391</v>
      </c>
      <c r="G18696" t="s">
        <v>18696</v>
      </c>
    </row>
    <row r="18697" spans="6:7">
      <c r="F18697">
        <v>48985101</v>
      </c>
      <c r="G18697" t="s">
        <v>18697</v>
      </c>
    </row>
    <row r="18698" spans="6:7">
      <c r="F18698">
        <v>49455075</v>
      </c>
      <c r="G18698" t="s">
        <v>18698</v>
      </c>
    </row>
    <row r="18699" spans="6:7">
      <c r="F18699">
        <v>49127401</v>
      </c>
      <c r="G18699" t="s">
        <v>18699</v>
      </c>
    </row>
    <row r="18700" spans="6:7">
      <c r="F18700">
        <v>49324011</v>
      </c>
      <c r="G18700" t="s">
        <v>18700</v>
      </c>
    </row>
    <row r="18701" spans="6:7">
      <c r="F18701">
        <v>49061868</v>
      </c>
      <c r="G18701" t="s">
        <v>18701</v>
      </c>
    </row>
    <row r="18702" spans="6:7">
      <c r="F18702">
        <v>48996331</v>
      </c>
      <c r="G18702" t="s">
        <v>18702</v>
      </c>
    </row>
    <row r="18703" spans="6:7">
      <c r="F18703">
        <v>49127405</v>
      </c>
      <c r="G18703" t="s">
        <v>18703</v>
      </c>
    </row>
    <row r="18704" spans="6:7">
      <c r="F18704">
        <v>49324015</v>
      </c>
      <c r="G18704" t="s">
        <v>18704</v>
      </c>
    </row>
    <row r="18705" spans="6:7">
      <c r="F18705">
        <v>49061872</v>
      </c>
      <c r="G18705" t="s">
        <v>18705</v>
      </c>
    </row>
    <row r="18706" spans="6:7">
      <c r="F18706">
        <v>49127406</v>
      </c>
      <c r="G18706" t="s">
        <v>18706</v>
      </c>
    </row>
    <row r="18707" spans="6:7">
      <c r="F18707">
        <v>49127407</v>
      </c>
      <c r="G18707" t="s">
        <v>18707</v>
      </c>
    </row>
    <row r="18708" spans="6:7">
      <c r="F18708">
        <v>49324019</v>
      </c>
      <c r="G18708" t="s">
        <v>18708</v>
      </c>
    </row>
    <row r="18709" spans="6:7">
      <c r="F18709">
        <v>49127408</v>
      </c>
      <c r="G18709" t="s">
        <v>18709</v>
      </c>
    </row>
    <row r="18710" spans="6:7">
      <c r="F18710">
        <v>49127410</v>
      </c>
      <c r="G18710" t="s">
        <v>18710</v>
      </c>
    </row>
    <row r="18711" spans="6:7">
      <c r="F18711">
        <v>5684305906</v>
      </c>
      <c r="G18711" t="s">
        <v>18711</v>
      </c>
    </row>
    <row r="18712" spans="6:7">
      <c r="F18712">
        <v>49127412</v>
      </c>
      <c r="G18712" t="s">
        <v>18712</v>
      </c>
    </row>
    <row r="18713" spans="6:7">
      <c r="F18713">
        <v>49127419</v>
      </c>
      <c r="G18713" t="s">
        <v>18713</v>
      </c>
    </row>
    <row r="18714" spans="6:7">
      <c r="F18714">
        <v>49586172</v>
      </c>
      <c r="G18714" t="s">
        <v>18714</v>
      </c>
    </row>
    <row r="18715" spans="6:7">
      <c r="F18715">
        <v>49127420</v>
      </c>
      <c r="G18715" t="s">
        <v>18715</v>
      </c>
    </row>
    <row r="18716" spans="6:7">
      <c r="F18716">
        <v>49127421</v>
      </c>
      <c r="G18716" t="s">
        <v>18716</v>
      </c>
    </row>
    <row r="18717" spans="6:7">
      <c r="F18717">
        <v>5684305918</v>
      </c>
      <c r="G18717" t="s">
        <v>18717</v>
      </c>
    </row>
    <row r="18718" spans="6:7">
      <c r="F18718">
        <v>49127422</v>
      </c>
      <c r="G18718" t="s">
        <v>18718</v>
      </c>
    </row>
    <row r="18719" spans="6:7">
      <c r="F18719">
        <v>4616462331</v>
      </c>
      <c r="G18719" t="s">
        <v>18719</v>
      </c>
    </row>
    <row r="18720" spans="6:7">
      <c r="F18720">
        <v>49455108</v>
      </c>
      <c r="G18720" t="s">
        <v>18720</v>
      </c>
    </row>
    <row r="18721" spans="6:7">
      <c r="F18721">
        <v>296263685</v>
      </c>
      <c r="G18721" t="s">
        <v>18721</v>
      </c>
    </row>
    <row r="18722" spans="6:7">
      <c r="F18722">
        <v>6035054603</v>
      </c>
      <c r="G18722" t="s">
        <v>18722</v>
      </c>
    </row>
    <row r="18723" spans="6:7">
      <c r="F18723">
        <v>49061900</v>
      </c>
      <c r="G18723" t="s">
        <v>18723</v>
      </c>
    </row>
    <row r="18724" spans="6:7">
      <c r="F18724">
        <v>49061901</v>
      </c>
      <c r="G18724" t="s">
        <v>18724</v>
      </c>
    </row>
    <row r="18725" spans="6:7">
      <c r="F18725">
        <v>49061902</v>
      </c>
      <c r="G18725" t="s">
        <v>18725</v>
      </c>
    </row>
    <row r="18726" spans="6:7">
      <c r="F18726">
        <v>49061903</v>
      </c>
      <c r="G18726" t="s">
        <v>18726</v>
      </c>
    </row>
    <row r="18727" spans="6:7">
      <c r="F18727">
        <v>49061904</v>
      </c>
      <c r="G18727" t="s">
        <v>18727</v>
      </c>
    </row>
    <row r="18728" spans="6:7">
      <c r="F18728">
        <v>49061906</v>
      </c>
      <c r="G18728" t="s">
        <v>18728</v>
      </c>
    </row>
    <row r="18729" spans="6:7">
      <c r="F18729">
        <v>49455124</v>
      </c>
      <c r="G18729" t="s">
        <v>18729</v>
      </c>
    </row>
    <row r="18730" spans="6:7">
      <c r="F18730">
        <v>49061908</v>
      </c>
      <c r="G18730" t="s">
        <v>18730</v>
      </c>
    </row>
    <row r="18731" spans="6:7">
      <c r="F18731">
        <v>49061909</v>
      </c>
      <c r="G18731" t="s">
        <v>18731</v>
      </c>
    </row>
    <row r="18732" spans="6:7">
      <c r="F18732">
        <v>49061911</v>
      </c>
      <c r="G18732" t="s">
        <v>18732</v>
      </c>
    </row>
    <row r="18733" spans="6:7">
      <c r="F18733">
        <v>48996376</v>
      </c>
      <c r="G18733" t="s">
        <v>18733</v>
      </c>
    </row>
    <row r="18734" spans="6:7">
      <c r="F18734">
        <v>49455130</v>
      </c>
      <c r="G18734" t="s">
        <v>18734</v>
      </c>
    </row>
    <row r="18735" spans="6:7">
      <c r="F18735">
        <v>48996378</v>
      </c>
      <c r="G18735" t="s">
        <v>18735</v>
      </c>
    </row>
    <row r="18736" spans="6:7">
      <c r="F18736">
        <v>48930844</v>
      </c>
      <c r="G18736" t="s">
        <v>18736</v>
      </c>
    </row>
    <row r="18737" spans="6:7">
      <c r="F18737">
        <v>48996379</v>
      </c>
      <c r="G18737" t="s">
        <v>18737</v>
      </c>
    </row>
    <row r="18738" spans="6:7">
      <c r="F18738">
        <v>48996380</v>
      </c>
      <c r="G18738" t="s">
        <v>18738</v>
      </c>
    </row>
    <row r="18739" spans="6:7">
      <c r="F18739">
        <v>48930847</v>
      </c>
      <c r="G18739" t="s">
        <v>18739</v>
      </c>
    </row>
    <row r="18740" spans="6:7">
      <c r="F18740">
        <v>2713362464</v>
      </c>
      <c r="G18740" t="s">
        <v>18740</v>
      </c>
    </row>
    <row r="18741" spans="6:7">
      <c r="F18741">
        <v>48930848</v>
      </c>
      <c r="G18741" t="s">
        <v>18741</v>
      </c>
    </row>
    <row r="18742" spans="6:7">
      <c r="F18742">
        <v>48996381</v>
      </c>
      <c r="G18742" t="s">
        <v>18742</v>
      </c>
    </row>
    <row r="18743" spans="6:7">
      <c r="F18743">
        <v>48930854</v>
      </c>
      <c r="G18743" t="s">
        <v>18743</v>
      </c>
    </row>
    <row r="18744" spans="6:7">
      <c r="F18744">
        <v>2713362471</v>
      </c>
      <c r="G18744" t="s">
        <v>18744</v>
      </c>
    </row>
    <row r="18745" spans="6:7">
      <c r="F18745">
        <v>48930856</v>
      </c>
      <c r="G18745" t="s">
        <v>18745</v>
      </c>
    </row>
    <row r="18746" spans="6:7">
      <c r="F18746">
        <v>48930863</v>
      </c>
      <c r="G18746" t="s">
        <v>18746</v>
      </c>
    </row>
    <row r="18747" spans="6:7">
      <c r="F18747">
        <v>49061936</v>
      </c>
      <c r="G18747" t="s">
        <v>18747</v>
      </c>
    </row>
    <row r="18748" spans="6:7">
      <c r="F18748">
        <v>49061938</v>
      </c>
      <c r="G18748" t="s">
        <v>18748</v>
      </c>
    </row>
    <row r="18749" spans="6:7">
      <c r="F18749">
        <v>49061939</v>
      </c>
      <c r="G18749" t="s">
        <v>18749</v>
      </c>
    </row>
    <row r="18750" spans="6:7">
      <c r="F18750">
        <v>49061941</v>
      </c>
      <c r="G18750" t="s">
        <v>18750</v>
      </c>
    </row>
    <row r="18751" spans="6:7">
      <c r="F18751">
        <v>49061942</v>
      </c>
      <c r="G18751" t="s">
        <v>18751</v>
      </c>
    </row>
    <row r="18752" spans="6:7">
      <c r="F18752">
        <v>49061943</v>
      </c>
      <c r="G18752" t="s">
        <v>18752</v>
      </c>
    </row>
    <row r="18753" spans="6:7">
      <c r="F18753">
        <v>49061944</v>
      </c>
      <c r="G18753" t="s">
        <v>18753</v>
      </c>
    </row>
    <row r="18754" spans="6:7">
      <c r="F18754">
        <v>49061946</v>
      </c>
      <c r="G18754" t="s">
        <v>18754</v>
      </c>
    </row>
    <row r="18755" spans="6:7">
      <c r="F18755">
        <v>49061947</v>
      </c>
      <c r="G18755" t="s">
        <v>18755</v>
      </c>
    </row>
    <row r="18756" spans="6:7">
      <c r="F18756">
        <v>49061948</v>
      </c>
      <c r="G18756" t="s">
        <v>18756</v>
      </c>
    </row>
    <row r="18757" spans="6:7">
      <c r="F18757">
        <v>48985119</v>
      </c>
      <c r="G18757" t="s">
        <v>18757</v>
      </c>
    </row>
    <row r="18758" spans="6:7">
      <c r="F18758">
        <v>49061950</v>
      </c>
      <c r="G18758" t="s">
        <v>18758</v>
      </c>
    </row>
    <row r="18759" spans="6:7">
      <c r="F18759">
        <v>49389631</v>
      </c>
      <c r="G18759" t="s">
        <v>18759</v>
      </c>
    </row>
    <row r="18760" spans="6:7">
      <c r="F18760">
        <v>49061955</v>
      </c>
      <c r="G18760" t="s">
        <v>18760</v>
      </c>
    </row>
    <row r="18761" spans="6:7">
      <c r="F18761">
        <v>49336817</v>
      </c>
      <c r="G18761" t="s">
        <v>18761</v>
      </c>
    </row>
    <row r="18762" spans="6:7">
      <c r="F18762">
        <v>2713362505</v>
      </c>
      <c r="G18762" t="s">
        <v>18762</v>
      </c>
    </row>
    <row r="18763" spans="6:7">
      <c r="F18763">
        <v>49061961</v>
      </c>
      <c r="G18763" t="s">
        <v>18763</v>
      </c>
    </row>
    <row r="18764" spans="6:7">
      <c r="F18764">
        <v>2713362507</v>
      </c>
      <c r="G18764" t="s">
        <v>18764</v>
      </c>
    </row>
    <row r="18765" spans="6:7">
      <c r="F18765">
        <v>49061962</v>
      </c>
      <c r="G18765" t="s">
        <v>18765</v>
      </c>
    </row>
    <row r="18766" spans="6:7">
      <c r="F18766">
        <v>49324109</v>
      </c>
      <c r="G18766" t="s">
        <v>18766</v>
      </c>
    </row>
    <row r="18767" spans="6:7">
      <c r="F18767">
        <v>2713362510</v>
      </c>
      <c r="G18767" t="s">
        <v>18767</v>
      </c>
    </row>
    <row r="18768" spans="6:7">
      <c r="F18768">
        <v>49061965</v>
      </c>
      <c r="G18768" t="s">
        <v>18768</v>
      </c>
    </row>
    <row r="18769" spans="6:7">
      <c r="F18769">
        <v>49061968</v>
      </c>
      <c r="G18769" t="s">
        <v>18769</v>
      </c>
    </row>
    <row r="18770" spans="6:7">
      <c r="F18770">
        <v>49061967</v>
      </c>
      <c r="G18770" t="s">
        <v>18770</v>
      </c>
    </row>
    <row r="18771" spans="6:7">
      <c r="F18771">
        <v>49061963</v>
      </c>
      <c r="G18771" t="s">
        <v>18771</v>
      </c>
    </row>
    <row r="18772" spans="6:7">
      <c r="F18772">
        <v>49061964</v>
      </c>
      <c r="G18772" t="s">
        <v>18772</v>
      </c>
    </row>
    <row r="18773" spans="6:7">
      <c r="F18773">
        <v>49389646</v>
      </c>
      <c r="G18773" t="s">
        <v>18773</v>
      </c>
    </row>
    <row r="18774" spans="6:7">
      <c r="F18774">
        <v>49389649</v>
      </c>
      <c r="G18774" t="s">
        <v>18774</v>
      </c>
    </row>
    <row r="18775" spans="6:7">
      <c r="F18775">
        <v>49651799</v>
      </c>
      <c r="G18775" t="s">
        <v>18775</v>
      </c>
    </row>
    <row r="18776" spans="6:7">
      <c r="F18776">
        <v>49651800</v>
      </c>
      <c r="G18776" t="s">
        <v>18776</v>
      </c>
    </row>
    <row r="18777" spans="6:7">
      <c r="F18777">
        <v>49258585</v>
      </c>
      <c r="G18777" t="s">
        <v>18777</v>
      </c>
    </row>
    <row r="18778" spans="6:7">
      <c r="F18778">
        <v>49089332</v>
      </c>
      <c r="G18778" t="s">
        <v>18778</v>
      </c>
    </row>
    <row r="18779" spans="6:7">
      <c r="F18779">
        <v>49061986</v>
      </c>
      <c r="G18779" t="s">
        <v>18779</v>
      </c>
    </row>
    <row r="18780" spans="6:7">
      <c r="F18780">
        <v>49089333</v>
      </c>
      <c r="G18780" t="s">
        <v>18780</v>
      </c>
    </row>
    <row r="18781" spans="6:7">
      <c r="F18781">
        <v>1414176872</v>
      </c>
      <c r="G18781" t="s">
        <v>18781</v>
      </c>
    </row>
    <row r="18782" spans="6:7">
      <c r="F18782">
        <v>49061994</v>
      </c>
      <c r="G18782" t="s">
        <v>18782</v>
      </c>
    </row>
    <row r="18783" spans="6:7">
      <c r="F18783">
        <v>49089335</v>
      </c>
      <c r="G18783" t="s">
        <v>18783</v>
      </c>
    </row>
    <row r="18784" spans="6:7">
      <c r="F18784">
        <v>49061998</v>
      </c>
      <c r="G18784" t="s">
        <v>18784</v>
      </c>
    </row>
    <row r="18785" spans="6:7">
      <c r="F18785">
        <v>4600209517</v>
      </c>
      <c r="G18785" t="s">
        <v>18785</v>
      </c>
    </row>
    <row r="18786" spans="6:7">
      <c r="F18786">
        <v>4600209518</v>
      </c>
      <c r="G18786" t="s">
        <v>18786</v>
      </c>
    </row>
    <row r="18787" spans="6:7">
      <c r="F18787">
        <v>49389679</v>
      </c>
      <c r="G18787" t="s">
        <v>18787</v>
      </c>
    </row>
    <row r="18788" spans="6:7">
      <c r="F18788">
        <v>49062002</v>
      </c>
      <c r="G18788" t="s">
        <v>18788</v>
      </c>
    </row>
    <row r="18789" spans="6:7">
      <c r="F18789">
        <v>49389680</v>
      </c>
      <c r="G18789" t="s">
        <v>18789</v>
      </c>
    </row>
    <row r="18790" spans="6:7">
      <c r="F18790">
        <v>49324149</v>
      </c>
      <c r="G18790" t="s">
        <v>18790</v>
      </c>
    </row>
    <row r="18791" spans="6:7">
      <c r="F18791">
        <v>49717371</v>
      </c>
      <c r="G18791" t="s">
        <v>18791</v>
      </c>
    </row>
    <row r="18792" spans="6:7">
      <c r="F18792">
        <v>49455231</v>
      </c>
      <c r="G18792" t="s">
        <v>18792</v>
      </c>
    </row>
    <row r="18793" spans="6:7">
      <c r="F18793">
        <v>49062019</v>
      </c>
      <c r="G18793" t="s">
        <v>18793</v>
      </c>
    </row>
    <row r="18794" spans="6:7">
      <c r="F18794">
        <v>49062020</v>
      </c>
      <c r="G18794" t="s">
        <v>18794</v>
      </c>
    </row>
    <row r="18795" spans="6:7">
      <c r="F18795">
        <v>49717386</v>
      </c>
      <c r="G18795" t="s">
        <v>18795</v>
      </c>
    </row>
    <row r="18796" spans="6:7">
      <c r="F18796">
        <v>49586316</v>
      </c>
      <c r="G18796" t="s">
        <v>18796</v>
      </c>
    </row>
    <row r="18797" spans="6:7">
      <c r="F18797">
        <v>2713362577</v>
      </c>
      <c r="G18797" t="s">
        <v>18797</v>
      </c>
    </row>
    <row r="18798" spans="6:7">
      <c r="F18798">
        <v>49586322</v>
      </c>
      <c r="G18798" t="s">
        <v>18798</v>
      </c>
    </row>
    <row r="18799" spans="6:7">
      <c r="F18799">
        <v>49062036</v>
      </c>
      <c r="G18799" t="s">
        <v>18799</v>
      </c>
    </row>
    <row r="18800" spans="6:7">
      <c r="F18800">
        <v>49586325</v>
      </c>
      <c r="G18800" t="s">
        <v>18800</v>
      </c>
    </row>
    <row r="18801" spans="6:7">
      <c r="F18801">
        <v>49062039</v>
      </c>
      <c r="G18801" t="s">
        <v>18801</v>
      </c>
    </row>
    <row r="18802" spans="6:7">
      <c r="F18802">
        <v>49062041</v>
      </c>
      <c r="G18802" t="s">
        <v>18802</v>
      </c>
    </row>
    <row r="18803" spans="6:7">
      <c r="F18803">
        <v>49062042</v>
      </c>
      <c r="G18803" t="s">
        <v>18803</v>
      </c>
    </row>
    <row r="18804" spans="6:7">
      <c r="F18804">
        <v>49062043</v>
      </c>
      <c r="G18804" t="s">
        <v>18804</v>
      </c>
    </row>
    <row r="18805" spans="6:7">
      <c r="F18805">
        <v>49062044</v>
      </c>
      <c r="G18805" t="s">
        <v>18805</v>
      </c>
    </row>
    <row r="18806" spans="6:7">
      <c r="F18806">
        <v>49062045</v>
      </c>
      <c r="G18806" t="s">
        <v>18806</v>
      </c>
    </row>
    <row r="18807" spans="6:7">
      <c r="F18807">
        <v>49062046</v>
      </c>
      <c r="G18807" t="s">
        <v>18807</v>
      </c>
    </row>
    <row r="18808" spans="6:7">
      <c r="F18808">
        <v>49062047</v>
      </c>
      <c r="G18808" t="s">
        <v>18808</v>
      </c>
    </row>
    <row r="18809" spans="6:7">
      <c r="F18809">
        <v>49062048</v>
      </c>
      <c r="G18809" t="s">
        <v>18809</v>
      </c>
    </row>
    <row r="18810" spans="6:7">
      <c r="F18810">
        <v>49062054</v>
      </c>
      <c r="G18810" t="s">
        <v>18810</v>
      </c>
    </row>
    <row r="18811" spans="6:7">
      <c r="F18811">
        <v>49062060</v>
      </c>
      <c r="G18811" t="s">
        <v>18811</v>
      </c>
    </row>
    <row r="18812" spans="6:7">
      <c r="F18812">
        <v>49062061</v>
      </c>
      <c r="G18812" t="s">
        <v>18812</v>
      </c>
    </row>
    <row r="18813" spans="6:7">
      <c r="F18813">
        <v>49062064</v>
      </c>
      <c r="G18813" t="s">
        <v>18813</v>
      </c>
    </row>
    <row r="18814" spans="6:7">
      <c r="F18814">
        <v>49062068</v>
      </c>
      <c r="G18814" t="s">
        <v>18814</v>
      </c>
    </row>
    <row r="18815" spans="6:7">
      <c r="F18815">
        <v>49062069</v>
      </c>
      <c r="G18815" t="s">
        <v>18815</v>
      </c>
    </row>
    <row r="18816" spans="6:7">
      <c r="F18816">
        <v>49062070</v>
      </c>
      <c r="G18816" t="s">
        <v>18816</v>
      </c>
    </row>
    <row r="18817" spans="6:7">
      <c r="F18817">
        <v>49062071</v>
      </c>
      <c r="G18817" t="s">
        <v>18817</v>
      </c>
    </row>
    <row r="18818" spans="6:7">
      <c r="F18818">
        <v>49651896</v>
      </c>
      <c r="G18818" t="s">
        <v>18818</v>
      </c>
    </row>
    <row r="18819" spans="6:7">
      <c r="F18819">
        <v>49062073</v>
      </c>
      <c r="G18819" t="s">
        <v>18819</v>
      </c>
    </row>
    <row r="18820" spans="6:7">
      <c r="F18820">
        <v>49062074</v>
      </c>
      <c r="G18820" t="s">
        <v>18820</v>
      </c>
    </row>
    <row r="18821" spans="6:7">
      <c r="F18821">
        <v>49062075</v>
      </c>
      <c r="G18821" t="s">
        <v>18821</v>
      </c>
    </row>
    <row r="18822" spans="6:7">
      <c r="F18822">
        <v>49389758</v>
      </c>
      <c r="G18822" t="s">
        <v>18822</v>
      </c>
    </row>
    <row r="18823" spans="6:7">
      <c r="F18823">
        <v>1414176963</v>
      </c>
      <c r="G18823" t="s">
        <v>18823</v>
      </c>
    </row>
    <row r="18824" spans="6:7">
      <c r="F18824">
        <v>5543665861</v>
      </c>
      <c r="G18824" t="s">
        <v>18824</v>
      </c>
    </row>
    <row r="18825" spans="6:7">
      <c r="F18825">
        <v>49389768</v>
      </c>
      <c r="G18825" t="s">
        <v>18825</v>
      </c>
    </row>
    <row r="18826" spans="6:7">
      <c r="F18826">
        <v>49324237</v>
      </c>
      <c r="G18826" t="s">
        <v>18826</v>
      </c>
    </row>
    <row r="18827" spans="6:7">
      <c r="F18827">
        <v>49586382</v>
      </c>
      <c r="G18827" t="s">
        <v>18827</v>
      </c>
    </row>
    <row r="18828" spans="6:7">
      <c r="F18828">
        <v>49324239</v>
      </c>
      <c r="G18828" t="s">
        <v>18828</v>
      </c>
    </row>
    <row r="18829" spans="6:7">
      <c r="F18829">
        <v>49324241</v>
      </c>
      <c r="G18829" t="s">
        <v>18829</v>
      </c>
    </row>
    <row r="18830" spans="6:7">
      <c r="F18830">
        <v>49324244</v>
      </c>
      <c r="G18830" t="s">
        <v>18830</v>
      </c>
    </row>
    <row r="18831" spans="6:7">
      <c r="F18831">
        <v>49324249</v>
      </c>
      <c r="G18831" t="s">
        <v>18831</v>
      </c>
    </row>
    <row r="18832" spans="6:7">
      <c r="F18832">
        <v>49324251</v>
      </c>
      <c r="G18832" t="s">
        <v>18832</v>
      </c>
    </row>
    <row r="18833" spans="6:7">
      <c r="F18833">
        <v>49783004</v>
      </c>
      <c r="G18833" t="s">
        <v>18833</v>
      </c>
    </row>
    <row r="18834" spans="6:7">
      <c r="F18834">
        <v>49389791</v>
      </c>
      <c r="G18834" t="s">
        <v>18834</v>
      </c>
    </row>
    <row r="18835" spans="6:7">
      <c r="F18835">
        <v>49324258</v>
      </c>
      <c r="G18835" t="s">
        <v>18835</v>
      </c>
    </row>
    <row r="18836" spans="6:7">
      <c r="F18836">
        <v>49324261</v>
      </c>
      <c r="G18836" t="s">
        <v>18836</v>
      </c>
    </row>
    <row r="18837" spans="6:7">
      <c r="F18837">
        <v>49324264</v>
      </c>
      <c r="G18837" t="s">
        <v>18837</v>
      </c>
    </row>
    <row r="18838" spans="6:7">
      <c r="F18838">
        <v>49324266</v>
      </c>
      <c r="G18838" t="s">
        <v>18838</v>
      </c>
    </row>
    <row r="18839" spans="6:7">
      <c r="F18839">
        <v>49324268</v>
      </c>
      <c r="G18839" t="s">
        <v>18839</v>
      </c>
    </row>
    <row r="18840" spans="6:7">
      <c r="F18840">
        <v>49520879</v>
      </c>
      <c r="G18840" t="s">
        <v>18840</v>
      </c>
    </row>
    <row r="18841" spans="6:7">
      <c r="F18841">
        <v>49455351</v>
      </c>
      <c r="G18841" t="s">
        <v>18841</v>
      </c>
    </row>
    <row r="18842" spans="6:7">
      <c r="F18842">
        <v>49389820</v>
      </c>
      <c r="G18842" t="s">
        <v>18842</v>
      </c>
    </row>
    <row r="18843" spans="6:7">
      <c r="F18843">
        <v>49127679</v>
      </c>
      <c r="G18843" t="s">
        <v>18843</v>
      </c>
    </row>
    <row r="18844" spans="6:7">
      <c r="F18844">
        <v>49389825</v>
      </c>
      <c r="G18844" t="s">
        <v>18844</v>
      </c>
    </row>
    <row r="18845" spans="6:7">
      <c r="F18845">
        <v>4701200648</v>
      </c>
      <c r="G18845" t="s">
        <v>18845</v>
      </c>
    </row>
    <row r="18846" spans="6:7">
      <c r="F18846">
        <v>49389835</v>
      </c>
      <c r="G18846" t="s">
        <v>18846</v>
      </c>
    </row>
    <row r="18847" spans="6:7">
      <c r="F18847">
        <v>49127692</v>
      </c>
      <c r="G18847" t="s">
        <v>18847</v>
      </c>
    </row>
    <row r="18848" spans="6:7">
      <c r="F18848">
        <v>49127693</v>
      </c>
      <c r="G18848" t="s">
        <v>18848</v>
      </c>
    </row>
    <row r="18849" spans="6:7">
      <c r="F18849">
        <v>49520910</v>
      </c>
      <c r="G18849" t="s">
        <v>18849</v>
      </c>
    </row>
    <row r="18850" spans="6:7">
      <c r="F18850">
        <v>49127694</v>
      </c>
      <c r="G18850" t="s">
        <v>18850</v>
      </c>
    </row>
    <row r="18851" spans="6:7">
      <c r="F18851">
        <v>49127696</v>
      </c>
      <c r="G18851" t="s">
        <v>18851</v>
      </c>
    </row>
    <row r="18852" spans="6:7">
      <c r="F18852">
        <v>49520914</v>
      </c>
      <c r="G18852" t="s">
        <v>18852</v>
      </c>
    </row>
    <row r="18853" spans="6:7">
      <c r="F18853">
        <v>3639451928</v>
      </c>
      <c r="G18853" t="s">
        <v>18853</v>
      </c>
    </row>
    <row r="18854" spans="6:7">
      <c r="F18854">
        <v>49389849</v>
      </c>
      <c r="G18854" t="s">
        <v>18854</v>
      </c>
    </row>
    <row r="18855" spans="6:7">
      <c r="F18855">
        <v>49455387</v>
      </c>
      <c r="G18855" t="s">
        <v>18855</v>
      </c>
    </row>
    <row r="18856" spans="6:7">
      <c r="F18856">
        <v>49455388</v>
      </c>
      <c r="G18856" t="s">
        <v>18856</v>
      </c>
    </row>
    <row r="18857" spans="6:7">
      <c r="F18857">
        <v>49324315</v>
      </c>
      <c r="G18857" t="s">
        <v>18857</v>
      </c>
    </row>
    <row r="18858" spans="6:7">
      <c r="F18858">
        <v>49389853</v>
      </c>
      <c r="G18858" t="s">
        <v>18858</v>
      </c>
    </row>
    <row r="18859" spans="6:7">
      <c r="F18859">
        <v>49389854</v>
      </c>
      <c r="G18859" t="s">
        <v>18859</v>
      </c>
    </row>
    <row r="18860" spans="6:7">
      <c r="F18860">
        <v>49455392</v>
      </c>
      <c r="G18860" t="s">
        <v>18860</v>
      </c>
    </row>
    <row r="18861" spans="6:7">
      <c r="F18861">
        <v>49455397</v>
      </c>
      <c r="G18861" t="s">
        <v>18861</v>
      </c>
    </row>
    <row r="18862" spans="6:7">
      <c r="F18862">
        <v>49324335</v>
      </c>
      <c r="G18862" t="s">
        <v>18862</v>
      </c>
    </row>
    <row r="18863" spans="6:7">
      <c r="F18863">
        <v>49455410</v>
      </c>
      <c r="G18863" t="s">
        <v>18863</v>
      </c>
    </row>
    <row r="18864" spans="6:7">
      <c r="F18864">
        <v>49324339</v>
      </c>
      <c r="G18864" t="s">
        <v>18864</v>
      </c>
    </row>
    <row r="18865" spans="6:7">
      <c r="F18865">
        <v>49324338</v>
      </c>
      <c r="G18865" t="s">
        <v>18865</v>
      </c>
    </row>
    <row r="18866" spans="6:7">
      <c r="F18866">
        <v>289579322</v>
      </c>
      <c r="G18866" t="s">
        <v>18866</v>
      </c>
    </row>
    <row r="18867" spans="6:7">
      <c r="F18867">
        <v>49389885</v>
      </c>
      <c r="G18867" t="s">
        <v>18867</v>
      </c>
    </row>
    <row r="18868" spans="6:7">
      <c r="F18868">
        <v>49389889</v>
      </c>
      <c r="G18868" t="s">
        <v>18868</v>
      </c>
    </row>
    <row r="18869" spans="6:7">
      <c r="F18869">
        <v>49389891</v>
      </c>
      <c r="G18869" t="s">
        <v>18869</v>
      </c>
    </row>
    <row r="18870" spans="6:7">
      <c r="F18870">
        <v>49324356</v>
      </c>
      <c r="G18870" t="s">
        <v>18870</v>
      </c>
    </row>
    <row r="18871" spans="6:7">
      <c r="F18871">
        <v>49324359</v>
      </c>
      <c r="G18871" t="s">
        <v>18871</v>
      </c>
    </row>
    <row r="18872" spans="6:7">
      <c r="F18872">
        <v>49389896</v>
      </c>
      <c r="G18872" t="s">
        <v>18872</v>
      </c>
    </row>
    <row r="18873" spans="6:7">
      <c r="F18873">
        <v>49193291</v>
      </c>
      <c r="G18873" t="s">
        <v>18873</v>
      </c>
    </row>
    <row r="18874" spans="6:7">
      <c r="F18874">
        <v>49324363</v>
      </c>
      <c r="G18874" t="s">
        <v>18874</v>
      </c>
    </row>
    <row r="18875" spans="6:7">
      <c r="F18875">
        <v>49389900</v>
      </c>
      <c r="G18875" t="s">
        <v>18875</v>
      </c>
    </row>
    <row r="18876" spans="6:7">
      <c r="F18876">
        <v>4343308623</v>
      </c>
      <c r="G18876" t="s">
        <v>18876</v>
      </c>
    </row>
    <row r="18877" spans="6:7">
      <c r="F18877">
        <v>4343308626</v>
      </c>
      <c r="G18877" t="s">
        <v>18877</v>
      </c>
    </row>
    <row r="18878" spans="6:7">
      <c r="F18878">
        <v>49258840</v>
      </c>
      <c r="G18878" t="s">
        <v>18878</v>
      </c>
    </row>
    <row r="18879" spans="6:7">
      <c r="F18879">
        <v>49258842</v>
      </c>
      <c r="G18879" t="s">
        <v>18879</v>
      </c>
    </row>
    <row r="18880" spans="6:7">
      <c r="F18880">
        <v>49324379</v>
      </c>
      <c r="G18880" t="s">
        <v>18880</v>
      </c>
    </row>
    <row r="18881" spans="6:7">
      <c r="F18881">
        <v>49193311</v>
      </c>
      <c r="G18881" t="s">
        <v>18881</v>
      </c>
    </row>
    <row r="18882" spans="6:7">
      <c r="F18882">
        <v>49324385</v>
      </c>
      <c r="G18882" t="s">
        <v>18882</v>
      </c>
    </row>
    <row r="18883" spans="6:7">
      <c r="F18883">
        <v>49062247</v>
      </c>
      <c r="G18883" t="s">
        <v>18883</v>
      </c>
    </row>
    <row r="18884" spans="6:7">
      <c r="F18884">
        <v>49062248</v>
      </c>
      <c r="G18884" t="s">
        <v>18884</v>
      </c>
    </row>
    <row r="18885" spans="6:7">
      <c r="F18885">
        <v>49652071</v>
      </c>
      <c r="G18885" t="s">
        <v>18885</v>
      </c>
    </row>
    <row r="18886" spans="6:7">
      <c r="F18886">
        <v>48931179</v>
      </c>
      <c r="G18886" t="s">
        <v>18886</v>
      </c>
    </row>
    <row r="18887" spans="6:7">
      <c r="F18887">
        <v>49193337</v>
      </c>
      <c r="G18887" t="s">
        <v>18887</v>
      </c>
    </row>
    <row r="18888" spans="6:7">
      <c r="F18888">
        <v>49127802</v>
      </c>
      <c r="G18888" t="s">
        <v>18888</v>
      </c>
    </row>
    <row r="18889" spans="6:7">
      <c r="F18889">
        <v>49193344</v>
      </c>
      <c r="G18889" t="s">
        <v>18889</v>
      </c>
    </row>
    <row r="18890" spans="6:7">
      <c r="F18890">
        <v>49193355</v>
      </c>
      <c r="G18890" t="s">
        <v>18890</v>
      </c>
    </row>
    <row r="18891" spans="6:7">
      <c r="F18891">
        <v>4616855949</v>
      </c>
      <c r="G18891" t="s">
        <v>18891</v>
      </c>
    </row>
    <row r="18892" spans="6:7">
      <c r="F18892">
        <v>49193360</v>
      </c>
      <c r="G18892" t="s">
        <v>18892</v>
      </c>
    </row>
    <row r="18893" spans="6:7">
      <c r="F18893">
        <v>49193363</v>
      </c>
      <c r="G18893" t="s">
        <v>18893</v>
      </c>
    </row>
    <row r="18894" spans="6:7">
      <c r="F18894">
        <v>49193366</v>
      </c>
      <c r="G18894" t="s">
        <v>18894</v>
      </c>
    </row>
    <row r="18895" spans="6:7">
      <c r="F18895">
        <v>49521046</v>
      </c>
      <c r="G18895" t="s">
        <v>18895</v>
      </c>
    </row>
    <row r="18896" spans="6:7">
      <c r="F18896">
        <v>49521050</v>
      </c>
      <c r="G18896" t="s">
        <v>18896</v>
      </c>
    </row>
    <row r="18897" spans="6:7">
      <c r="F18897">
        <v>49521051</v>
      </c>
      <c r="G18897" t="s">
        <v>18897</v>
      </c>
    </row>
    <row r="18898" spans="6:7">
      <c r="F18898">
        <v>459401745</v>
      </c>
      <c r="G18898" t="s">
        <v>18898</v>
      </c>
    </row>
    <row r="18899" spans="6:7">
      <c r="F18899">
        <v>49389991</v>
      </c>
      <c r="G18899" t="s">
        <v>18899</v>
      </c>
    </row>
    <row r="18900" spans="6:7">
      <c r="F18900">
        <v>459401746</v>
      </c>
      <c r="G18900" t="s">
        <v>18900</v>
      </c>
    </row>
    <row r="18901" spans="6:7">
      <c r="F18901">
        <v>49193388</v>
      </c>
      <c r="G18901" t="s">
        <v>18901</v>
      </c>
    </row>
    <row r="18902" spans="6:7">
      <c r="F18902">
        <v>49193401</v>
      </c>
      <c r="G18902" t="s">
        <v>18902</v>
      </c>
    </row>
    <row r="18903" spans="6:7">
      <c r="F18903">
        <v>49652156</v>
      </c>
      <c r="G18903" t="s">
        <v>18903</v>
      </c>
    </row>
    <row r="18904" spans="6:7">
      <c r="F18904">
        <v>459401750</v>
      </c>
      <c r="G18904" t="s">
        <v>18904</v>
      </c>
    </row>
    <row r="18905" spans="6:7">
      <c r="F18905">
        <v>2627641792</v>
      </c>
      <c r="G18905" t="s">
        <v>18905</v>
      </c>
    </row>
    <row r="18906" spans="6:7">
      <c r="F18906">
        <v>4341866944</v>
      </c>
      <c r="G18906" t="s">
        <v>18906</v>
      </c>
    </row>
    <row r="18907" spans="6:7">
      <c r="F18907">
        <v>4341866948</v>
      </c>
      <c r="G18907" t="s">
        <v>18907</v>
      </c>
    </row>
    <row r="18908" spans="6:7">
      <c r="F18908">
        <v>49258953</v>
      </c>
      <c r="G18908" t="s">
        <v>18908</v>
      </c>
    </row>
    <row r="18909" spans="6:7">
      <c r="F18909">
        <v>49258954</v>
      </c>
      <c r="G18909" t="s">
        <v>18909</v>
      </c>
    </row>
    <row r="18910" spans="6:7">
      <c r="F18910">
        <v>4341866956</v>
      </c>
      <c r="G18910" t="s">
        <v>18910</v>
      </c>
    </row>
    <row r="18911" spans="6:7">
      <c r="F18911">
        <v>49258962</v>
      </c>
      <c r="G18911" t="s">
        <v>18911</v>
      </c>
    </row>
    <row r="18912" spans="6:7">
      <c r="F18912">
        <v>49258967</v>
      </c>
      <c r="G18912" t="s">
        <v>18912</v>
      </c>
    </row>
    <row r="18913" spans="6:7">
      <c r="F18913">
        <v>459401755</v>
      </c>
      <c r="G18913" t="s">
        <v>18913</v>
      </c>
    </row>
    <row r="18914" spans="6:7">
      <c r="F18914">
        <v>4606435806</v>
      </c>
      <c r="G18914" t="s">
        <v>18914</v>
      </c>
    </row>
    <row r="18915" spans="6:7">
      <c r="F18915">
        <v>4606435807</v>
      </c>
      <c r="G18915" t="s">
        <v>18915</v>
      </c>
    </row>
    <row r="18916" spans="6:7">
      <c r="F18916">
        <v>4606435808</v>
      </c>
      <c r="G18916" t="s">
        <v>18916</v>
      </c>
    </row>
    <row r="18917" spans="6:7">
      <c r="F18917">
        <v>49127909</v>
      </c>
      <c r="G18917" t="s">
        <v>18917</v>
      </c>
    </row>
    <row r="18918" spans="6:7">
      <c r="F18918">
        <v>4341670374</v>
      </c>
      <c r="G18918" t="s">
        <v>18918</v>
      </c>
    </row>
    <row r="18919" spans="6:7">
      <c r="F18919">
        <v>2627641832</v>
      </c>
      <c r="G18919" t="s">
        <v>18919</v>
      </c>
    </row>
    <row r="18920" spans="6:7">
      <c r="F18920">
        <v>49127914</v>
      </c>
      <c r="G18920" t="s">
        <v>18920</v>
      </c>
    </row>
    <row r="18921" spans="6:7">
      <c r="F18921">
        <v>49127915</v>
      </c>
      <c r="G18921" t="s">
        <v>18921</v>
      </c>
    </row>
    <row r="18922" spans="6:7">
      <c r="F18922">
        <v>49127917</v>
      </c>
      <c r="G18922" t="s">
        <v>18922</v>
      </c>
    </row>
    <row r="18923" spans="6:7">
      <c r="F18923">
        <v>49652215</v>
      </c>
      <c r="G18923" t="s">
        <v>18923</v>
      </c>
    </row>
    <row r="18924" spans="6:7">
      <c r="F18924">
        <v>49127928</v>
      </c>
      <c r="G18924" t="s">
        <v>18924</v>
      </c>
    </row>
    <row r="18925" spans="6:7">
      <c r="F18925">
        <v>49127927</v>
      </c>
      <c r="G18925" t="s">
        <v>18925</v>
      </c>
    </row>
    <row r="18926" spans="6:7">
      <c r="F18926">
        <v>49127944</v>
      </c>
      <c r="G18926" t="s">
        <v>18926</v>
      </c>
    </row>
    <row r="18927" spans="6:7">
      <c r="F18927">
        <v>49127945</v>
      </c>
      <c r="G18927" t="s">
        <v>18927</v>
      </c>
    </row>
    <row r="18928" spans="6:7">
      <c r="F18928">
        <v>459401765</v>
      </c>
      <c r="G18928" t="s">
        <v>18928</v>
      </c>
    </row>
    <row r="18929" spans="6:7">
      <c r="F18929">
        <v>2627641869</v>
      </c>
      <c r="G18929" t="s">
        <v>18929</v>
      </c>
    </row>
    <row r="18930" spans="6:7">
      <c r="F18930">
        <v>49193487</v>
      </c>
      <c r="G18930" t="s">
        <v>18930</v>
      </c>
    </row>
    <row r="18931" spans="6:7">
      <c r="F18931">
        <v>1292345879</v>
      </c>
      <c r="G18931" t="s">
        <v>18931</v>
      </c>
    </row>
    <row r="18932" spans="6:7">
      <c r="F18932">
        <v>2627641880</v>
      </c>
      <c r="G18932" t="s">
        <v>18932</v>
      </c>
    </row>
    <row r="18933" spans="6:7">
      <c r="F18933">
        <v>49324569</v>
      </c>
      <c r="G18933" t="s">
        <v>18933</v>
      </c>
    </row>
    <row r="18934" spans="6:7">
      <c r="F18934">
        <v>49324571</v>
      </c>
      <c r="G18934" t="s">
        <v>18934</v>
      </c>
    </row>
    <row r="18935" spans="6:7">
      <c r="F18935">
        <v>2654249507</v>
      </c>
      <c r="G18935" t="s">
        <v>18935</v>
      </c>
    </row>
    <row r="18936" spans="6:7">
      <c r="F18936">
        <v>2654249508</v>
      </c>
      <c r="G18936" t="s">
        <v>18936</v>
      </c>
    </row>
    <row r="18937" spans="6:7">
      <c r="F18937">
        <v>2627641897</v>
      </c>
      <c r="G18937" t="s">
        <v>18937</v>
      </c>
    </row>
    <row r="18938" spans="6:7">
      <c r="F18938">
        <v>2654249514</v>
      </c>
      <c r="G18938" t="s">
        <v>18938</v>
      </c>
    </row>
    <row r="18939" spans="6:7">
      <c r="F18939">
        <v>49455666</v>
      </c>
      <c r="G18939" t="s">
        <v>18939</v>
      </c>
    </row>
    <row r="18940" spans="6:7">
      <c r="F18940">
        <v>49193525</v>
      </c>
      <c r="G18940" t="s">
        <v>18940</v>
      </c>
    </row>
    <row r="18941" spans="6:7">
      <c r="F18941">
        <v>49193527</v>
      </c>
      <c r="G18941" t="s">
        <v>18941</v>
      </c>
    </row>
    <row r="18942" spans="6:7">
      <c r="F18942">
        <v>49324604</v>
      </c>
      <c r="G18942" t="s">
        <v>18942</v>
      </c>
    </row>
    <row r="18943" spans="6:7">
      <c r="F18943">
        <v>49193535</v>
      </c>
      <c r="G18943" t="s">
        <v>18943</v>
      </c>
    </row>
    <row r="18944" spans="6:7">
      <c r="F18944">
        <v>49455685</v>
      </c>
      <c r="G18944" t="s">
        <v>18944</v>
      </c>
    </row>
    <row r="18945" spans="6:7">
      <c r="F18945">
        <v>1833149005</v>
      </c>
      <c r="G18945" t="s">
        <v>18945</v>
      </c>
    </row>
    <row r="18946" spans="6:7">
      <c r="F18946">
        <v>49193550</v>
      </c>
      <c r="G18946" t="s">
        <v>18946</v>
      </c>
    </row>
    <row r="18947" spans="6:7">
      <c r="F18947">
        <v>49193564</v>
      </c>
      <c r="G18947" t="s">
        <v>18947</v>
      </c>
    </row>
    <row r="18948" spans="6:7">
      <c r="F18948">
        <v>49652319</v>
      </c>
      <c r="G18948" t="s">
        <v>18948</v>
      </c>
    </row>
    <row r="18949" spans="6:7">
      <c r="F18949">
        <v>49193571</v>
      </c>
      <c r="G18949" t="s">
        <v>18949</v>
      </c>
    </row>
    <row r="18950" spans="6:7">
      <c r="F18950">
        <v>6047113827</v>
      </c>
      <c r="G18950" t="s">
        <v>18950</v>
      </c>
    </row>
    <row r="18951" spans="6:7">
      <c r="F18951">
        <v>49193574</v>
      </c>
      <c r="G18951" t="s">
        <v>18951</v>
      </c>
    </row>
    <row r="18952" spans="6:7">
      <c r="F18952">
        <v>6047113830</v>
      </c>
      <c r="G18952" t="s">
        <v>18952</v>
      </c>
    </row>
    <row r="18953" spans="6:7">
      <c r="F18953">
        <v>6047113833</v>
      </c>
      <c r="G18953" t="s">
        <v>18953</v>
      </c>
    </row>
    <row r="18954" spans="6:7">
      <c r="F18954">
        <v>49390186</v>
      </c>
      <c r="G18954" t="s">
        <v>18954</v>
      </c>
    </row>
    <row r="18955" spans="6:7">
      <c r="F18955">
        <v>6047113835</v>
      </c>
      <c r="G18955" t="s">
        <v>18955</v>
      </c>
    </row>
    <row r="18956" spans="6:7">
      <c r="F18956">
        <v>49193592</v>
      </c>
      <c r="G18956" t="s">
        <v>18956</v>
      </c>
    </row>
    <row r="18957" spans="6:7">
      <c r="F18957">
        <v>49193600</v>
      </c>
      <c r="G18957" t="s">
        <v>18957</v>
      </c>
    </row>
    <row r="18958" spans="6:7">
      <c r="F18958">
        <v>5481669248</v>
      </c>
      <c r="G18958" t="s">
        <v>18958</v>
      </c>
    </row>
    <row r="18959" spans="6:7">
      <c r="F18959">
        <v>48996995</v>
      </c>
      <c r="G18959" t="s">
        <v>18959</v>
      </c>
    </row>
    <row r="18960" spans="6:7">
      <c r="F18960">
        <v>48996996</v>
      </c>
      <c r="G18960" t="s">
        <v>18960</v>
      </c>
    </row>
    <row r="18961" spans="6:7">
      <c r="F18961">
        <v>1292345989</v>
      </c>
      <c r="G18961" t="s">
        <v>18961</v>
      </c>
    </row>
    <row r="18962" spans="6:7">
      <c r="F18962">
        <v>49193609</v>
      </c>
      <c r="G18962" t="s">
        <v>18962</v>
      </c>
    </row>
    <row r="18963" spans="6:7">
      <c r="F18963">
        <v>49193611</v>
      </c>
      <c r="G18963" t="s">
        <v>18963</v>
      </c>
    </row>
    <row r="18964" spans="6:7">
      <c r="F18964">
        <v>49652375</v>
      </c>
      <c r="G18964" t="s">
        <v>18964</v>
      </c>
    </row>
    <row r="18965" spans="6:7">
      <c r="F18965">
        <v>49193629</v>
      </c>
      <c r="G18965" t="s">
        <v>18965</v>
      </c>
    </row>
    <row r="18966" spans="6:7">
      <c r="F18966">
        <v>49259166</v>
      </c>
      <c r="G18966" t="s">
        <v>18966</v>
      </c>
    </row>
    <row r="18967" spans="6:7">
      <c r="F18967">
        <v>49193632</v>
      </c>
      <c r="G18967" t="s">
        <v>18967</v>
      </c>
    </row>
    <row r="18968" spans="6:7">
      <c r="F18968">
        <v>49259168</v>
      </c>
      <c r="G18968" t="s">
        <v>18968</v>
      </c>
    </row>
    <row r="18969" spans="6:7">
      <c r="F18969">
        <v>49259177</v>
      </c>
      <c r="G18969" t="s">
        <v>18969</v>
      </c>
    </row>
    <row r="18970" spans="6:7">
      <c r="F18970">
        <v>49652395</v>
      </c>
      <c r="G18970" t="s">
        <v>18970</v>
      </c>
    </row>
    <row r="18971" spans="6:7">
      <c r="F18971">
        <v>49259181</v>
      </c>
      <c r="G18971" t="s">
        <v>18971</v>
      </c>
    </row>
    <row r="18972" spans="6:7">
      <c r="F18972">
        <v>49652398</v>
      </c>
      <c r="G18972" t="s">
        <v>18972</v>
      </c>
    </row>
    <row r="18973" spans="6:7">
      <c r="F18973">
        <v>49259182</v>
      </c>
      <c r="G18973" t="s">
        <v>18973</v>
      </c>
    </row>
    <row r="18974" spans="6:7">
      <c r="F18974">
        <v>49259186</v>
      </c>
      <c r="G18974" t="s">
        <v>18974</v>
      </c>
    </row>
    <row r="18975" spans="6:7">
      <c r="F18975">
        <v>2850005685</v>
      </c>
      <c r="G18975" t="s">
        <v>18975</v>
      </c>
    </row>
    <row r="18976" spans="6:7">
      <c r="F18976">
        <v>49455798</v>
      </c>
      <c r="G18976" t="s">
        <v>18976</v>
      </c>
    </row>
    <row r="18977" spans="6:7">
      <c r="F18977">
        <v>49455799</v>
      </c>
      <c r="G18977" t="s">
        <v>18977</v>
      </c>
    </row>
    <row r="18978" spans="6:7">
      <c r="F18978">
        <v>49259194</v>
      </c>
      <c r="G18978" t="s">
        <v>18978</v>
      </c>
    </row>
    <row r="18979" spans="6:7">
      <c r="F18979">
        <v>49259197</v>
      </c>
      <c r="G18979" t="s">
        <v>18979</v>
      </c>
    </row>
    <row r="18980" spans="6:7">
      <c r="F18980">
        <v>49717951</v>
      </c>
      <c r="G18980" t="s">
        <v>18980</v>
      </c>
    </row>
    <row r="18981" spans="6:7">
      <c r="F18981">
        <v>49259210</v>
      </c>
      <c r="G18981" t="s">
        <v>18981</v>
      </c>
    </row>
    <row r="18982" spans="6:7">
      <c r="F18982">
        <v>49586891</v>
      </c>
      <c r="G18982" t="s">
        <v>18982</v>
      </c>
    </row>
    <row r="18983" spans="6:7">
      <c r="F18983">
        <v>49324749</v>
      </c>
      <c r="G18983" t="s">
        <v>18983</v>
      </c>
    </row>
    <row r="18984" spans="6:7">
      <c r="F18984">
        <v>49259216</v>
      </c>
      <c r="G18984" t="s">
        <v>18984</v>
      </c>
    </row>
    <row r="18985" spans="6:7">
      <c r="F18985">
        <v>49652434</v>
      </c>
      <c r="G18985" t="s">
        <v>18985</v>
      </c>
    </row>
    <row r="18986" spans="6:7">
      <c r="F18986">
        <v>49259218</v>
      </c>
      <c r="G18986" t="s">
        <v>18986</v>
      </c>
    </row>
    <row r="18987" spans="6:7">
      <c r="F18987">
        <v>49259228</v>
      </c>
      <c r="G18987" t="s">
        <v>18987</v>
      </c>
    </row>
    <row r="18988" spans="6:7">
      <c r="F18988">
        <v>277193443</v>
      </c>
      <c r="G18988" t="s">
        <v>18988</v>
      </c>
    </row>
    <row r="18989" spans="6:7">
      <c r="F18989">
        <v>48997096</v>
      </c>
      <c r="G18989" t="s">
        <v>18989</v>
      </c>
    </row>
    <row r="18990" spans="6:7">
      <c r="F18990">
        <v>49259245</v>
      </c>
      <c r="G18990" t="s">
        <v>18990</v>
      </c>
    </row>
    <row r="18991" spans="6:7">
      <c r="F18991">
        <v>49259252</v>
      </c>
      <c r="G18991" t="s">
        <v>18991</v>
      </c>
    </row>
    <row r="18992" spans="6:7">
      <c r="F18992">
        <v>49390330</v>
      </c>
      <c r="G18992" t="s">
        <v>18992</v>
      </c>
    </row>
    <row r="18993" spans="6:7">
      <c r="F18993">
        <v>49259258</v>
      </c>
      <c r="G18993" t="s">
        <v>18993</v>
      </c>
    </row>
    <row r="18994" spans="6:7">
      <c r="F18994">
        <v>49324799</v>
      </c>
      <c r="G18994" t="s">
        <v>18994</v>
      </c>
    </row>
    <row r="18995" spans="6:7">
      <c r="F18995">
        <v>49324800</v>
      </c>
      <c r="G18995" t="s">
        <v>18995</v>
      </c>
    </row>
    <row r="18996" spans="6:7">
      <c r="F18996">
        <v>49259264</v>
      </c>
      <c r="G18996" t="s">
        <v>18996</v>
      </c>
    </row>
    <row r="18997" spans="6:7">
      <c r="F18997">
        <v>49521411</v>
      </c>
      <c r="G18997" t="s">
        <v>18997</v>
      </c>
    </row>
    <row r="18998" spans="6:7">
      <c r="F18998">
        <v>49259271</v>
      </c>
      <c r="G18998" t="s">
        <v>18998</v>
      </c>
    </row>
    <row r="18999" spans="6:7">
      <c r="F18999">
        <v>49324810</v>
      </c>
      <c r="G18999" t="s">
        <v>18999</v>
      </c>
    </row>
    <row r="19000" spans="6:7">
      <c r="F19000">
        <v>49718030</v>
      </c>
      <c r="G19000" t="s">
        <v>19000</v>
      </c>
    </row>
    <row r="19001" spans="6:7">
      <c r="F19001">
        <v>48997140</v>
      </c>
      <c r="G19001" t="s">
        <v>19001</v>
      </c>
    </row>
    <row r="19002" spans="6:7">
      <c r="F19002">
        <v>49324823</v>
      </c>
      <c r="G19002" t="s">
        <v>19002</v>
      </c>
    </row>
    <row r="19003" spans="6:7">
      <c r="F19003">
        <v>49324830</v>
      </c>
      <c r="G19003" t="s">
        <v>19003</v>
      </c>
    </row>
    <row r="19004" spans="6:7">
      <c r="F19004">
        <v>49324832</v>
      </c>
      <c r="G19004" t="s">
        <v>19004</v>
      </c>
    </row>
    <row r="19005" spans="6:7">
      <c r="F19005">
        <v>49390369</v>
      </c>
      <c r="G19005" t="s">
        <v>19005</v>
      </c>
    </row>
    <row r="19006" spans="6:7">
      <c r="F19006">
        <v>49324837</v>
      </c>
      <c r="G19006" t="s">
        <v>19006</v>
      </c>
    </row>
    <row r="19007" spans="6:7">
      <c r="F19007">
        <v>4343112501</v>
      </c>
      <c r="G19007" t="s">
        <v>19007</v>
      </c>
    </row>
    <row r="19008" spans="6:7">
      <c r="F19008">
        <v>49324859</v>
      </c>
      <c r="G19008" t="s">
        <v>19008</v>
      </c>
    </row>
    <row r="19009" spans="6:7">
      <c r="F19009">
        <v>49324861</v>
      </c>
      <c r="G19009" t="s">
        <v>19009</v>
      </c>
    </row>
    <row r="19010" spans="6:7">
      <c r="F19010">
        <v>4343112510</v>
      </c>
      <c r="G19010" t="s">
        <v>19010</v>
      </c>
    </row>
    <row r="19011" spans="6:7">
      <c r="F19011">
        <v>49390400</v>
      </c>
      <c r="G19011" t="s">
        <v>19011</v>
      </c>
    </row>
    <row r="19012" spans="6:7">
      <c r="F19012">
        <v>49390402</v>
      </c>
      <c r="G19012" t="s">
        <v>19012</v>
      </c>
    </row>
    <row r="19013" spans="6:7">
      <c r="F19013">
        <v>49390410</v>
      </c>
      <c r="G19013" t="s">
        <v>19013</v>
      </c>
    </row>
    <row r="19014" spans="6:7">
      <c r="F19014">
        <v>4636123981</v>
      </c>
      <c r="G19014" t="s">
        <v>19014</v>
      </c>
    </row>
    <row r="19015" spans="6:7">
      <c r="F19015">
        <v>49455953</v>
      </c>
      <c r="G19015" t="s">
        <v>19015</v>
      </c>
    </row>
    <row r="19016" spans="6:7">
      <c r="F19016">
        <v>49390417</v>
      </c>
      <c r="G19016" t="s">
        <v>19016</v>
      </c>
    </row>
    <row r="19017" spans="6:7">
      <c r="F19017">
        <v>49390428</v>
      </c>
      <c r="G19017" t="s">
        <v>19017</v>
      </c>
    </row>
    <row r="19018" spans="6:7">
      <c r="F19018">
        <v>1292346207</v>
      </c>
      <c r="G19018" t="s">
        <v>19018</v>
      </c>
    </row>
    <row r="19019" spans="6:7">
      <c r="F19019">
        <v>49390432</v>
      </c>
      <c r="G19019" t="s">
        <v>19019</v>
      </c>
    </row>
    <row r="19020" spans="6:7">
      <c r="F19020">
        <v>1292346221</v>
      </c>
      <c r="G19020" t="s">
        <v>19020</v>
      </c>
    </row>
    <row r="19021" spans="6:7">
      <c r="F19021">
        <v>49390457</v>
      </c>
      <c r="G19021" t="s">
        <v>19021</v>
      </c>
    </row>
    <row r="19022" spans="6:7">
      <c r="F19022">
        <v>49718143</v>
      </c>
      <c r="G19022" t="s">
        <v>19022</v>
      </c>
    </row>
    <row r="19023" spans="6:7">
      <c r="F19023">
        <v>49521544</v>
      </c>
      <c r="G19023" t="s">
        <v>19023</v>
      </c>
    </row>
    <row r="19024" spans="6:7">
      <c r="F19024">
        <v>5684306824</v>
      </c>
      <c r="G19024" t="s">
        <v>19024</v>
      </c>
    </row>
    <row r="19025" spans="6:7">
      <c r="F19025">
        <v>49324938</v>
      </c>
      <c r="G19025" t="s">
        <v>19025</v>
      </c>
    </row>
    <row r="19026" spans="6:7">
      <c r="F19026">
        <v>49324939</v>
      </c>
      <c r="G19026" t="s">
        <v>19026</v>
      </c>
    </row>
    <row r="19027" spans="6:7">
      <c r="F19027">
        <v>4604076940</v>
      </c>
      <c r="G19027" t="s">
        <v>19027</v>
      </c>
    </row>
    <row r="19028" spans="6:7">
      <c r="F19028">
        <v>49652619</v>
      </c>
      <c r="G19028" t="s">
        <v>19028</v>
      </c>
    </row>
    <row r="19029" spans="6:7">
      <c r="F19029">
        <v>49259405</v>
      </c>
      <c r="G19029" t="s">
        <v>19029</v>
      </c>
    </row>
    <row r="19030" spans="6:7">
      <c r="F19030">
        <v>4604076948</v>
      </c>
      <c r="G19030" t="s">
        <v>19030</v>
      </c>
    </row>
    <row r="19031" spans="6:7">
      <c r="F19031">
        <v>49193876</v>
      </c>
      <c r="G19031" t="s">
        <v>19031</v>
      </c>
    </row>
    <row r="19032" spans="6:7">
      <c r="F19032">
        <v>49193879</v>
      </c>
      <c r="G19032" t="s">
        <v>19032</v>
      </c>
    </row>
    <row r="19033" spans="6:7">
      <c r="F19033">
        <v>49652634</v>
      </c>
      <c r="G19033" t="s">
        <v>19033</v>
      </c>
    </row>
    <row r="19034" spans="6:7">
      <c r="F19034">
        <v>49193886</v>
      </c>
      <c r="G19034" t="s">
        <v>19034</v>
      </c>
    </row>
    <row r="19035" spans="6:7">
      <c r="F19035">
        <v>49193891</v>
      </c>
      <c r="G19035" t="s">
        <v>19035</v>
      </c>
    </row>
    <row r="19036" spans="6:7">
      <c r="F19036">
        <v>49652649</v>
      </c>
      <c r="G19036" t="s">
        <v>19036</v>
      </c>
    </row>
    <row r="19037" spans="6:7">
      <c r="F19037">
        <v>49193900</v>
      </c>
      <c r="G19037" t="s">
        <v>19037</v>
      </c>
    </row>
    <row r="19038" spans="6:7">
      <c r="F19038">
        <v>49193904</v>
      </c>
      <c r="G19038" t="s">
        <v>19038</v>
      </c>
    </row>
    <row r="19039" spans="6:7">
      <c r="F19039">
        <v>49456052</v>
      </c>
      <c r="G19039" t="s">
        <v>19039</v>
      </c>
    </row>
    <row r="19040" spans="6:7">
      <c r="F19040">
        <v>49193916</v>
      </c>
      <c r="G19040" t="s">
        <v>19040</v>
      </c>
    </row>
    <row r="19041" spans="6:7">
      <c r="F19041">
        <v>49193921</v>
      </c>
      <c r="G19041" t="s">
        <v>19041</v>
      </c>
    </row>
    <row r="19042" spans="6:7">
      <c r="F19042">
        <v>49193923</v>
      </c>
      <c r="G19042" t="s">
        <v>19042</v>
      </c>
    </row>
    <row r="19043" spans="6:7">
      <c r="F19043">
        <v>49193924</v>
      </c>
      <c r="G19043" t="s">
        <v>19043</v>
      </c>
    </row>
    <row r="19044" spans="6:7">
      <c r="F19044">
        <v>49193927</v>
      </c>
      <c r="G19044" t="s">
        <v>19044</v>
      </c>
    </row>
    <row r="19045" spans="6:7">
      <c r="F19045">
        <v>49259467</v>
      </c>
      <c r="G19045" t="s">
        <v>19045</v>
      </c>
    </row>
    <row r="19046" spans="6:7">
      <c r="F19046">
        <v>49325004</v>
      </c>
      <c r="G19046" t="s">
        <v>19046</v>
      </c>
    </row>
    <row r="19047" spans="6:7">
      <c r="F19047">
        <v>49390539</v>
      </c>
      <c r="G19047" t="s">
        <v>19047</v>
      </c>
    </row>
    <row r="19048" spans="6:7">
      <c r="F19048">
        <v>49390540</v>
      </c>
      <c r="G19048" t="s">
        <v>19048</v>
      </c>
    </row>
    <row r="19049" spans="6:7">
      <c r="F19049">
        <v>49652687</v>
      </c>
      <c r="G19049" t="s">
        <v>19049</v>
      </c>
    </row>
    <row r="19050" spans="6:7">
      <c r="F19050">
        <v>49325008</v>
      </c>
      <c r="G19050" t="s">
        <v>19050</v>
      </c>
    </row>
    <row r="19051" spans="6:7">
      <c r="F19051">
        <v>49259474</v>
      </c>
      <c r="G19051" t="s">
        <v>19051</v>
      </c>
    </row>
    <row r="19052" spans="6:7">
      <c r="F19052">
        <v>49587156</v>
      </c>
      <c r="G19052" t="s">
        <v>19052</v>
      </c>
    </row>
    <row r="19053" spans="6:7">
      <c r="F19053">
        <v>49259476</v>
      </c>
      <c r="G19053" t="s">
        <v>19053</v>
      </c>
    </row>
    <row r="19054" spans="6:7">
      <c r="F19054">
        <v>1292346336</v>
      </c>
      <c r="G19054" t="s">
        <v>19054</v>
      </c>
    </row>
    <row r="19055" spans="6:7">
      <c r="F19055">
        <v>49587171</v>
      </c>
      <c r="G19055" t="s">
        <v>19055</v>
      </c>
    </row>
    <row r="19056" spans="6:7">
      <c r="F19056">
        <v>49259507</v>
      </c>
      <c r="G19056" t="s">
        <v>19056</v>
      </c>
    </row>
    <row r="19057" spans="6:7">
      <c r="F19057">
        <v>49325044</v>
      </c>
      <c r="G19057" t="s">
        <v>19057</v>
      </c>
    </row>
    <row r="19058" spans="6:7">
      <c r="F19058">
        <v>49325046</v>
      </c>
      <c r="G19058" t="s">
        <v>19058</v>
      </c>
    </row>
    <row r="19059" spans="6:7">
      <c r="F19059">
        <v>49193975</v>
      </c>
      <c r="G19059" t="s">
        <v>19059</v>
      </c>
    </row>
    <row r="19060" spans="6:7">
      <c r="F19060">
        <v>49259512</v>
      </c>
      <c r="G19060" t="s">
        <v>19060</v>
      </c>
    </row>
    <row r="19061" spans="6:7">
      <c r="F19061">
        <v>49193977</v>
      </c>
      <c r="G19061" t="s">
        <v>19061</v>
      </c>
    </row>
    <row r="19062" spans="6:7">
      <c r="F19062">
        <v>49718267</v>
      </c>
      <c r="G19062" t="s">
        <v>19062</v>
      </c>
    </row>
    <row r="19063" spans="6:7">
      <c r="F19063">
        <v>49193984</v>
      </c>
      <c r="G19063" t="s">
        <v>19063</v>
      </c>
    </row>
    <row r="19064" spans="6:7">
      <c r="F19064">
        <v>49259523</v>
      </c>
      <c r="G19064" t="s">
        <v>19064</v>
      </c>
    </row>
    <row r="19065" spans="6:7">
      <c r="F19065">
        <v>48997384</v>
      </c>
      <c r="G19065" t="s">
        <v>19065</v>
      </c>
    </row>
    <row r="19066" spans="6:7">
      <c r="F19066">
        <v>48997385</v>
      </c>
      <c r="G19066" t="s">
        <v>19066</v>
      </c>
    </row>
    <row r="19067" spans="6:7">
      <c r="F19067">
        <v>49783819</v>
      </c>
      <c r="G19067" t="s">
        <v>19067</v>
      </c>
    </row>
    <row r="19068" spans="6:7">
      <c r="F19068">
        <v>48997387</v>
      </c>
      <c r="G19068" t="s">
        <v>19068</v>
      </c>
    </row>
    <row r="19069" spans="6:7">
      <c r="F19069">
        <v>49325075</v>
      </c>
      <c r="G19069" t="s">
        <v>19069</v>
      </c>
    </row>
    <row r="19070" spans="6:7">
      <c r="F19070">
        <v>49376088</v>
      </c>
      <c r="G19070" t="s">
        <v>19070</v>
      </c>
    </row>
    <row r="19071" spans="6:7">
      <c r="F19071">
        <v>49325078</v>
      </c>
      <c r="G19071" t="s">
        <v>19071</v>
      </c>
    </row>
    <row r="19072" spans="6:7">
      <c r="F19072">
        <v>49259544</v>
      </c>
      <c r="G19072" t="s">
        <v>19072</v>
      </c>
    </row>
    <row r="19073" spans="6:7">
      <c r="F19073">
        <v>49259553</v>
      </c>
      <c r="G19073" t="s">
        <v>19073</v>
      </c>
    </row>
    <row r="19074" spans="6:7">
      <c r="F19074">
        <v>49194019</v>
      </c>
      <c r="G19074" t="s">
        <v>19074</v>
      </c>
    </row>
    <row r="19075" spans="6:7">
      <c r="F19075">
        <v>49259555</v>
      </c>
      <c r="G19075" t="s">
        <v>19075</v>
      </c>
    </row>
    <row r="19076" spans="6:7">
      <c r="F19076">
        <v>49194021</v>
      </c>
      <c r="G19076" t="s">
        <v>19076</v>
      </c>
    </row>
    <row r="19077" spans="6:7">
      <c r="F19077">
        <v>49521700</v>
      </c>
      <c r="G19077" t="s">
        <v>19077</v>
      </c>
    </row>
    <row r="19078" spans="6:7">
      <c r="F19078">
        <v>49194023</v>
      </c>
      <c r="G19078" t="s">
        <v>19078</v>
      </c>
    </row>
    <row r="19079" spans="6:7">
      <c r="F19079">
        <v>49259557</v>
      </c>
      <c r="G19079" t="s">
        <v>19079</v>
      </c>
    </row>
    <row r="19080" spans="6:7">
      <c r="F19080">
        <v>49521703</v>
      </c>
      <c r="G19080" t="s">
        <v>19080</v>
      </c>
    </row>
    <row r="19081" spans="6:7">
      <c r="F19081">
        <v>49259563</v>
      </c>
      <c r="G19081" t="s">
        <v>19081</v>
      </c>
    </row>
    <row r="19082" spans="6:7">
      <c r="F19082">
        <v>49521713</v>
      </c>
      <c r="G19082" t="s">
        <v>19082</v>
      </c>
    </row>
    <row r="19083" spans="6:7">
      <c r="F19083">
        <v>49259570</v>
      </c>
      <c r="G19083" t="s">
        <v>19083</v>
      </c>
    </row>
    <row r="19084" spans="6:7">
      <c r="F19084">
        <v>49521719</v>
      </c>
      <c r="G19084" t="s">
        <v>19084</v>
      </c>
    </row>
    <row r="19085" spans="6:7">
      <c r="F19085">
        <v>49259576</v>
      </c>
      <c r="G19085" t="s">
        <v>19085</v>
      </c>
    </row>
    <row r="19086" spans="6:7">
      <c r="F19086">
        <v>49194041</v>
      </c>
      <c r="G19086" t="s">
        <v>19086</v>
      </c>
    </row>
    <row r="19087" spans="6:7">
      <c r="F19087">
        <v>49259577</v>
      </c>
      <c r="G19087" t="s">
        <v>19087</v>
      </c>
    </row>
    <row r="19088" spans="6:7">
      <c r="F19088">
        <v>49456187</v>
      </c>
      <c r="G19088" t="s">
        <v>19088</v>
      </c>
    </row>
    <row r="19089" spans="6:7">
      <c r="F19089">
        <v>49194044</v>
      </c>
      <c r="G19089" t="s">
        <v>19089</v>
      </c>
    </row>
    <row r="19090" spans="6:7">
      <c r="F19090">
        <v>3678184508</v>
      </c>
      <c r="G19090" t="s">
        <v>19090</v>
      </c>
    </row>
    <row r="19091" spans="6:7">
      <c r="F19091">
        <v>49194046</v>
      </c>
      <c r="G19091" t="s">
        <v>19091</v>
      </c>
    </row>
    <row r="19092" spans="6:7">
      <c r="F19092">
        <v>3678184510</v>
      </c>
      <c r="G19092" t="s">
        <v>19092</v>
      </c>
    </row>
    <row r="19093" spans="6:7">
      <c r="F19093">
        <v>49456189</v>
      </c>
      <c r="G19093" t="s">
        <v>19093</v>
      </c>
    </row>
    <row r="19094" spans="6:7">
      <c r="F19094">
        <v>3678184509</v>
      </c>
      <c r="G19094" t="s">
        <v>19094</v>
      </c>
    </row>
    <row r="19095" spans="6:7">
      <c r="F19095">
        <v>49194050</v>
      </c>
      <c r="G19095" t="s">
        <v>19095</v>
      </c>
    </row>
    <row r="19096" spans="6:7">
      <c r="F19096">
        <v>49259585</v>
      </c>
      <c r="G19096" t="s">
        <v>19096</v>
      </c>
    </row>
    <row r="19097" spans="6:7">
      <c r="F19097">
        <v>49521730</v>
      </c>
      <c r="G19097" t="s">
        <v>19097</v>
      </c>
    </row>
    <row r="19098" spans="6:7">
      <c r="F19098">
        <v>49194053</v>
      </c>
      <c r="G19098" t="s">
        <v>19098</v>
      </c>
    </row>
    <row r="19099" spans="6:7">
      <c r="F19099">
        <v>49587271</v>
      </c>
      <c r="G19099" t="s">
        <v>19099</v>
      </c>
    </row>
    <row r="19100" spans="6:7">
      <c r="F19100">
        <v>49194056</v>
      </c>
      <c r="G19100" t="s">
        <v>19100</v>
      </c>
    </row>
    <row r="19101" spans="6:7">
      <c r="F19101">
        <v>49587276</v>
      </c>
      <c r="G19101" t="s">
        <v>19101</v>
      </c>
    </row>
    <row r="19102" spans="6:7">
      <c r="F19102">
        <v>49325135</v>
      </c>
      <c r="G19102" t="s">
        <v>19102</v>
      </c>
    </row>
    <row r="19103" spans="6:7">
      <c r="F19103">
        <v>49390672</v>
      </c>
      <c r="G19103" t="s">
        <v>19103</v>
      </c>
    </row>
    <row r="19104" spans="6:7">
      <c r="F19104">
        <v>49325137</v>
      </c>
      <c r="G19104" t="s">
        <v>19104</v>
      </c>
    </row>
    <row r="19105" spans="6:7">
      <c r="F19105">
        <v>49128529</v>
      </c>
      <c r="G19105" t="s">
        <v>19105</v>
      </c>
    </row>
    <row r="19106" spans="6:7">
      <c r="F19106">
        <v>49128528</v>
      </c>
      <c r="G19106" t="s">
        <v>19106</v>
      </c>
    </row>
    <row r="19107" spans="6:7">
      <c r="F19107">
        <v>49390675</v>
      </c>
      <c r="G19107" t="s">
        <v>19107</v>
      </c>
    </row>
    <row r="19108" spans="6:7">
      <c r="F19108">
        <v>49390679</v>
      </c>
      <c r="G19108" t="s">
        <v>19108</v>
      </c>
    </row>
    <row r="19109" spans="6:7">
      <c r="F19109">
        <v>48866393</v>
      </c>
      <c r="G19109" t="s">
        <v>19109</v>
      </c>
    </row>
    <row r="19110" spans="6:7">
      <c r="F19110">
        <v>49128537</v>
      </c>
      <c r="G19110" t="s">
        <v>19110</v>
      </c>
    </row>
    <row r="19111" spans="6:7">
      <c r="F19111">
        <v>49128538</v>
      </c>
      <c r="G19111" t="s">
        <v>19111</v>
      </c>
    </row>
    <row r="19112" spans="6:7">
      <c r="F19112">
        <v>49245845</v>
      </c>
      <c r="G19112" t="s">
        <v>19112</v>
      </c>
    </row>
    <row r="19113" spans="6:7">
      <c r="F19113">
        <v>49390688</v>
      </c>
      <c r="G19113" t="s">
        <v>19113</v>
      </c>
    </row>
    <row r="19114" spans="6:7">
      <c r="F19114">
        <v>49245847</v>
      </c>
      <c r="G19114" t="s">
        <v>19114</v>
      </c>
    </row>
    <row r="19115" spans="6:7">
      <c r="F19115">
        <v>4601390185</v>
      </c>
      <c r="G19115" t="s">
        <v>19115</v>
      </c>
    </row>
    <row r="19116" spans="6:7">
      <c r="F19116">
        <v>443524203</v>
      </c>
      <c r="G19116" t="s">
        <v>19116</v>
      </c>
    </row>
    <row r="19117" spans="6:7">
      <c r="F19117">
        <v>443524206</v>
      </c>
      <c r="G19117" t="s">
        <v>19117</v>
      </c>
    </row>
    <row r="19118" spans="6:7">
      <c r="F19118">
        <v>49390702</v>
      </c>
      <c r="G19118" t="s">
        <v>19118</v>
      </c>
    </row>
    <row r="19119" spans="6:7">
      <c r="F19119">
        <v>49390704</v>
      </c>
      <c r="G19119" t="s">
        <v>19119</v>
      </c>
    </row>
    <row r="19120" spans="6:7">
      <c r="F19120">
        <v>49245849</v>
      </c>
      <c r="G19120" t="s">
        <v>19120</v>
      </c>
    </row>
    <row r="19121" spans="6:7">
      <c r="F19121">
        <v>49128567</v>
      </c>
      <c r="G19121" t="s">
        <v>19121</v>
      </c>
    </row>
    <row r="19122" spans="6:7">
      <c r="F19122">
        <v>49128568</v>
      </c>
      <c r="G19122" t="s">
        <v>19122</v>
      </c>
    </row>
    <row r="19123" spans="6:7">
      <c r="F19123">
        <v>49194108</v>
      </c>
      <c r="G19123" t="s">
        <v>19123</v>
      </c>
    </row>
    <row r="19124" spans="6:7">
      <c r="F19124">
        <v>49128573</v>
      </c>
      <c r="G19124" t="s">
        <v>19124</v>
      </c>
    </row>
    <row r="19125" spans="6:7">
      <c r="F19125">
        <v>49194110</v>
      </c>
      <c r="G19125" t="s">
        <v>19125</v>
      </c>
    </row>
    <row r="19126" spans="6:7">
      <c r="F19126">
        <v>49128574</v>
      </c>
      <c r="G19126" t="s">
        <v>19126</v>
      </c>
    </row>
    <row r="19127" spans="6:7">
      <c r="F19127">
        <v>49521791</v>
      </c>
      <c r="G19127" t="s">
        <v>19127</v>
      </c>
    </row>
    <row r="19128" spans="6:7">
      <c r="F19128">
        <v>49521792</v>
      </c>
      <c r="G19128" t="s">
        <v>19128</v>
      </c>
    </row>
    <row r="19129" spans="6:7">
      <c r="F19129">
        <v>5655340161</v>
      </c>
      <c r="G19129" t="s">
        <v>19129</v>
      </c>
    </row>
    <row r="19130" spans="6:7">
      <c r="F19130">
        <v>5655340163</v>
      </c>
      <c r="G19130" t="s">
        <v>19130</v>
      </c>
    </row>
    <row r="19131" spans="6:7">
      <c r="F19131">
        <v>49587332</v>
      </c>
      <c r="G19131" t="s">
        <v>19131</v>
      </c>
    </row>
    <row r="19132" spans="6:7">
      <c r="F19132">
        <v>49259653</v>
      </c>
      <c r="G19132" t="s">
        <v>19132</v>
      </c>
    </row>
    <row r="19133" spans="6:7">
      <c r="F19133">
        <v>49587339</v>
      </c>
      <c r="G19133" t="s">
        <v>19133</v>
      </c>
    </row>
    <row r="19134" spans="6:7">
      <c r="F19134">
        <v>49718411</v>
      </c>
      <c r="G19134" t="s">
        <v>19134</v>
      </c>
    </row>
    <row r="19135" spans="6:7">
      <c r="F19135">
        <v>49259659</v>
      </c>
      <c r="G19135" t="s">
        <v>19135</v>
      </c>
    </row>
    <row r="19136" spans="6:7">
      <c r="F19136">
        <v>49259661</v>
      </c>
      <c r="G19136" t="s">
        <v>19136</v>
      </c>
    </row>
    <row r="19137" spans="6:7">
      <c r="F19137">
        <v>49259663</v>
      </c>
      <c r="G19137" t="s">
        <v>19137</v>
      </c>
    </row>
    <row r="19138" spans="6:7">
      <c r="F19138">
        <v>49259664</v>
      </c>
      <c r="G19138" t="s">
        <v>19138</v>
      </c>
    </row>
    <row r="19139" spans="6:7">
      <c r="F19139">
        <v>1724753042</v>
      </c>
      <c r="G19139" t="s">
        <v>19139</v>
      </c>
    </row>
    <row r="19140" spans="6:7">
      <c r="F19140">
        <v>49128595</v>
      </c>
      <c r="G19140" t="s">
        <v>19140</v>
      </c>
    </row>
    <row r="19141" spans="6:7">
      <c r="F19141">
        <v>49128599</v>
      </c>
      <c r="G19141" t="s">
        <v>19141</v>
      </c>
    </row>
    <row r="19142" spans="6:7">
      <c r="F19142">
        <v>49456280</v>
      </c>
      <c r="G19142" t="s">
        <v>19142</v>
      </c>
    </row>
    <row r="19143" spans="6:7">
      <c r="F19143">
        <v>49456282</v>
      </c>
      <c r="G19143" t="s">
        <v>19143</v>
      </c>
    </row>
    <row r="19144" spans="6:7">
      <c r="F19144">
        <v>49128602</v>
      </c>
      <c r="G19144" t="s">
        <v>19144</v>
      </c>
    </row>
    <row r="19145" spans="6:7">
      <c r="F19145">
        <v>3588990107</v>
      </c>
      <c r="G19145" t="s">
        <v>19145</v>
      </c>
    </row>
    <row r="19146" spans="6:7">
      <c r="F19146">
        <v>1724753051</v>
      </c>
      <c r="G19146" t="s">
        <v>19146</v>
      </c>
    </row>
    <row r="19147" spans="6:7">
      <c r="F19147">
        <v>49128603</v>
      </c>
      <c r="G19147" t="s">
        <v>19147</v>
      </c>
    </row>
    <row r="19148" spans="6:7">
      <c r="F19148">
        <v>1724753054</v>
      </c>
      <c r="G19148" t="s">
        <v>19148</v>
      </c>
    </row>
    <row r="19149" spans="6:7">
      <c r="F19149">
        <v>49128606</v>
      </c>
      <c r="G19149" t="s">
        <v>19149</v>
      </c>
    </row>
    <row r="19150" spans="6:7">
      <c r="F19150">
        <v>1724753056</v>
      </c>
      <c r="G19150" t="s">
        <v>19150</v>
      </c>
    </row>
    <row r="19151" spans="6:7">
      <c r="F19151">
        <v>49128608</v>
      </c>
      <c r="G19151" t="s">
        <v>19151</v>
      </c>
    </row>
    <row r="19152" spans="6:7">
      <c r="F19152">
        <v>49128609</v>
      </c>
      <c r="G19152" t="s">
        <v>19152</v>
      </c>
    </row>
    <row r="19153" spans="6:7">
      <c r="F19153">
        <v>360621220</v>
      </c>
      <c r="G19153" t="s">
        <v>19153</v>
      </c>
    </row>
    <row r="19154" spans="6:7">
      <c r="F19154">
        <v>49783973</v>
      </c>
      <c r="G19154" t="s">
        <v>19154</v>
      </c>
    </row>
    <row r="19155" spans="6:7">
      <c r="F19155">
        <v>49783974</v>
      </c>
      <c r="G19155" t="s">
        <v>19155</v>
      </c>
    </row>
    <row r="19156" spans="6:7">
      <c r="F19156">
        <v>49521833</v>
      </c>
      <c r="G19156" t="s">
        <v>19156</v>
      </c>
    </row>
    <row r="19157" spans="6:7">
      <c r="F19157">
        <v>49783978</v>
      </c>
      <c r="G19157" t="s">
        <v>19157</v>
      </c>
    </row>
    <row r="19158" spans="6:7">
      <c r="F19158">
        <v>3641353387</v>
      </c>
      <c r="G19158" t="s">
        <v>19158</v>
      </c>
    </row>
    <row r="19159" spans="6:7">
      <c r="F19159">
        <v>49521835</v>
      </c>
      <c r="G19159" t="s">
        <v>19159</v>
      </c>
    </row>
    <row r="19160" spans="6:7">
      <c r="F19160">
        <v>49521837</v>
      </c>
      <c r="G19160" t="s">
        <v>19160</v>
      </c>
    </row>
    <row r="19161" spans="6:7">
      <c r="F19161">
        <v>49128623</v>
      </c>
      <c r="G19161" t="s">
        <v>19161</v>
      </c>
    </row>
    <row r="19162" spans="6:7">
      <c r="F19162">
        <v>49128624</v>
      </c>
      <c r="G19162" t="s">
        <v>19162</v>
      </c>
    </row>
    <row r="19163" spans="6:7">
      <c r="F19163">
        <v>49128626</v>
      </c>
      <c r="G19163" t="s">
        <v>19163</v>
      </c>
    </row>
    <row r="19164" spans="6:7">
      <c r="F19164">
        <v>49783987</v>
      </c>
      <c r="G19164" t="s">
        <v>19164</v>
      </c>
    </row>
    <row r="19165" spans="6:7">
      <c r="F19165">
        <v>49128627</v>
      </c>
      <c r="G19165" t="s">
        <v>19165</v>
      </c>
    </row>
    <row r="19166" spans="6:7">
      <c r="F19166">
        <v>49063097</v>
      </c>
      <c r="G19166" t="s">
        <v>19166</v>
      </c>
    </row>
    <row r="19167" spans="6:7">
      <c r="F19167">
        <v>1724753081</v>
      </c>
      <c r="G19167" t="s">
        <v>19167</v>
      </c>
    </row>
    <row r="19168" spans="6:7">
      <c r="F19168">
        <v>49128634</v>
      </c>
      <c r="G19168" t="s">
        <v>19168</v>
      </c>
    </row>
    <row r="19169" spans="6:7">
      <c r="F19169">
        <v>49063100</v>
      </c>
      <c r="G19169" t="s">
        <v>19169</v>
      </c>
    </row>
    <row r="19170" spans="6:7">
      <c r="F19170">
        <v>49063101</v>
      </c>
      <c r="G19170" t="s">
        <v>19170</v>
      </c>
    </row>
    <row r="19171" spans="6:7">
      <c r="F19171">
        <v>49783995</v>
      </c>
      <c r="G19171" t="s">
        <v>19171</v>
      </c>
    </row>
    <row r="19172" spans="6:7">
      <c r="F19172">
        <v>49128635</v>
      </c>
      <c r="G19172" t="s">
        <v>19172</v>
      </c>
    </row>
    <row r="19173" spans="6:7">
      <c r="F19173">
        <v>49128638</v>
      </c>
      <c r="G19173" t="s">
        <v>19173</v>
      </c>
    </row>
    <row r="19174" spans="6:7">
      <c r="F19174">
        <v>49783999</v>
      </c>
      <c r="G19174" t="s">
        <v>19174</v>
      </c>
    </row>
    <row r="19175" spans="6:7">
      <c r="F19175">
        <v>49587394</v>
      </c>
      <c r="G19175" t="s">
        <v>19175</v>
      </c>
    </row>
    <row r="19176" spans="6:7">
      <c r="F19176">
        <v>49128639</v>
      </c>
      <c r="G19176" t="s">
        <v>19176</v>
      </c>
    </row>
    <row r="19177" spans="6:7">
      <c r="F19177">
        <v>49063108</v>
      </c>
      <c r="G19177" t="s">
        <v>19177</v>
      </c>
    </row>
    <row r="19178" spans="6:7">
      <c r="F19178">
        <v>49063109</v>
      </c>
      <c r="G19178" t="s">
        <v>19178</v>
      </c>
    </row>
    <row r="19179" spans="6:7">
      <c r="F19179">
        <v>49128645</v>
      </c>
      <c r="G19179" t="s">
        <v>19179</v>
      </c>
    </row>
    <row r="19180" spans="6:7">
      <c r="F19180">
        <v>1724753094</v>
      </c>
      <c r="G19180" t="s">
        <v>19180</v>
      </c>
    </row>
    <row r="19181" spans="6:7">
      <c r="F19181">
        <v>49128646</v>
      </c>
      <c r="G19181" t="s">
        <v>19181</v>
      </c>
    </row>
    <row r="19182" spans="6:7">
      <c r="F19182">
        <v>49128648</v>
      </c>
      <c r="G19182" t="s">
        <v>19182</v>
      </c>
    </row>
    <row r="19183" spans="6:7">
      <c r="F19183">
        <v>49128649</v>
      </c>
      <c r="G19183" t="s">
        <v>19183</v>
      </c>
    </row>
    <row r="19184" spans="6:7">
      <c r="F19184">
        <v>49587403</v>
      </c>
      <c r="G19184" t="s">
        <v>19184</v>
      </c>
    </row>
    <row r="19185" spans="6:7">
      <c r="F19185">
        <v>49128650</v>
      </c>
      <c r="G19185" t="s">
        <v>19185</v>
      </c>
    </row>
    <row r="19186" spans="6:7">
      <c r="F19186">
        <v>49194189</v>
      </c>
      <c r="G19186" t="s">
        <v>19186</v>
      </c>
    </row>
    <row r="19187" spans="6:7">
      <c r="F19187">
        <v>49194190</v>
      </c>
      <c r="G19187" t="s">
        <v>19187</v>
      </c>
    </row>
    <row r="19188" spans="6:7">
      <c r="F19188">
        <v>49063119</v>
      </c>
      <c r="G19188" t="s">
        <v>19188</v>
      </c>
    </row>
    <row r="19189" spans="6:7">
      <c r="F19189">
        <v>49063120</v>
      </c>
      <c r="G19189" t="s">
        <v>19189</v>
      </c>
    </row>
    <row r="19190" spans="6:7">
      <c r="F19190">
        <v>49063121</v>
      </c>
      <c r="G19190" t="s">
        <v>19190</v>
      </c>
    </row>
    <row r="19191" spans="6:7">
      <c r="F19191">
        <v>49063122</v>
      </c>
      <c r="G19191" t="s">
        <v>19191</v>
      </c>
    </row>
    <row r="19192" spans="6:7">
      <c r="F19192">
        <v>49587410</v>
      </c>
      <c r="G19192" t="s">
        <v>19192</v>
      </c>
    </row>
    <row r="19193" spans="6:7">
      <c r="F19193">
        <v>49587408</v>
      </c>
      <c r="G19193" t="s">
        <v>19193</v>
      </c>
    </row>
    <row r="19194" spans="6:7">
      <c r="F19194">
        <v>49063123</v>
      </c>
      <c r="G19194" t="s">
        <v>19194</v>
      </c>
    </row>
    <row r="19195" spans="6:7">
      <c r="F19195">
        <v>49587414</v>
      </c>
      <c r="G19195" t="s">
        <v>19195</v>
      </c>
    </row>
    <row r="19196" spans="6:7">
      <c r="F19196">
        <v>49063126</v>
      </c>
      <c r="G19196" t="s">
        <v>19196</v>
      </c>
    </row>
    <row r="19197" spans="6:7">
      <c r="F19197">
        <v>4601390290</v>
      </c>
      <c r="G19197" t="s">
        <v>19197</v>
      </c>
    </row>
    <row r="19198" spans="6:7">
      <c r="F19198">
        <v>49063129</v>
      </c>
      <c r="G19198" t="s">
        <v>19198</v>
      </c>
    </row>
    <row r="19199" spans="6:7">
      <c r="F19199">
        <v>1971299539</v>
      </c>
      <c r="G19199" t="s">
        <v>19199</v>
      </c>
    </row>
    <row r="19200" spans="6:7">
      <c r="F19200">
        <v>4601390291</v>
      </c>
      <c r="G19200" t="s">
        <v>19200</v>
      </c>
    </row>
    <row r="19201" spans="6:7">
      <c r="F19201">
        <v>49063132</v>
      </c>
      <c r="G19201" t="s">
        <v>19201</v>
      </c>
    </row>
    <row r="19202" spans="6:7">
      <c r="F19202">
        <v>4601390295</v>
      </c>
      <c r="G19202" t="s">
        <v>19202</v>
      </c>
    </row>
    <row r="19203" spans="6:7">
      <c r="F19203">
        <v>49587422</v>
      </c>
      <c r="G19203" t="s">
        <v>19203</v>
      </c>
    </row>
    <row r="19204" spans="6:7">
      <c r="F19204">
        <v>49063135</v>
      </c>
      <c r="G19204" t="s">
        <v>19204</v>
      </c>
    </row>
    <row r="19205" spans="6:7">
      <c r="F19205">
        <v>49063136</v>
      </c>
      <c r="G19205" t="s">
        <v>19205</v>
      </c>
    </row>
    <row r="19206" spans="6:7">
      <c r="F19206">
        <v>49063137</v>
      </c>
      <c r="G19206" t="s">
        <v>19206</v>
      </c>
    </row>
    <row r="19207" spans="6:7">
      <c r="F19207">
        <v>49718498</v>
      </c>
      <c r="G19207" t="s">
        <v>19207</v>
      </c>
    </row>
    <row r="19208" spans="6:7">
      <c r="F19208">
        <v>1724753114</v>
      </c>
      <c r="G19208" t="s">
        <v>19208</v>
      </c>
    </row>
    <row r="19209" spans="6:7">
      <c r="F19209">
        <v>4601390299</v>
      </c>
      <c r="G19209" t="s">
        <v>19209</v>
      </c>
    </row>
    <row r="19210" spans="6:7">
      <c r="F19210">
        <v>1724753118</v>
      </c>
      <c r="G19210" t="s">
        <v>19210</v>
      </c>
    </row>
    <row r="19211" spans="6:7">
      <c r="F19211">
        <v>49718502</v>
      </c>
      <c r="G19211" t="s">
        <v>19211</v>
      </c>
    </row>
    <row r="19212" spans="6:7">
      <c r="F19212">
        <v>49063144</v>
      </c>
      <c r="G19212" t="s">
        <v>19212</v>
      </c>
    </row>
    <row r="19213" spans="6:7">
      <c r="F19213">
        <v>49587434</v>
      </c>
      <c r="G19213" t="s">
        <v>19213</v>
      </c>
    </row>
    <row r="19214" spans="6:7">
      <c r="F19214">
        <v>49063148</v>
      </c>
      <c r="G19214" t="s">
        <v>19214</v>
      </c>
    </row>
    <row r="19215" spans="6:7">
      <c r="F19215">
        <v>5686535405</v>
      </c>
      <c r="G19215" t="s">
        <v>19215</v>
      </c>
    </row>
    <row r="19216" spans="6:7">
      <c r="F19216">
        <v>49718525</v>
      </c>
      <c r="G19216" t="s">
        <v>19216</v>
      </c>
    </row>
    <row r="19217" spans="6:7">
      <c r="F19217">
        <v>49259781</v>
      </c>
      <c r="G19217" t="s">
        <v>19217</v>
      </c>
    </row>
    <row r="19218" spans="6:7">
      <c r="F19218">
        <v>1713415437</v>
      </c>
      <c r="G19218" t="s">
        <v>19218</v>
      </c>
    </row>
    <row r="19219" spans="6:7">
      <c r="F19219">
        <v>49456398</v>
      </c>
      <c r="G19219" t="s">
        <v>19219</v>
      </c>
    </row>
    <row r="19220" spans="6:7">
      <c r="F19220">
        <v>1713415440</v>
      </c>
      <c r="G19220" t="s">
        <v>19220</v>
      </c>
    </row>
    <row r="19221" spans="6:7">
      <c r="F19221">
        <v>49128651</v>
      </c>
      <c r="G19221" t="s">
        <v>19221</v>
      </c>
    </row>
    <row r="19222" spans="6:7">
      <c r="F19222">
        <v>48866591</v>
      </c>
      <c r="G19222" t="s">
        <v>19222</v>
      </c>
    </row>
    <row r="19223" spans="6:7">
      <c r="F19223">
        <v>49718562</v>
      </c>
      <c r="G19223" t="s">
        <v>19223</v>
      </c>
    </row>
    <row r="19224" spans="6:7">
      <c r="F19224">
        <v>49128652</v>
      </c>
      <c r="G19224" t="s">
        <v>19224</v>
      </c>
    </row>
    <row r="19225" spans="6:7">
      <c r="F19225">
        <v>1713415462</v>
      </c>
      <c r="G19225" t="s">
        <v>19225</v>
      </c>
    </row>
    <row r="19226" spans="6:7">
      <c r="F19226">
        <v>49128653</v>
      </c>
      <c r="G19226" t="s">
        <v>19226</v>
      </c>
    </row>
    <row r="19227" spans="6:7">
      <c r="F19227">
        <v>49521960</v>
      </c>
      <c r="G19227" t="s">
        <v>19227</v>
      </c>
    </row>
    <row r="19228" spans="6:7">
      <c r="F19228">
        <v>49521963</v>
      </c>
      <c r="G19228" t="s">
        <v>19228</v>
      </c>
    </row>
    <row r="19229" spans="6:7">
      <c r="F19229">
        <v>49456429</v>
      </c>
      <c r="G19229" t="s">
        <v>19229</v>
      </c>
    </row>
    <row r="19230" spans="6:7">
      <c r="F19230">
        <v>49128654</v>
      </c>
      <c r="G19230" t="s">
        <v>19230</v>
      </c>
    </row>
    <row r="19231" spans="6:7">
      <c r="F19231">
        <v>49784109</v>
      </c>
      <c r="G19231" t="s">
        <v>19231</v>
      </c>
    </row>
    <row r="19232" spans="6:7">
      <c r="F19232">
        <v>49128751</v>
      </c>
      <c r="G19232" t="s">
        <v>19232</v>
      </c>
    </row>
    <row r="19233" spans="6:7">
      <c r="F19233">
        <v>49128753</v>
      </c>
      <c r="G19233" t="s">
        <v>19233</v>
      </c>
    </row>
    <row r="19234" spans="6:7">
      <c r="F19234">
        <v>5151082646</v>
      </c>
      <c r="G19234" t="s">
        <v>19234</v>
      </c>
    </row>
    <row r="19235" spans="6:7">
      <c r="F19235">
        <v>3583878452</v>
      </c>
      <c r="G19235" t="s">
        <v>19235</v>
      </c>
    </row>
    <row r="19236" spans="6:7">
      <c r="F19236">
        <v>49259831</v>
      </c>
      <c r="G19236" t="s">
        <v>19236</v>
      </c>
    </row>
    <row r="19237" spans="6:7">
      <c r="F19237">
        <v>3583878457</v>
      </c>
      <c r="G19237" t="s">
        <v>19237</v>
      </c>
    </row>
    <row r="19238" spans="6:7">
      <c r="F19238">
        <v>49063228</v>
      </c>
      <c r="G19238" t="s">
        <v>19238</v>
      </c>
    </row>
    <row r="19239" spans="6:7">
      <c r="F19239">
        <v>5450278205</v>
      </c>
      <c r="G19239" t="s">
        <v>19239</v>
      </c>
    </row>
    <row r="19240" spans="6:7">
      <c r="F19240">
        <v>49063231</v>
      </c>
      <c r="G19240" t="s">
        <v>19240</v>
      </c>
    </row>
    <row r="19241" spans="6:7">
      <c r="F19241">
        <v>49390913</v>
      </c>
      <c r="G19241" t="s">
        <v>19241</v>
      </c>
    </row>
    <row r="19242" spans="6:7">
      <c r="F19242">
        <v>49456450</v>
      </c>
      <c r="G19242" t="s">
        <v>19242</v>
      </c>
    </row>
    <row r="19243" spans="6:7">
      <c r="F19243">
        <v>49456451</v>
      </c>
      <c r="G19243" t="s">
        <v>19243</v>
      </c>
    </row>
    <row r="19244" spans="6:7">
      <c r="F19244">
        <v>49063236</v>
      </c>
      <c r="G19244" t="s">
        <v>19244</v>
      </c>
    </row>
    <row r="19245" spans="6:7">
      <c r="F19245">
        <v>49063235</v>
      </c>
      <c r="G19245" t="s">
        <v>19245</v>
      </c>
    </row>
    <row r="19246" spans="6:7">
      <c r="F19246">
        <v>1931257157</v>
      </c>
      <c r="G19246" t="s">
        <v>19246</v>
      </c>
    </row>
    <row r="19247" spans="6:7">
      <c r="F19247">
        <v>49063238</v>
      </c>
      <c r="G19247" t="s">
        <v>19247</v>
      </c>
    </row>
    <row r="19248" spans="6:7">
      <c r="F19248">
        <v>49456455</v>
      </c>
      <c r="G19248" t="s">
        <v>19248</v>
      </c>
    </row>
    <row r="19249" spans="6:7">
      <c r="F19249">
        <v>49063240</v>
      </c>
      <c r="G19249" t="s">
        <v>19249</v>
      </c>
    </row>
    <row r="19250" spans="6:7">
      <c r="F19250">
        <v>49063241</v>
      </c>
      <c r="G19250" t="s">
        <v>19250</v>
      </c>
    </row>
    <row r="19251" spans="6:7">
      <c r="F19251">
        <v>49063242</v>
      </c>
      <c r="G19251" t="s">
        <v>19251</v>
      </c>
    </row>
    <row r="19252" spans="6:7">
      <c r="F19252">
        <v>49063243</v>
      </c>
      <c r="G19252" t="s">
        <v>19252</v>
      </c>
    </row>
    <row r="19253" spans="6:7">
      <c r="F19253">
        <v>49063239</v>
      </c>
      <c r="G19253" t="s">
        <v>19253</v>
      </c>
    </row>
    <row r="19254" spans="6:7">
      <c r="F19254">
        <v>49063237</v>
      </c>
      <c r="G19254" t="s">
        <v>19254</v>
      </c>
    </row>
    <row r="19255" spans="6:7">
      <c r="F19255">
        <v>49063247</v>
      </c>
      <c r="G19255" t="s">
        <v>19255</v>
      </c>
    </row>
    <row r="19256" spans="6:7">
      <c r="F19256">
        <v>49390924</v>
      </c>
      <c r="G19256" t="s">
        <v>19256</v>
      </c>
    </row>
    <row r="19257" spans="6:7">
      <c r="F19257">
        <v>49128783</v>
      </c>
      <c r="G19257" t="s">
        <v>19257</v>
      </c>
    </row>
    <row r="19258" spans="6:7">
      <c r="F19258">
        <v>49063250</v>
      </c>
      <c r="G19258" t="s">
        <v>19258</v>
      </c>
    </row>
    <row r="19259" spans="6:7">
      <c r="F19259">
        <v>49128790</v>
      </c>
      <c r="G19259" t="s">
        <v>19259</v>
      </c>
    </row>
    <row r="19260" spans="6:7">
      <c r="F19260">
        <v>49063256</v>
      </c>
      <c r="G19260" t="s">
        <v>19260</v>
      </c>
    </row>
    <row r="19261" spans="6:7">
      <c r="F19261">
        <v>1931257178</v>
      </c>
      <c r="G19261" t="s">
        <v>19261</v>
      </c>
    </row>
    <row r="19262" spans="6:7">
      <c r="F19262">
        <v>49587556</v>
      </c>
      <c r="G19262" t="s">
        <v>19262</v>
      </c>
    </row>
    <row r="19263" spans="6:7">
      <c r="F19263">
        <v>49245897</v>
      </c>
      <c r="G19263" t="s">
        <v>19263</v>
      </c>
    </row>
    <row r="19264" spans="6:7">
      <c r="F19264">
        <v>49587558</v>
      </c>
      <c r="G19264" t="s">
        <v>19264</v>
      </c>
    </row>
    <row r="19265" spans="6:7">
      <c r="F19265">
        <v>49587561</v>
      </c>
      <c r="G19265" t="s">
        <v>19265</v>
      </c>
    </row>
    <row r="19266" spans="6:7">
      <c r="F19266">
        <v>49587563</v>
      </c>
      <c r="G19266" t="s">
        <v>19266</v>
      </c>
    </row>
    <row r="19267" spans="6:7">
      <c r="F19267">
        <v>49245899</v>
      </c>
      <c r="G19267" t="s">
        <v>19267</v>
      </c>
    </row>
    <row r="19268" spans="6:7">
      <c r="F19268">
        <v>49063279</v>
      </c>
      <c r="G19268" t="s">
        <v>19268</v>
      </c>
    </row>
    <row r="19269" spans="6:7">
      <c r="F19269">
        <v>49063283</v>
      </c>
      <c r="G19269" t="s">
        <v>19269</v>
      </c>
    </row>
    <row r="19270" spans="6:7">
      <c r="F19270">
        <v>49390974</v>
      </c>
      <c r="G19270" t="s">
        <v>19270</v>
      </c>
    </row>
    <row r="19271" spans="6:7">
      <c r="F19271">
        <v>49522049</v>
      </c>
      <c r="G19271" t="s">
        <v>19271</v>
      </c>
    </row>
    <row r="19272" spans="6:7">
      <c r="F19272">
        <v>49390981</v>
      </c>
      <c r="G19272" t="s">
        <v>19272</v>
      </c>
    </row>
    <row r="19273" spans="6:7">
      <c r="F19273">
        <v>49522054</v>
      </c>
      <c r="G19273" t="s">
        <v>19273</v>
      </c>
    </row>
    <row r="19274" spans="6:7">
      <c r="F19274">
        <v>49522057</v>
      </c>
      <c r="G19274" t="s">
        <v>19274</v>
      </c>
    </row>
    <row r="19275" spans="6:7">
      <c r="F19275">
        <v>49456522</v>
      </c>
      <c r="G19275" t="s">
        <v>19275</v>
      </c>
    </row>
    <row r="19276" spans="6:7">
      <c r="F19276">
        <v>49456529</v>
      </c>
      <c r="G19276" t="s">
        <v>19276</v>
      </c>
    </row>
    <row r="19277" spans="6:7">
      <c r="F19277">
        <v>48866705</v>
      </c>
      <c r="G19277" t="s">
        <v>19277</v>
      </c>
    </row>
    <row r="19278" spans="6:7">
      <c r="F19278">
        <v>3909526931</v>
      </c>
      <c r="G19278" t="s">
        <v>19278</v>
      </c>
    </row>
    <row r="19279" spans="6:7">
      <c r="F19279">
        <v>49587612</v>
      </c>
      <c r="G19279" t="s">
        <v>19279</v>
      </c>
    </row>
    <row r="19280" spans="6:7">
      <c r="F19280">
        <v>49587615</v>
      </c>
      <c r="G19280" t="s">
        <v>19280</v>
      </c>
    </row>
    <row r="19281" spans="6:7">
      <c r="F19281">
        <v>48932261</v>
      </c>
      <c r="G19281" t="s">
        <v>19281</v>
      </c>
    </row>
    <row r="19282" spans="6:7">
      <c r="F19282">
        <v>49391014</v>
      </c>
      <c r="G19282" t="s">
        <v>19282</v>
      </c>
    </row>
    <row r="19283" spans="6:7">
      <c r="F19283">
        <v>49391015</v>
      </c>
      <c r="G19283" t="s">
        <v>19283</v>
      </c>
    </row>
    <row r="19284" spans="6:7">
      <c r="F19284">
        <v>49391016</v>
      </c>
      <c r="G19284" t="s">
        <v>19284</v>
      </c>
    </row>
    <row r="19285" spans="6:7">
      <c r="F19285">
        <v>49391019</v>
      </c>
      <c r="G19285" t="s">
        <v>19285</v>
      </c>
    </row>
    <row r="19286" spans="6:7">
      <c r="F19286">
        <v>48932268</v>
      </c>
      <c r="G19286" t="s">
        <v>19286</v>
      </c>
    </row>
    <row r="19287" spans="6:7">
      <c r="F19287">
        <v>48932269</v>
      </c>
      <c r="G19287" t="s">
        <v>19287</v>
      </c>
    </row>
    <row r="19288" spans="6:7">
      <c r="F19288">
        <v>49587632</v>
      </c>
      <c r="G19288" t="s">
        <v>19288</v>
      </c>
    </row>
    <row r="19289" spans="6:7">
      <c r="F19289">
        <v>49391024</v>
      </c>
      <c r="G19289" t="s">
        <v>19289</v>
      </c>
    </row>
    <row r="19290" spans="6:7">
      <c r="F19290">
        <v>48932274</v>
      </c>
      <c r="G19290" t="s">
        <v>19290</v>
      </c>
    </row>
    <row r="19291" spans="6:7">
      <c r="F19291">
        <v>49587635</v>
      </c>
      <c r="G19291" t="s">
        <v>19291</v>
      </c>
    </row>
    <row r="19292" spans="6:7">
      <c r="F19292">
        <v>49391026</v>
      </c>
      <c r="G19292" t="s">
        <v>19292</v>
      </c>
    </row>
    <row r="19293" spans="6:7">
      <c r="F19293">
        <v>49391028</v>
      </c>
      <c r="G19293" t="s">
        <v>19293</v>
      </c>
    </row>
    <row r="19294" spans="6:7">
      <c r="F19294">
        <v>1175102911</v>
      </c>
      <c r="G19294" t="s">
        <v>19294</v>
      </c>
    </row>
    <row r="19295" spans="6:7">
      <c r="F19295">
        <v>49587651</v>
      </c>
      <c r="G19295" t="s">
        <v>19295</v>
      </c>
    </row>
    <row r="19296" spans="6:7">
      <c r="F19296">
        <v>6134408649</v>
      </c>
      <c r="G19296" t="s">
        <v>19296</v>
      </c>
    </row>
    <row r="19297" spans="6:7">
      <c r="F19297">
        <v>6134408655</v>
      </c>
      <c r="G19297" t="s">
        <v>19297</v>
      </c>
    </row>
    <row r="19298" spans="6:7">
      <c r="F19298">
        <v>49653201</v>
      </c>
      <c r="G19298" t="s">
        <v>19298</v>
      </c>
    </row>
    <row r="19299" spans="6:7">
      <c r="F19299">
        <v>49784277</v>
      </c>
      <c r="G19299" t="s">
        <v>19299</v>
      </c>
    </row>
    <row r="19300" spans="6:7">
      <c r="F19300">
        <v>49653206</v>
      </c>
      <c r="G19300" t="s">
        <v>19300</v>
      </c>
    </row>
    <row r="19301" spans="6:7">
      <c r="F19301">
        <v>49194456</v>
      </c>
      <c r="G19301" t="s">
        <v>19301</v>
      </c>
    </row>
    <row r="19302" spans="6:7">
      <c r="F19302">
        <v>2309006809</v>
      </c>
      <c r="G19302" t="s">
        <v>19302</v>
      </c>
    </row>
    <row r="19303" spans="6:7">
      <c r="F19303">
        <v>49784281</v>
      </c>
      <c r="G19303" t="s">
        <v>19303</v>
      </c>
    </row>
    <row r="19304" spans="6:7">
      <c r="F19304">
        <v>49259999</v>
      </c>
      <c r="G19304" t="s">
        <v>19304</v>
      </c>
    </row>
    <row r="19305" spans="6:7">
      <c r="F19305">
        <v>49260000</v>
      </c>
      <c r="G19305" t="s">
        <v>19305</v>
      </c>
    </row>
    <row r="19306" spans="6:7">
      <c r="F19306">
        <v>5662811618</v>
      </c>
      <c r="G19306" t="s">
        <v>19306</v>
      </c>
    </row>
    <row r="19307" spans="6:7">
      <c r="F19307">
        <v>5662811619</v>
      </c>
      <c r="G19307" t="s">
        <v>19307</v>
      </c>
    </row>
    <row r="19308" spans="6:7">
      <c r="F19308">
        <v>1175102955</v>
      </c>
      <c r="G19308" t="s">
        <v>19308</v>
      </c>
    </row>
    <row r="19309" spans="6:7">
      <c r="F19309">
        <v>49128941</v>
      </c>
      <c r="G19309" t="s">
        <v>19309</v>
      </c>
    </row>
    <row r="19310" spans="6:7">
      <c r="F19310">
        <v>49219874</v>
      </c>
      <c r="G19310" t="s">
        <v>19310</v>
      </c>
    </row>
    <row r="19311" spans="6:7">
      <c r="F19311">
        <v>5450278392</v>
      </c>
      <c r="G19311" t="s">
        <v>19311</v>
      </c>
    </row>
    <row r="19312" spans="6:7">
      <c r="F19312">
        <v>49194494</v>
      </c>
      <c r="G19312" t="s">
        <v>19312</v>
      </c>
    </row>
    <row r="19313" spans="6:7">
      <c r="F19313">
        <v>49325567</v>
      </c>
      <c r="G19313" t="s">
        <v>19313</v>
      </c>
    </row>
    <row r="19314" spans="6:7">
      <c r="F19314">
        <v>49219876</v>
      </c>
      <c r="G19314" t="s">
        <v>19314</v>
      </c>
    </row>
    <row r="19315" spans="6:7">
      <c r="F19315">
        <v>49325569</v>
      </c>
      <c r="G19315" t="s">
        <v>19315</v>
      </c>
    </row>
    <row r="19316" spans="6:7">
      <c r="F19316">
        <v>48932353</v>
      </c>
      <c r="G19316" t="s">
        <v>19316</v>
      </c>
    </row>
    <row r="19317" spans="6:7">
      <c r="F19317">
        <v>49194499</v>
      </c>
      <c r="G19317" t="s">
        <v>19317</v>
      </c>
    </row>
    <row r="19318" spans="6:7">
      <c r="F19318">
        <v>48932355</v>
      </c>
      <c r="G19318" t="s">
        <v>19318</v>
      </c>
    </row>
    <row r="19319" spans="6:7">
      <c r="F19319">
        <v>49391107</v>
      </c>
      <c r="G19319" t="s">
        <v>19319</v>
      </c>
    </row>
    <row r="19320" spans="6:7">
      <c r="F19320">
        <v>49128963</v>
      </c>
      <c r="G19320" t="s">
        <v>19320</v>
      </c>
    </row>
    <row r="19321" spans="6:7">
      <c r="F19321">
        <v>49391109</v>
      </c>
      <c r="G19321" t="s">
        <v>19321</v>
      </c>
    </row>
    <row r="19322" spans="6:7">
      <c r="F19322">
        <v>49219878</v>
      </c>
      <c r="G19322" t="s">
        <v>19322</v>
      </c>
    </row>
    <row r="19323" spans="6:7">
      <c r="F19323">
        <v>49260040</v>
      </c>
      <c r="G19323" t="s">
        <v>19323</v>
      </c>
    </row>
    <row r="19324" spans="6:7">
      <c r="F19324">
        <v>49219879</v>
      </c>
      <c r="G19324" t="s">
        <v>19324</v>
      </c>
    </row>
    <row r="19325" spans="6:7">
      <c r="F19325">
        <v>49784336</v>
      </c>
      <c r="G19325" t="s">
        <v>19325</v>
      </c>
    </row>
    <row r="19326" spans="6:7">
      <c r="F19326">
        <v>48932369</v>
      </c>
      <c r="G19326" t="s">
        <v>19326</v>
      </c>
    </row>
    <row r="19327" spans="6:7">
      <c r="F19327">
        <v>49194514</v>
      </c>
      <c r="G19327" t="s">
        <v>19327</v>
      </c>
    </row>
    <row r="19328" spans="6:7">
      <c r="F19328">
        <v>373073427</v>
      </c>
      <c r="G19328" t="s">
        <v>19328</v>
      </c>
    </row>
    <row r="19329" spans="6:7">
      <c r="F19329">
        <v>373073425</v>
      </c>
      <c r="G19329" t="s">
        <v>19329</v>
      </c>
    </row>
    <row r="19330" spans="6:7">
      <c r="F19330">
        <v>49219880</v>
      </c>
      <c r="G19330" t="s">
        <v>19330</v>
      </c>
    </row>
    <row r="19331" spans="6:7">
      <c r="F19331">
        <v>49260050</v>
      </c>
      <c r="G19331" t="s">
        <v>19331</v>
      </c>
    </row>
    <row r="19332" spans="6:7">
      <c r="F19332">
        <v>49219881</v>
      </c>
      <c r="G19332" t="s">
        <v>19332</v>
      </c>
    </row>
    <row r="19333" spans="6:7">
      <c r="F19333">
        <v>49522195</v>
      </c>
      <c r="G19333" t="s">
        <v>19333</v>
      </c>
    </row>
    <row r="19334" spans="6:7">
      <c r="F19334">
        <v>49194521</v>
      </c>
      <c r="G19334" t="s">
        <v>19334</v>
      </c>
    </row>
    <row r="19335" spans="6:7">
      <c r="F19335">
        <v>49128978</v>
      </c>
      <c r="G19335" t="s">
        <v>19335</v>
      </c>
    </row>
    <row r="19336" spans="6:7">
      <c r="F19336">
        <v>49128981</v>
      </c>
      <c r="G19336" t="s">
        <v>19336</v>
      </c>
    </row>
    <row r="19337" spans="6:7">
      <c r="F19337">
        <v>5729527320</v>
      </c>
      <c r="G19337" t="s">
        <v>19337</v>
      </c>
    </row>
    <row r="19338" spans="6:7">
      <c r="F19338">
        <v>5729527325</v>
      </c>
      <c r="G19338" t="s">
        <v>19338</v>
      </c>
    </row>
    <row r="19339" spans="6:7">
      <c r="F19339">
        <v>49653279</v>
      </c>
      <c r="G19339" t="s">
        <v>19339</v>
      </c>
    </row>
    <row r="19340" spans="6:7">
      <c r="F19340">
        <v>49128992</v>
      </c>
      <c r="G19340" t="s">
        <v>19340</v>
      </c>
    </row>
    <row r="19341" spans="6:7">
      <c r="F19341">
        <v>49219883</v>
      </c>
      <c r="G19341" t="s">
        <v>19341</v>
      </c>
    </row>
    <row r="19342" spans="6:7">
      <c r="F19342">
        <v>49522212</v>
      </c>
      <c r="G19342" t="s">
        <v>19342</v>
      </c>
    </row>
    <row r="19343" spans="6:7">
      <c r="F19343">
        <v>49391148</v>
      </c>
      <c r="G19343" t="s">
        <v>19343</v>
      </c>
    </row>
    <row r="19344" spans="6:7">
      <c r="F19344">
        <v>49194550</v>
      </c>
      <c r="G19344" t="s">
        <v>19344</v>
      </c>
    </row>
    <row r="19345" spans="6:7">
      <c r="F19345">
        <v>49194551</v>
      </c>
      <c r="G19345" t="s">
        <v>19345</v>
      </c>
    </row>
    <row r="19346" spans="6:7">
      <c r="F19346">
        <v>48932409</v>
      </c>
      <c r="G19346" t="s">
        <v>19346</v>
      </c>
    </row>
    <row r="19347" spans="6:7">
      <c r="F19347">
        <v>49194555</v>
      </c>
      <c r="G19347" t="s">
        <v>19347</v>
      </c>
    </row>
    <row r="19348" spans="6:7">
      <c r="F19348">
        <v>49260092</v>
      </c>
      <c r="G19348" t="s">
        <v>19348</v>
      </c>
    </row>
    <row r="19349" spans="6:7">
      <c r="F19349">
        <v>49784384</v>
      </c>
      <c r="G19349" t="s">
        <v>19349</v>
      </c>
    </row>
    <row r="19350" spans="6:7">
      <c r="F19350">
        <v>1175103041</v>
      </c>
      <c r="G19350" t="s">
        <v>19350</v>
      </c>
    </row>
    <row r="19351" spans="6:7">
      <c r="F19351">
        <v>49129025</v>
      </c>
      <c r="G19351" t="s">
        <v>19351</v>
      </c>
    </row>
    <row r="19352" spans="6:7">
      <c r="F19352">
        <v>49391172</v>
      </c>
      <c r="G19352" t="s">
        <v>19352</v>
      </c>
    </row>
    <row r="19353" spans="6:7">
      <c r="F19353">
        <v>49260101</v>
      </c>
      <c r="G19353" t="s">
        <v>19353</v>
      </c>
    </row>
    <row r="19354" spans="6:7">
      <c r="F19354">
        <v>49194570</v>
      </c>
      <c r="G19354" t="s">
        <v>19354</v>
      </c>
    </row>
    <row r="19355" spans="6:7">
      <c r="F19355">
        <v>49260114</v>
      </c>
      <c r="G19355" t="s">
        <v>19355</v>
      </c>
    </row>
    <row r="19356" spans="6:7">
      <c r="F19356">
        <v>2627774038</v>
      </c>
      <c r="G19356" t="s">
        <v>19356</v>
      </c>
    </row>
    <row r="19357" spans="6:7">
      <c r="F19357">
        <v>2627774039</v>
      </c>
      <c r="G19357" t="s">
        <v>19357</v>
      </c>
    </row>
    <row r="19358" spans="6:7">
      <c r="F19358">
        <v>4632716889</v>
      </c>
      <c r="G19358" t="s">
        <v>19358</v>
      </c>
    </row>
    <row r="19359" spans="6:7">
      <c r="F19359">
        <v>4632716890</v>
      </c>
      <c r="G19359" t="s">
        <v>19359</v>
      </c>
    </row>
    <row r="19360" spans="6:7">
      <c r="F19360">
        <v>2627774053</v>
      </c>
      <c r="G19360" t="s">
        <v>19360</v>
      </c>
    </row>
    <row r="19361" spans="6:7">
      <c r="F19361">
        <v>2627774059</v>
      </c>
      <c r="G19361" t="s">
        <v>19361</v>
      </c>
    </row>
    <row r="19362" spans="6:7">
      <c r="F19362">
        <v>49456747</v>
      </c>
      <c r="G19362" t="s">
        <v>19362</v>
      </c>
    </row>
    <row r="19363" spans="6:7">
      <c r="F19363">
        <v>2627774061</v>
      </c>
      <c r="G19363" t="s">
        <v>19363</v>
      </c>
    </row>
    <row r="19364" spans="6:7">
      <c r="F19364">
        <v>49129071</v>
      </c>
      <c r="G19364" t="s">
        <v>19364</v>
      </c>
    </row>
    <row r="19365" spans="6:7">
      <c r="F19365">
        <v>2627774064</v>
      </c>
      <c r="G19365" t="s">
        <v>19365</v>
      </c>
    </row>
    <row r="19366" spans="6:7">
      <c r="F19366">
        <v>2627774066</v>
      </c>
      <c r="G19366" t="s">
        <v>19366</v>
      </c>
    </row>
    <row r="19367" spans="6:7">
      <c r="F19367">
        <v>49194612</v>
      </c>
      <c r="G19367" t="s">
        <v>19367</v>
      </c>
    </row>
    <row r="19368" spans="6:7">
      <c r="F19368">
        <v>49325685</v>
      </c>
      <c r="G19368" t="s">
        <v>19368</v>
      </c>
    </row>
    <row r="19369" spans="6:7">
      <c r="F19369">
        <v>49129076</v>
      </c>
      <c r="G19369" t="s">
        <v>19369</v>
      </c>
    </row>
    <row r="19370" spans="6:7">
      <c r="F19370">
        <v>49129077</v>
      </c>
      <c r="G19370" t="s">
        <v>19370</v>
      </c>
    </row>
    <row r="19371" spans="6:7">
      <c r="F19371">
        <v>49325688</v>
      </c>
      <c r="G19371" t="s">
        <v>19371</v>
      </c>
    </row>
    <row r="19372" spans="6:7">
      <c r="F19372">
        <v>49260150</v>
      </c>
      <c r="G19372" t="s">
        <v>19372</v>
      </c>
    </row>
    <row r="19373" spans="6:7">
      <c r="F19373">
        <v>49129078</v>
      </c>
      <c r="G19373" t="s">
        <v>19373</v>
      </c>
    </row>
    <row r="19374" spans="6:7">
      <c r="F19374">
        <v>49129080</v>
      </c>
      <c r="G19374" t="s">
        <v>19374</v>
      </c>
    </row>
    <row r="19375" spans="6:7">
      <c r="F19375">
        <v>49129081</v>
      </c>
      <c r="G19375" t="s">
        <v>19375</v>
      </c>
    </row>
    <row r="19376" spans="6:7">
      <c r="F19376">
        <v>49129079</v>
      </c>
      <c r="G19376" t="s">
        <v>19376</v>
      </c>
    </row>
    <row r="19377" spans="6:7">
      <c r="F19377">
        <v>49653369</v>
      </c>
      <c r="G19377" t="s">
        <v>19377</v>
      </c>
    </row>
    <row r="19378" spans="6:7">
      <c r="F19378">
        <v>49260156</v>
      </c>
      <c r="G19378" t="s">
        <v>19378</v>
      </c>
    </row>
    <row r="19379" spans="6:7">
      <c r="F19379">
        <v>49653371</v>
      </c>
      <c r="G19379" t="s">
        <v>19379</v>
      </c>
    </row>
    <row r="19380" spans="6:7">
      <c r="F19380">
        <v>48866940</v>
      </c>
      <c r="G19380" t="s">
        <v>19380</v>
      </c>
    </row>
    <row r="19381" spans="6:7">
      <c r="F19381">
        <v>49653375</v>
      </c>
      <c r="G19381" t="s">
        <v>19381</v>
      </c>
    </row>
    <row r="19382" spans="6:7">
      <c r="F19382">
        <v>49653377</v>
      </c>
      <c r="G19382" t="s">
        <v>19382</v>
      </c>
    </row>
    <row r="19383" spans="6:7">
      <c r="F19383">
        <v>48866946</v>
      </c>
      <c r="G19383" t="s">
        <v>19383</v>
      </c>
    </row>
    <row r="19384" spans="6:7">
      <c r="F19384">
        <v>49325708</v>
      </c>
      <c r="G19384" t="s">
        <v>19384</v>
      </c>
    </row>
    <row r="19385" spans="6:7">
      <c r="F19385">
        <v>49325711</v>
      </c>
      <c r="G19385" t="s">
        <v>19385</v>
      </c>
    </row>
    <row r="19386" spans="6:7">
      <c r="F19386">
        <v>49194645</v>
      </c>
      <c r="G19386" t="s">
        <v>19386</v>
      </c>
    </row>
    <row r="19387" spans="6:7">
      <c r="F19387">
        <v>49325718</v>
      </c>
      <c r="G19387" t="s">
        <v>19387</v>
      </c>
    </row>
    <row r="19388" spans="6:7">
      <c r="F19388">
        <v>49194646</v>
      </c>
      <c r="G19388" t="s">
        <v>19388</v>
      </c>
    </row>
    <row r="19389" spans="6:7">
      <c r="F19389">
        <v>49194648</v>
      </c>
      <c r="G19389" t="s">
        <v>19389</v>
      </c>
    </row>
    <row r="19390" spans="6:7">
      <c r="F19390">
        <v>5825996441</v>
      </c>
      <c r="G19390" t="s">
        <v>19390</v>
      </c>
    </row>
    <row r="19391" spans="6:7">
      <c r="F19391">
        <v>49260187</v>
      </c>
      <c r="G19391" t="s">
        <v>19391</v>
      </c>
    </row>
    <row r="19392" spans="6:7">
      <c r="F19392">
        <v>49522337</v>
      </c>
      <c r="G19392" t="s">
        <v>19392</v>
      </c>
    </row>
    <row r="19393" spans="6:7">
      <c r="F19393">
        <v>49522344</v>
      </c>
      <c r="G19393" t="s">
        <v>19393</v>
      </c>
    </row>
    <row r="19394" spans="6:7">
      <c r="F19394">
        <v>49522346</v>
      </c>
      <c r="G19394" t="s">
        <v>19394</v>
      </c>
    </row>
    <row r="19395" spans="6:7">
      <c r="F19395">
        <v>49194667</v>
      </c>
      <c r="G19395" t="s">
        <v>19395</v>
      </c>
    </row>
    <row r="19396" spans="6:7">
      <c r="F19396">
        <v>5662811821</v>
      </c>
      <c r="G19396" t="s">
        <v>19396</v>
      </c>
    </row>
    <row r="19397" spans="6:7">
      <c r="F19397">
        <v>4617316014</v>
      </c>
      <c r="G19397" t="s">
        <v>19397</v>
      </c>
    </row>
    <row r="19398" spans="6:7">
      <c r="F19398">
        <v>5662811822</v>
      </c>
      <c r="G19398" t="s">
        <v>19398</v>
      </c>
    </row>
    <row r="19399" spans="6:7">
      <c r="F19399">
        <v>49522351</v>
      </c>
      <c r="G19399" t="s">
        <v>19399</v>
      </c>
    </row>
    <row r="19400" spans="6:7">
      <c r="F19400">
        <v>49194673</v>
      </c>
      <c r="G19400" t="s">
        <v>19400</v>
      </c>
    </row>
    <row r="19401" spans="6:7">
      <c r="F19401">
        <v>5662811823</v>
      </c>
      <c r="G19401" t="s">
        <v>19401</v>
      </c>
    </row>
    <row r="19402" spans="6:7">
      <c r="F19402">
        <v>49325747</v>
      </c>
      <c r="G19402" t="s">
        <v>19402</v>
      </c>
    </row>
    <row r="19403" spans="6:7">
      <c r="F19403">
        <v>49325749</v>
      </c>
      <c r="G19403" t="s">
        <v>19403</v>
      </c>
    </row>
    <row r="19404" spans="6:7">
      <c r="F19404">
        <v>49194678</v>
      </c>
      <c r="G19404" t="s">
        <v>19404</v>
      </c>
    </row>
    <row r="19405" spans="6:7">
      <c r="F19405">
        <v>49325753</v>
      </c>
      <c r="G19405" t="s">
        <v>19405</v>
      </c>
    </row>
    <row r="19406" spans="6:7">
      <c r="F19406">
        <v>49325755</v>
      </c>
      <c r="G19406" t="s">
        <v>19406</v>
      </c>
    </row>
    <row r="19407" spans="6:7">
      <c r="F19407">
        <v>49587908</v>
      </c>
      <c r="G19407" t="s">
        <v>19407</v>
      </c>
    </row>
    <row r="19408" spans="6:7">
      <c r="F19408">
        <v>49587910</v>
      </c>
      <c r="G19408" t="s">
        <v>19408</v>
      </c>
    </row>
    <row r="19409" spans="6:7">
      <c r="F19409">
        <v>1999218375</v>
      </c>
      <c r="G19409" t="s">
        <v>19409</v>
      </c>
    </row>
    <row r="19410" spans="6:7">
      <c r="F19410">
        <v>49063641</v>
      </c>
      <c r="G19410" t="s">
        <v>19410</v>
      </c>
    </row>
    <row r="19411" spans="6:7">
      <c r="F19411">
        <v>49063643</v>
      </c>
      <c r="G19411" t="s">
        <v>19411</v>
      </c>
    </row>
    <row r="19412" spans="6:7">
      <c r="F19412">
        <v>49063644</v>
      </c>
      <c r="G19412" t="s">
        <v>19412</v>
      </c>
    </row>
    <row r="19413" spans="6:7">
      <c r="F19413">
        <v>49063645</v>
      </c>
      <c r="G19413" t="s">
        <v>19413</v>
      </c>
    </row>
    <row r="19414" spans="6:7">
      <c r="F19414">
        <v>49063650</v>
      </c>
      <c r="G19414" t="s">
        <v>19414</v>
      </c>
    </row>
    <row r="19415" spans="6:7">
      <c r="F19415">
        <v>49063654</v>
      </c>
      <c r="G19415" t="s">
        <v>19415</v>
      </c>
    </row>
    <row r="19416" spans="6:7">
      <c r="F19416">
        <v>49194729</v>
      </c>
      <c r="G19416" t="s">
        <v>19416</v>
      </c>
    </row>
    <row r="19417" spans="6:7">
      <c r="F19417">
        <v>49063659</v>
      </c>
      <c r="G19417" t="s">
        <v>19417</v>
      </c>
    </row>
    <row r="19418" spans="6:7">
      <c r="F19418">
        <v>49194734</v>
      </c>
      <c r="G19418" t="s">
        <v>19418</v>
      </c>
    </row>
    <row r="19419" spans="6:7">
      <c r="F19419">
        <v>49506493</v>
      </c>
      <c r="G19419" t="s">
        <v>19419</v>
      </c>
    </row>
    <row r="19420" spans="6:7">
      <c r="F19420">
        <v>49456890</v>
      </c>
      <c r="G19420" t="s">
        <v>19420</v>
      </c>
    </row>
    <row r="19421" spans="6:7">
      <c r="F19421">
        <v>49456892</v>
      </c>
      <c r="G19421" t="s">
        <v>19421</v>
      </c>
    </row>
    <row r="19422" spans="6:7">
      <c r="F19422">
        <v>49456894</v>
      </c>
      <c r="G19422" t="s">
        <v>19422</v>
      </c>
    </row>
    <row r="19423" spans="6:7">
      <c r="F19423">
        <v>49063679</v>
      </c>
      <c r="G19423" t="s">
        <v>19423</v>
      </c>
    </row>
    <row r="19424" spans="6:7">
      <c r="F19424">
        <v>1164486407</v>
      </c>
      <c r="G19424" t="s">
        <v>19424</v>
      </c>
    </row>
    <row r="19425" spans="6:7">
      <c r="F19425">
        <v>49506498</v>
      </c>
      <c r="G19425" t="s">
        <v>19425</v>
      </c>
    </row>
    <row r="19426" spans="6:7">
      <c r="F19426">
        <v>49063701</v>
      </c>
      <c r="G19426" t="s">
        <v>19426</v>
      </c>
    </row>
    <row r="19427" spans="6:7">
      <c r="F19427">
        <v>49063702</v>
      </c>
      <c r="G19427" t="s">
        <v>19427</v>
      </c>
    </row>
    <row r="19428" spans="6:7">
      <c r="F19428">
        <v>49063704</v>
      </c>
      <c r="G19428" t="s">
        <v>19428</v>
      </c>
    </row>
    <row r="19429" spans="6:7">
      <c r="F19429">
        <v>1164486425</v>
      </c>
      <c r="G19429" t="s">
        <v>19429</v>
      </c>
    </row>
    <row r="19430" spans="6:7">
      <c r="F19430">
        <v>49063705</v>
      </c>
      <c r="G19430" t="s">
        <v>19430</v>
      </c>
    </row>
    <row r="19431" spans="6:7">
      <c r="F19431">
        <v>49506501</v>
      </c>
      <c r="G19431" t="s">
        <v>19431</v>
      </c>
    </row>
    <row r="19432" spans="6:7">
      <c r="F19432">
        <v>49522468</v>
      </c>
      <c r="G19432" t="s">
        <v>19432</v>
      </c>
    </row>
    <row r="19433" spans="6:7">
      <c r="F19433">
        <v>4677150500</v>
      </c>
      <c r="G19433" t="s">
        <v>19433</v>
      </c>
    </row>
    <row r="19434" spans="6:7">
      <c r="F19434">
        <v>4677150503</v>
      </c>
      <c r="G19434" t="s">
        <v>19434</v>
      </c>
    </row>
    <row r="19435" spans="6:7">
      <c r="F19435">
        <v>48867126</v>
      </c>
      <c r="G19435" t="s">
        <v>19435</v>
      </c>
    </row>
    <row r="19436" spans="6:7">
      <c r="F19436">
        <v>5690337083</v>
      </c>
      <c r="G19436" t="s">
        <v>19436</v>
      </c>
    </row>
    <row r="19437" spans="6:7">
      <c r="F19437">
        <v>48867135</v>
      </c>
      <c r="G19437" t="s">
        <v>19437</v>
      </c>
    </row>
    <row r="19438" spans="6:7">
      <c r="F19438">
        <v>5690337087</v>
      </c>
      <c r="G19438" t="s">
        <v>19438</v>
      </c>
    </row>
    <row r="19439" spans="6:7">
      <c r="F19439">
        <v>5690337089</v>
      </c>
      <c r="G19439" t="s">
        <v>19439</v>
      </c>
    </row>
    <row r="19440" spans="6:7">
      <c r="F19440">
        <v>5690337091</v>
      </c>
      <c r="G19440" t="s">
        <v>19440</v>
      </c>
    </row>
    <row r="19441" spans="6:7">
      <c r="F19441">
        <v>48867141</v>
      </c>
      <c r="G19441" t="s">
        <v>19441</v>
      </c>
    </row>
    <row r="19442" spans="6:7">
      <c r="F19442">
        <v>48867142</v>
      </c>
      <c r="G19442" t="s">
        <v>19442</v>
      </c>
    </row>
    <row r="19443" spans="6:7">
      <c r="F19443">
        <v>48867143</v>
      </c>
      <c r="G19443" t="s">
        <v>19443</v>
      </c>
    </row>
    <row r="19444" spans="6:7">
      <c r="F19444">
        <v>48867144</v>
      </c>
      <c r="G19444" t="s">
        <v>19444</v>
      </c>
    </row>
    <row r="19445" spans="6:7">
      <c r="F19445">
        <v>48867145</v>
      </c>
      <c r="G19445" t="s">
        <v>19445</v>
      </c>
    </row>
    <row r="19446" spans="6:7">
      <c r="F19446">
        <v>48867146</v>
      </c>
      <c r="G19446" t="s">
        <v>19446</v>
      </c>
    </row>
    <row r="19447" spans="6:7">
      <c r="F19447">
        <v>48867147</v>
      </c>
      <c r="G19447" t="s">
        <v>19447</v>
      </c>
    </row>
    <row r="19448" spans="6:7">
      <c r="F19448">
        <v>48867148</v>
      </c>
      <c r="G19448" t="s">
        <v>19448</v>
      </c>
    </row>
    <row r="19449" spans="6:7">
      <c r="F19449">
        <v>49063757</v>
      </c>
      <c r="G19449" t="s">
        <v>19449</v>
      </c>
    </row>
    <row r="19450" spans="6:7">
      <c r="F19450">
        <v>48867149</v>
      </c>
      <c r="G19450" t="s">
        <v>19450</v>
      </c>
    </row>
    <row r="19451" spans="6:7">
      <c r="F19451">
        <v>48867150</v>
      </c>
      <c r="G19451" t="s">
        <v>19451</v>
      </c>
    </row>
    <row r="19452" spans="6:7">
      <c r="F19452">
        <v>48867151</v>
      </c>
      <c r="G19452" t="s">
        <v>19452</v>
      </c>
    </row>
    <row r="19453" spans="6:7">
      <c r="F19453">
        <v>49063765</v>
      </c>
      <c r="G19453" t="s">
        <v>19453</v>
      </c>
    </row>
    <row r="19454" spans="6:7">
      <c r="F19454">
        <v>49063766</v>
      </c>
      <c r="G19454" t="s">
        <v>19454</v>
      </c>
    </row>
    <row r="19455" spans="6:7">
      <c r="F19455">
        <v>49063767</v>
      </c>
      <c r="G19455" t="s">
        <v>19455</v>
      </c>
    </row>
    <row r="19456" spans="6:7">
      <c r="F19456">
        <v>49063768</v>
      </c>
      <c r="G19456" t="s">
        <v>19456</v>
      </c>
    </row>
    <row r="19457" spans="6:7">
      <c r="F19457">
        <v>49129303</v>
      </c>
      <c r="G19457" t="s">
        <v>19457</v>
      </c>
    </row>
    <row r="19458" spans="6:7">
      <c r="F19458">
        <v>49522521</v>
      </c>
      <c r="G19458" t="s">
        <v>19458</v>
      </c>
    </row>
    <row r="19459" spans="6:7">
      <c r="F19459">
        <v>49129307</v>
      </c>
      <c r="G19459" t="s">
        <v>19459</v>
      </c>
    </row>
    <row r="19460" spans="6:7">
      <c r="F19460">
        <v>49325917</v>
      </c>
      <c r="G19460" t="s">
        <v>19460</v>
      </c>
    </row>
    <row r="19461" spans="6:7">
      <c r="F19461">
        <v>49063777</v>
      </c>
      <c r="G19461" t="s">
        <v>19461</v>
      </c>
    </row>
    <row r="19462" spans="6:7">
      <c r="F19462">
        <v>49129314</v>
      </c>
      <c r="G19462" t="s">
        <v>19462</v>
      </c>
    </row>
    <row r="19463" spans="6:7">
      <c r="F19463">
        <v>49063779</v>
      </c>
      <c r="G19463" t="s">
        <v>19463</v>
      </c>
    </row>
    <row r="19464" spans="6:7">
      <c r="F19464">
        <v>49063780</v>
      </c>
      <c r="G19464" t="s">
        <v>19464</v>
      </c>
    </row>
    <row r="19465" spans="6:7">
      <c r="F19465">
        <v>49522532</v>
      </c>
      <c r="G19465" t="s">
        <v>19465</v>
      </c>
    </row>
    <row r="19466" spans="6:7">
      <c r="F19466">
        <v>49784676</v>
      </c>
      <c r="G19466" t="s">
        <v>19466</v>
      </c>
    </row>
    <row r="19467" spans="6:7">
      <c r="F19467">
        <v>49129318</v>
      </c>
      <c r="G19467" t="s">
        <v>19467</v>
      </c>
    </row>
    <row r="19468" spans="6:7">
      <c r="F19468">
        <v>49522536</v>
      </c>
      <c r="G19468" t="s">
        <v>19468</v>
      </c>
    </row>
    <row r="19469" spans="6:7">
      <c r="F19469">
        <v>49522537</v>
      </c>
      <c r="G19469" t="s">
        <v>19469</v>
      </c>
    </row>
    <row r="19470" spans="6:7">
      <c r="F19470">
        <v>1343924077</v>
      </c>
      <c r="G19470" t="s">
        <v>19470</v>
      </c>
    </row>
    <row r="19471" spans="6:7">
      <c r="F19471">
        <v>49522541</v>
      </c>
      <c r="G19471" t="s">
        <v>19471</v>
      </c>
    </row>
    <row r="19472" spans="6:7">
      <c r="F19472">
        <v>49129325</v>
      </c>
      <c r="G19472" t="s">
        <v>19472</v>
      </c>
    </row>
    <row r="19473" spans="6:7">
      <c r="F19473">
        <v>49063792</v>
      </c>
      <c r="G19473" t="s">
        <v>19473</v>
      </c>
    </row>
    <row r="19474" spans="6:7">
      <c r="F19474">
        <v>49063793</v>
      </c>
      <c r="G19474" t="s">
        <v>19474</v>
      </c>
    </row>
    <row r="19475" spans="6:7">
      <c r="F19475">
        <v>49063794</v>
      </c>
      <c r="G19475" t="s">
        <v>19475</v>
      </c>
    </row>
    <row r="19476" spans="6:7">
      <c r="F19476">
        <v>1849075571</v>
      </c>
      <c r="G19476" t="s">
        <v>19476</v>
      </c>
    </row>
    <row r="19477" spans="6:7">
      <c r="F19477">
        <v>48998511</v>
      </c>
      <c r="G19477" t="s">
        <v>19477</v>
      </c>
    </row>
    <row r="19478" spans="6:7">
      <c r="F19478">
        <v>49063798</v>
      </c>
      <c r="G19478" t="s">
        <v>19478</v>
      </c>
    </row>
    <row r="19479" spans="6:7">
      <c r="F19479">
        <v>48998513</v>
      </c>
      <c r="G19479" t="s">
        <v>19479</v>
      </c>
    </row>
    <row r="19480" spans="6:7">
      <c r="F19480">
        <v>49063802</v>
      </c>
      <c r="G19480" t="s">
        <v>19480</v>
      </c>
    </row>
    <row r="19481" spans="6:7">
      <c r="F19481">
        <v>49522556</v>
      </c>
      <c r="G19481" t="s">
        <v>19481</v>
      </c>
    </row>
    <row r="19482" spans="6:7">
      <c r="F19482">
        <v>49063806</v>
      </c>
      <c r="G19482" t="s">
        <v>19482</v>
      </c>
    </row>
    <row r="19483" spans="6:7">
      <c r="F19483">
        <v>49129343</v>
      </c>
      <c r="G19483" t="s">
        <v>19483</v>
      </c>
    </row>
    <row r="19484" spans="6:7">
      <c r="F19484">
        <v>49784703</v>
      </c>
      <c r="G19484" t="s">
        <v>19484</v>
      </c>
    </row>
    <row r="19485" spans="6:7">
      <c r="F19485">
        <v>49063810</v>
      </c>
      <c r="G19485" t="s">
        <v>19485</v>
      </c>
    </row>
    <row r="19486" spans="6:7">
      <c r="F19486">
        <v>49129348</v>
      </c>
      <c r="G19486" t="s">
        <v>19486</v>
      </c>
    </row>
    <row r="19487" spans="6:7">
      <c r="F19487">
        <v>49063813</v>
      </c>
      <c r="G19487" t="s">
        <v>19487</v>
      </c>
    </row>
    <row r="19488" spans="6:7">
      <c r="F19488">
        <v>49063814</v>
      </c>
      <c r="G19488" t="s">
        <v>19488</v>
      </c>
    </row>
    <row r="19489" spans="6:7">
      <c r="F19489">
        <v>49129357</v>
      </c>
      <c r="G19489" t="s">
        <v>19489</v>
      </c>
    </row>
    <row r="19490" spans="6:7">
      <c r="F19490">
        <v>49129360</v>
      </c>
      <c r="G19490" t="s">
        <v>19490</v>
      </c>
    </row>
    <row r="19491" spans="6:7">
      <c r="F19491">
        <v>49063828</v>
      </c>
      <c r="G19491" t="s">
        <v>19491</v>
      </c>
    </row>
    <row r="19492" spans="6:7">
      <c r="F19492">
        <v>49063831</v>
      </c>
      <c r="G19492" t="s">
        <v>19492</v>
      </c>
    </row>
    <row r="19493" spans="6:7">
      <c r="F19493">
        <v>49129367</v>
      </c>
      <c r="G19493" t="s">
        <v>19493</v>
      </c>
    </row>
    <row r="19494" spans="6:7">
      <c r="F19494">
        <v>49129368</v>
      </c>
      <c r="G19494" t="s">
        <v>19494</v>
      </c>
    </row>
    <row r="19495" spans="6:7">
      <c r="F19495">
        <v>49522588</v>
      </c>
      <c r="G19495" t="s">
        <v>19495</v>
      </c>
    </row>
    <row r="19496" spans="6:7">
      <c r="F19496">
        <v>49325983</v>
      </c>
      <c r="G19496" t="s">
        <v>19496</v>
      </c>
    </row>
    <row r="19497" spans="6:7">
      <c r="F19497">
        <v>49325985</v>
      </c>
      <c r="G19497" t="s">
        <v>19497</v>
      </c>
    </row>
    <row r="19498" spans="6:7">
      <c r="F19498">
        <v>49325987</v>
      </c>
      <c r="G19498" t="s">
        <v>19498</v>
      </c>
    </row>
    <row r="19499" spans="6:7">
      <c r="F19499">
        <v>49325992</v>
      </c>
      <c r="G19499" t="s">
        <v>19499</v>
      </c>
    </row>
    <row r="19500" spans="6:7">
      <c r="F19500">
        <v>49325993</v>
      </c>
      <c r="G19500" t="s">
        <v>19500</v>
      </c>
    </row>
    <row r="19501" spans="6:7">
      <c r="F19501">
        <v>49325994</v>
      </c>
      <c r="G19501" t="s">
        <v>19501</v>
      </c>
    </row>
    <row r="19502" spans="6:7">
      <c r="F19502">
        <v>49325997</v>
      </c>
      <c r="G19502" t="s">
        <v>19502</v>
      </c>
    </row>
    <row r="19503" spans="6:7">
      <c r="F19503">
        <v>49325998</v>
      </c>
      <c r="G19503" t="s">
        <v>19503</v>
      </c>
    </row>
    <row r="19504" spans="6:7">
      <c r="F19504">
        <v>49326001</v>
      </c>
      <c r="G19504" t="s">
        <v>19504</v>
      </c>
    </row>
    <row r="19505" spans="6:7">
      <c r="F19505">
        <v>49326003</v>
      </c>
      <c r="G19505" t="s">
        <v>19505</v>
      </c>
    </row>
    <row r="19506" spans="6:7">
      <c r="F19506">
        <v>49194937</v>
      </c>
      <c r="G19506" t="s">
        <v>19506</v>
      </c>
    </row>
    <row r="19507" spans="6:7">
      <c r="F19507">
        <v>49326009</v>
      </c>
      <c r="G19507" t="s">
        <v>19507</v>
      </c>
    </row>
    <row r="19508" spans="6:7">
      <c r="F19508">
        <v>49326015</v>
      </c>
      <c r="G19508" t="s">
        <v>19508</v>
      </c>
    </row>
    <row r="19509" spans="6:7">
      <c r="F19509">
        <v>49326018</v>
      </c>
      <c r="G19509" t="s">
        <v>19509</v>
      </c>
    </row>
    <row r="19510" spans="6:7">
      <c r="F19510">
        <v>3522734019</v>
      </c>
      <c r="G19510" t="s">
        <v>19510</v>
      </c>
    </row>
    <row r="19511" spans="6:7">
      <c r="F19511">
        <v>3522734021</v>
      </c>
      <c r="G19511" t="s">
        <v>19511</v>
      </c>
    </row>
    <row r="19512" spans="6:7">
      <c r="F19512">
        <v>49326022</v>
      </c>
      <c r="G19512" t="s">
        <v>19512</v>
      </c>
    </row>
    <row r="19513" spans="6:7">
      <c r="F19513">
        <v>49194954</v>
      </c>
      <c r="G19513" t="s">
        <v>19513</v>
      </c>
    </row>
    <row r="19514" spans="6:7">
      <c r="F19514">
        <v>49194957</v>
      </c>
      <c r="G19514" t="s">
        <v>19514</v>
      </c>
    </row>
    <row r="19515" spans="6:7">
      <c r="F19515">
        <v>2957487838</v>
      </c>
      <c r="G19515" t="s">
        <v>19515</v>
      </c>
    </row>
    <row r="19516" spans="6:7">
      <c r="F19516">
        <v>3858212816</v>
      </c>
      <c r="G19516" t="s">
        <v>19516</v>
      </c>
    </row>
    <row r="19517" spans="6:7">
      <c r="F19517">
        <v>49784786</v>
      </c>
      <c r="G19517" t="s">
        <v>19517</v>
      </c>
    </row>
    <row r="19518" spans="6:7">
      <c r="F19518">
        <v>2957487839</v>
      </c>
      <c r="G19518" t="s">
        <v>19518</v>
      </c>
    </row>
    <row r="19519" spans="6:7">
      <c r="F19519">
        <v>49194968</v>
      </c>
      <c r="G19519" t="s">
        <v>19519</v>
      </c>
    </row>
    <row r="19520" spans="6:7">
      <c r="F19520">
        <v>49194969</v>
      </c>
      <c r="G19520" t="s">
        <v>19520</v>
      </c>
    </row>
    <row r="19521" spans="6:7">
      <c r="F19521">
        <v>49129432</v>
      </c>
      <c r="G19521" t="s">
        <v>19521</v>
      </c>
    </row>
    <row r="19522" spans="6:7">
      <c r="F19522">
        <v>49194971</v>
      </c>
      <c r="G19522" t="s">
        <v>19522</v>
      </c>
    </row>
    <row r="19523" spans="6:7">
      <c r="F19523">
        <v>49129434</v>
      </c>
      <c r="G19523" t="s">
        <v>19523</v>
      </c>
    </row>
    <row r="19524" spans="6:7">
      <c r="F19524">
        <v>2668996581</v>
      </c>
      <c r="G19524" t="s">
        <v>19524</v>
      </c>
    </row>
    <row r="19525" spans="6:7">
      <c r="F19525">
        <v>3641354230</v>
      </c>
      <c r="G19525" t="s">
        <v>19525</v>
      </c>
    </row>
    <row r="19526" spans="6:7">
      <c r="F19526">
        <v>3641354237</v>
      </c>
      <c r="G19526" t="s">
        <v>19526</v>
      </c>
    </row>
    <row r="19527" spans="6:7">
      <c r="F19527">
        <v>5533575172</v>
      </c>
      <c r="G19527" t="s">
        <v>19527</v>
      </c>
    </row>
    <row r="19528" spans="6:7">
      <c r="F19528">
        <v>2668996615</v>
      </c>
      <c r="G19528" t="s">
        <v>19528</v>
      </c>
    </row>
    <row r="19529" spans="6:7">
      <c r="F19529">
        <v>49260553</v>
      </c>
      <c r="G19529" t="s">
        <v>19529</v>
      </c>
    </row>
    <row r="19530" spans="6:7">
      <c r="F19530">
        <v>49260563</v>
      </c>
      <c r="G19530" t="s">
        <v>19530</v>
      </c>
    </row>
    <row r="19531" spans="6:7">
      <c r="F19531">
        <v>49260566</v>
      </c>
      <c r="G19531" t="s">
        <v>19531</v>
      </c>
    </row>
    <row r="19532" spans="6:7">
      <c r="F19532">
        <v>49260568</v>
      </c>
      <c r="G19532" t="s">
        <v>19532</v>
      </c>
    </row>
    <row r="19533" spans="6:7">
      <c r="F19533">
        <v>49260570</v>
      </c>
      <c r="G19533" t="s">
        <v>19533</v>
      </c>
    </row>
    <row r="19534" spans="6:7">
      <c r="F19534">
        <v>49784858</v>
      </c>
      <c r="G19534" t="s">
        <v>19534</v>
      </c>
    </row>
    <row r="19535" spans="6:7">
      <c r="F19535">
        <v>49260573</v>
      </c>
      <c r="G19535" t="s">
        <v>19535</v>
      </c>
    </row>
    <row r="19536" spans="6:7">
      <c r="F19536">
        <v>49063967</v>
      </c>
      <c r="G19536" t="s">
        <v>19536</v>
      </c>
    </row>
    <row r="19537" spans="6:7">
      <c r="F19537">
        <v>49063968</v>
      </c>
      <c r="G19537" t="s">
        <v>19537</v>
      </c>
    </row>
    <row r="19538" spans="6:7">
      <c r="F19538">
        <v>49129503</v>
      </c>
      <c r="G19538" t="s">
        <v>19538</v>
      </c>
    </row>
    <row r="19539" spans="6:7">
      <c r="F19539">
        <v>49129504</v>
      </c>
      <c r="G19539" t="s">
        <v>19539</v>
      </c>
    </row>
    <row r="19540" spans="6:7">
      <c r="F19540">
        <v>49260575</v>
      </c>
      <c r="G19540" t="s">
        <v>19540</v>
      </c>
    </row>
    <row r="19541" spans="6:7">
      <c r="F19541">
        <v>49063972</v>
      </c>
      <c r="G19541" t="s">
        <v>19541</v>
      </c>
    </row>
    <row r="19542" spans="6:7">
      <c r="F19542">
        <v>49129507</v>
      </c>
      <c r="G19542" t="s">
        <v>19542</v>
      </c>
    </row>
    <row r="19543" spans="6:7">
      <c r="F19543">
        <v>49063974</v>
      </c>
      <c r="G19543" t="s">
        <v>19543</v>
      </c>
    </row>
    <row r="19544" spans="6:7">
      <c r="F19544">
        <v>49260580</v>
      </c>
      <c r="G19544" t="s">
        <v>19544</v>
      </c>
    </row>
    <row r="19545" spans="6:7">
      <c r="F19545">
        <v>49063976</v>
      </c>
      <c r="G19545" t="s">
        <v>19545</v>
      </c>
    </row>
    <row r="19546" spans="6:7">
      <c r="F19546">
        <v>49063977</v>
      </c>
      <c r="G19546" t="s">
        <v>19546</v>
      </c>
    </row>
    <row r="19547" spans="6:7">
      <c r="F19547">
        <v>49063978</v>
      </c>
      <c r="G19547" t="s">
        <v>19547</v>
      </c>
    </row>
    <row r="19548" spans="6:7">
      <c r="F19548">
        <v>49063979</v>
      </c>
      <c r="G19548" t="s">
        <v>19548</v>
      </c>
    </row>
    <row r="19549" spans="6:7">
      <c r="F19549">
        <v>49063980</v>
      </c>
      <c r="G19549" t="s">
        <v>19549</v>
      </c>
    </row>
    <row r="19550" spans="6:7">
      <c r="F19550">
        <v>49063981</v>
      </c>
      <c r="G19550" t="s">
        <v>19550</v>
      </c>
    </row>
    <row r="19551" spans="6:7">
      <c r="F19551">
        <v>49063982</v>
      </c>
      <c r="G19551" t="s">
        <v>19551</v>
      </c>
    </row>
    <row r="19552" spans="6:7">
      <c r="F19552">
        <v>49260582</v>
      </c>
      <c r="G19552" t="s">
        <v>19552</v>
      </c>
    </row>
    <row r="19553" spans="6:7">
      <c r="F19553">
        <v>49063984</v>
      </c>
      <c r="G19553" t="s">
        <v>19553</v>
      </c>
    </row>
    <row r="19554" spans="6:7">
      <c r="F19554">
        <v>49129515</v>
      </c>
      <c r="G19554" t="s">
        <v>19554</v>
      </c>
    </row>
    <row r="19555" spans="6:7">
      <c r="F19555">
        <v>49063986</v>
      </c>
      <c r="G19555" t="s">
        <v>19555</v>
      </c>
    </row>
    <row r="19556" spans="6:7">
      <c r="F19556">
        <v>49063987</v>
      </c>
      <c r="G19556" t="s">
        <v>19556</v>
      </c>
    </row>
    <row r="19557" spans="6:7">
      <c r="F19557">
        <v>49260588</v>
      </c>
      <c r="G19557" t="s">
        <v>19557</v>
      </c>
    </row>
    <row r="19558" spans="6:7">
      <c r="F19558">
        <v>49063989</v>
      </c>
      <c r="G19558" t="s">
        <v>19558</v>
      </c>
    </row>
    <row r="19559" spans="6:7">
      <c r="F19559">
        <v>49063990</v>
      </c>
      <c r="G19559" t="s">
        <v>19559</v>
      </c>
    </row>
    <row r="19560" spans="6:7">
      <c r="F19560">
        <v>49063991</v>
      </c>
      <c r="G19560" t="s">
        <v>19560</v>
      </c>
    </row>
    <row r="19561" spans="6:7">
      <c r="F19561">
        <v>49063992</v>
      </c>
      <c r="G19561" t="s">
        <v>19561</v>
      </c>
    </row>
    <row r="19562" spans="6:7">
      <c r="F19562">
        <v>49063993</v>
      </c>
      <c r="G19562" t="s">
        <v>19562</v>
      </c>
    </row>
    <row r="19563" spans="6:7">
      <c r="F19563">
        <v>49063994</v>
      </c>
      <c r="G19563" t="s">
        <v>19563</v>
      </c>
    </row>
    <row r="19564" spans="6:7">
      <c r="F19564">
        <v>49063995</v>
      </c>
      <c r="G19564" t="s">
        <v>19564</v>
      </c>
    </row>
    <row r="19565" spans="6:7">
      <c r="F19565">
        <v>49063996</v>
      </c>
      <c r="G19565" t="s">
        <v>19565</v>
      </c>
    </row>
    <row r="19566" spans="6:7">
      <c r="F19566">
        <v>49063997</v>
      </c>
      <c r="G19566" t="s">
        <v>19566</v>
      </c>
    </row>
    <row r="19567" spans="6:7">
      <c r="F19567">
        <v>49063998</v>
      </c>
      <c r="G19567" t="s">
        <v>19567</v>
      </c>
    </row>
    <row r="19568" spans="6:7">
      <c r="F19568">
        <v>49063999</v>
      </c>
      <c r="G19568" t="s">
        <v>19568</v>
      </c>
    </row>
    <row r="19569" spans="6:7">
      <c r="F19569">
        <v>49064000</v>
      </c>
      <c r="G19569" t="s">
        <v>19569</v>
      </c>
    </row>
    <row r="19570" spans="6:7">
      <c r="F19570">
        <v>49260602</v>
      </c>
      <c r="G19570" t="s">
        <v>19570</v>
      </c>
    </row>
    <row r="19571" spans="6:7">
      <c r="F19571">
        <v>49064002</v>
      </c>
      <c r="G19571" t="s">
        <v>19571</v>
      </c>
    </row>
    <row r="19572" spans="6:7">
      <c r="F19572">
        <v>49064003</v>
      </c>
      <c r="G19572" t="s">
        <v>19572</v>
      </c>
    </row>
    <row r="19573" spans="6:7">
      <c r="F19573">
        <v>2304485437</v>
      </c>
      <c r="G19573" t="s">
        <v>19573</v>
      </c>
    </row>
    <row r="19574" spans="6:7">
      <c r="F19574">
        <v>49064005</v>
      </c>
      <c r="G19574" t="s">
        <v>19574</v>
      </c>
    </row>
    <row r="19575" spans="6:7">
      <c r="F19575">
        <v>49260608</v>
      </c>
      <c r="G19575" t="s">
        <v>19575</v>
      </c>
    </row>
    <row r="19576" spans="6:7">
      <c r="F19576">
        <v>49064007</v>
      </c>
      <c r="G19576" t="s">
        <v>19576</v>
      </c>
    </row>
    <row r="19577" spans="6:7">
      <c r="F19577">
        <v>49064008</v>
      </c>
      <c r="G19577" t="s">
        <v>19577</v>
      </c>
    </row>
    <row r="19578" spans="6:7">
      <c r="F19578">
        <v>49064009</v>
      </c>
      <c r="G19578" t="s">
        <v>19578</v>
      </c>
    </row>
    <row r="19579" spans="6:7">
      <c r="F19579">
        <v>49064010</v>
      </c>
      <c r="G19579" t="s">
        <v>19579</v>
      </c>
    </row>
    <row r="19580" spans="6:7">
      <c r="F19580">
        <v>49064011</v>
      </c>
      <c r="G19580" t="s">
        <v>19580</v>
      </c>
    </row>
    <row r="19581" spans="6:7">
      <c r="F19581">
        <v>49064012</v>
      </c>
      <c r="G19581" t="s">
        <v>19581</v>
      </c>
    </row>
    <row r="19582" spans="6:7">
      <c r="F19582">
        <v>49260612</v>
      </c>
      <c r="G19582" t="s">
        <v>19582</v>
      </c>
    </row>
    <row r="19583" spans="6:7">
      <c r="F19583">
        <v>49064014</v>
      </c>
      <c r="G19583" t="s">
        <v>19583</v>
      </c>
    </row>
    <row r="19584" spans="6:7">
      <c r="F19584">
        <v>2304485447</v>
      </c>
      <c r="G19584" t="s">
        <v>19584</v>
      </c>
    </row>
    <row r="19585" spans="6:7">
      <c r="F19585">
        <v>49260615</v>
      </c>
      <c r="G19585" t="s">
        <v>19585</v>
      </c>
    </row>
    <row r="19586" spans="6:7">
      <c r="F19586">
        <v>49260619</v>
      </c>
      <c r="G19586" t="s">
        <v>19586</v>
      </c>
    </row>
    <row r="19587" spans="6:7">
      <c r="F19587">
        <v>2304485454</v>
      </c>
      <c r="G19587" t="s">
        <v>19587</v>
      </c>
    </row>
    <row r="19588" spans="6:7">
      <c r="F19588">
        <v>49260622</v>
      </c>
      <c r="G19588" t="s">
        <v>19588</v>
      </c>
    </row>
    <row r="19589" spans="6:7">
      <c r="F19589">
        <v>49260626</v>
      </c>
      <c r="G19589" t="s">
        <v>19589</v>
      </c>
    </row>
    <row r="19590" spans="6:7">
      <c r="F19590">
        <v>49064021</v>
      </c>
      <c r="G19590" t="s">
        <v>19590</v>
      </c>
    </row>
    <row r="19591" spans="6:7">
      <c r="F19591">
        <v>49260630</v>
      </c>
      <c r="G19591" t="s">
        <v>19591</v>
      </c>
    </row>
    <row r="19592" spans="6:7">
      <c r="F19592">
        <v>49064023</v>
      </c>
      <c r="G19592" t="s">
        <v>19592</v>
      </c>
    </row>
    <row r="19593" spans="6:7">
      <c r="F19593">
        <v>49064025</v>
      </c>
      <c r="G19593" t="s">
        <v>19593</v>
      </c>
    </row>
    <row r="19594" spans="6:7">
      <c r="F19594">
        <v>49260634</v>
      </c>
      <c r="G19594" t="s">
        <v>19594</v>
      </c>
    </row>
    <row r="19595" spans="6:7">
      <c r="F19595">
        <v>3259541595</v>
      </c>
      <c r="G19595" t="s">
        <v>19595</v>
      </c>
    </row>
    <row r="19596" spans="6:7">
      <c r="F19596">
        <v>49064028</v>
      </c>
      <c r="G19596" t="s">
        <v>19596</v>
      </c>
    </row>
    <row r="19597" spans="6:7">
      <c r="F19597">
        <v>49064029</v>
      </c>
      <c r="G19597" t="s">
        <v>19597</v>
      </c>
    </row>
    <row r="19598" spans="6:7">
      <c r="F19598">
        <v>49064031</v>
      </c>
      <c r="G19598" t="s">
        <v>19598</v>
      </c>
    </row>
    <row r="19599" spans="6:7">
      <c r="F19599">
        <v>49064032</v>
      </c>
      <c r="G19599" t="s">
        <v>19599</v>
      </c>
    </row>
    <row r="19600" spans="6:7">
      <c r="F19600">
        <v>3259541601</v>
      </c>
      <c r="G19600" t="s">
        <v>19600</v>
      </c>
    </row>
    <row r="19601" spans="6:7">
      <c r="F19601">
        <v>49064033</v>
      </c>
      <c r="G19601" t="s">
        <v>19601</v>
      </c>
    </row>
    <row r="19602" spans="6:7">
      <c r="F19602">
        <v>49064034</v>
      </c>
      <c r="G19602" t="s">
        <v>19602</v>
      </c>
    </row>
    <row r="19603" spans="6:7">
      <c r="F19603">
        <v>49064036</v>
      </c>
      <c r="G19603" t="s">
        <v>19603</v>
      </c>
    </row>
    <row r="19604" spans="6:7">
      <c r="F19604">
        <v>3533875299</v>
      </c>
      <c r="G19604" t="s">
        <v>19604</v>
      </c>
    </row>
    <row r="19605" spans="6:7">
      <c r="F19605">
        <v>3533875300</v>
      </c>
      <c r="G19605" t="s">
        <v>19605</v>
      </c>
    </row>
    <row r="19606" spans="6:7">
      <c r="F19606">
        <v>3533875301</v>
      </c>
      <c r="G19606" t="s">
        <v>19606</v>
      </c>
    </row>
    <row r="19607" spans="6:7">
      <c r="F19607">
        <v>3533875303</v>
      </c>
      <c r="G19607" t="s">
        <v>19607</v>
      </c>
    </row>
    <row r="19608" spans="6:7">
      <c r="F19608">
        <v>3533875304</v>
      </c>
      <c r="G19608" t="s">
        <v>19608</v>
      </c>
    </row>
    <row r="19609" spans="6:7">
      <c r="F19609">
        <v>49064038</v>
      </c>
      <c r="G19609" t="s">
        <v>19609</v>
      </c>
    </row>
    <row r="19610" spans="6:7">
      <c r="F19610">
        <v>49064041</v>
      </c>
      <c r="G19610" t="s">
        <v>19610</v>
      </c>
    </row>
    <row r="19611" spans="6:7">
      <c r="F19611">
        <v>49064040</v>
      </c>
      <c r="G19611" t="s">
        <v>19611</v>
      </c>
    </row>
    <row r="19612" spans="6:7">
      <c r="F19612">
        <v>49064043</v>
      </c>
      <c r="G19612" t="s">
        <v>19612</v>
      </c>
    </row>
    <row r="19613" spans="6:7">
      <c r="F19613">
        <v>49064044</v>
      </c>
      <c r="G19613" t="s">
        <v>19613</v>
      </c>
    </row>
    <row r="19614" spans="6:7">
      <c r="F19614">
        <v>49064047</v>
      </c>
      <c r="G19614" t="s">
        <v>19614</v>
      </c>
    </row>
    <row r="19615" spans="6:7">
      <c r="F19615">
        <v>49064046</v>
      </c>
      <c r="G19615" t="s">
        <v>19615</v>
      </c>
    </row>
    <row r="19616" spans="6:7">
      <c r="F19616">
        <v>3533875313</v>
      </c>
      <c r="G19616" t="s">
        <v>19616</v>
      </c>
    </row>
    <row r="19617" spans="6:7">
      <c r="F19617">
        <v>3533875314</v>
      </c>
      <c r="G19617" t="s">
        <v>19617</v>
      </c>
    </row>
    <row r="19618" spans="6:7">
      <c r="F19618">
        <v>3533875315</v>
      </c>
      <c r="G19618" t="s">
        <v>19618</v>
      </c>
    </row>
    <row r="19619" spans="6:7">
      <c r="F19619">
        <v>49064051</v>
      </c>
      <c r="G19619" t="s">
        <v>19619</v>
      </c>
    </row>
    <row r="19620" spans="6:7">
      <c r="F19620">
        <v>49064052</v>
      </c>
      <c r="G19620" t="s">
        <v>19620</v>
      </c>
    </row>
    <row r="19621" spans="6:7">
      <c r="F19621">
        <v>49064053</v>
      </c>
      <c r="G19621" t="s">
        <v>19621</v>
      </c>
    </row>
    <row r="19622" spans="6:7">
      <c r="F19622">
        <v>49064054</v>
      </c>
      <c r="G19622" t="s">
        <v>19622</v>
      </c>
    </row>
    <row r="19623" spans="6:7">
      <c r="F19623">
        <v>3533875320</v>
      </c>
      <c r="G19623" t="s">
        <v>19623</v>
      </c>
    </row>
    <row r="19624" spans="6:7">
      <c r="F19624">
        <v>49064050</v>
      </c>
      <c r="G19624" t="s">
        <v>19624</v>
      </c>
    </row>
    <row r="19625" spans="6:7">
      <c r="F19625">
        <v>49064055</v>
      </c>
      <c r="G19625" t="s">
        <v>19625</v>
      </c>
    </row>
    <row r="19626" spans="6:7">
      <c r="F19626">
        <v>3533875316</v>
      </c>
      <c r="G19626" t="s">
        <v>19626</v>
      </c>
    </row>
    <row r="19627" spans="6:7">
      <c r="F19627">
        <v>3533875317</v>
      </c>
      <c r="G19627" t="s">
        <v>19627</v>
      </c>
    </row>
    <row r="19628" spans="6:7">
      <c r="F19628">
        <v>49064056</v>
      </c>
      <c r="G19628" t="s">
        <v>19628</v>
      </c>
    </row>
    <row r="19629" spans="6:7">
      <c r="F19629">
        <v>49064059</v>
      </c>
      <c r="G19629" t="s">
        <v>19629</v>
      </c>
    </row>
    <row r="19630" spans="6:7">
      <c r="F19630">
        <v>49064058</v>
      </c>
      <c r="G19630" t="s">
        <v>19630</v>
      </c>
    </row>
    <row r="19631" spans="6:7">
      <c r="F19631">
        <v>49064061</v>
      </c>
      <c r="G19631" t="s">
        <v>19631</v>
      </c>
    </row>
    <row r="19632" spans="6:7">
      <c r="F19632">
        <v>49064063</v>
      </c>
      <c r="G19632" t="s">
        <v>19632</v>
      </c>
    </row>
    <row r="19633" spans="6:7">
      <c r="F19633">
        <v>49064064</v>
      </c>
      <c r="G19633" t="s">
        <v>19633</v>
      </c>
    </row>
    <row r="19634" spans="6:7">
      <c r="F19634">
        <v>49064066</v>
      </c>
      <c r="G19634" t="s">
        <v>19634</v>
      </c>
    </row>
    <row r="19635" spans="6:7">
      <c r="F19635">
        <v>49064068</v>
      </c>
      <c r="G19635" t="s">
        <v>19635</v>
      </c>
    </row>
    <row r="19636" spans="6:7">
      <c r="F19636">
        <v>49064069</v>
      </c>
      <c r="G19636" t="s">
        <v>19636</v>
      </c>
    </row>
    <row r="19637" spans="6:7">
      <c r="F19637">
        <v>49506571</v>
      </c>
      <c r="G19637" t="s">
        <v>19637</v>
      </c>
    </row>
    <row r="19638" spans="6:7">
      <c r="F19638">
        <v>49064071</v>
      </c>
      <c r="G19638" t="s">
        <v>19638</v>
      </c>
    </row>
    <row r="19639" spans="6:7">
      <c r="F19639">
        <v>49129599</v>
      </c>
      <c r="G19639" t="s">
        <v>19639</v>
      </c>
    </row>
    <row r="19640" spans="6:7">
      <c r="F19640">
        <v>49064073</v>
      </c>
      <c r="G19640" t="s">
        <v>19640</v>
      </c>
    </row>
    <row r="19641" spans="6:7">
      <c r="F19641">
        <v>49129602</v>
      </c>
      <c r="G19641" t="s">
        <v>19641</v>
      </c>
    </row>
    <row r="19642" spans="6:7">
      <c r="F19642">
        <v>49457291</v>
      </c>
      <c r="G19642" t="s">
        <v>19642</v>
      </c>
    </row>
    <row r="19643" spans="6:7">
      <c r="F19643">
        <v>49064075</v>
      </c>
      <c r="G19643" t="s">
        <v>19643</v>
      </c>
    </row>
    <row r="19644" spans="6:7">
      <c r="F19644">
        <v>49064077</v>
      </c>
      <c r="G19644" t="s">
        <v>19644</v>
      </c>
    </row>
    <row r="19645" spans="6:7">
      <c r="F19645">
        <v>49719437</v>
      </c>
      <c r="G19645" t="s">
        <v>19645</v>
      </c>
    </row>
    <row r="19646" spans="6:7">
      <c r="F19646">
        <v>49719439</v>
      </c>
      <c r="G19646" t="s">
        <v>19646</v>
      </c>
    </row>
    <row r="19647" spans="6:7">
      <c r="F19647">
        <v>49064079</v>
      </c>
      <c r="G19647" t="s">
        <v>19647</v>
      </c>
    </row>
    <row r="19648" spans="6:7">
      <c r="F19648">
        <v>49064081</v>
      </c>
      <c r="G19648" t="s">
        <v>19648</v>
      </c>
    </row>
    <row r="19649" spans="6:7">
      <c r="F19649">
        <v>49064082</v>
      </c>
      <c r="G19649" t="s">
        <v>19649</v>
      </c>
    </row>
    <row r="19650" spans="6:7">
      <c r="F19650">
        <v>49064083</v>
      </c>
      <c r="G19650" t="s">
        <v>19650</v>
      </c>
    </row>
    <row r="19651" spans="6:7">
      <c r="F19651">
        <v>49064080</v>
      </c>
      <c r="G19651" t="s">
        <v>19651</v>
      </c>
    </row>
    <row r="19652" spans="6:7">
      <c r="F19652">
        <v>49064084</v>
      </c>
      <c r="G19652" t="s">
        <v>19652</v>
      </c>
    </row>
    <row r="19653" spans="6:7">
      <c r="F19653">
        <v>49064086</v>
      </c>
      <c r="G19653" t="s">
        <v>19653</v>
      </c>
    </row>
    <row r="19654" spans="6:7">
      <c r="F19654">
        <v>49064087</v>
      </c>
      <c r="G19654" t="s">
        <v>19654</v>
      </c>
    </row>
    <row r="19655" spans="6:7">
      <c r="F19655">
        <v>49457304</v>
      </c>
      <c r="G19655" t="s">
        <v>19655</v>
      </c>
    </row>
    <row r="19656" spans="6:7">
      <c r="F19656">
        <v>49522832</v>
      </c>
      <c r="G19656" t="s">
        <v>19656</v>
      </c>
    </row>
    <row r="19657" spans="6:7">
      <c r="F19657">
        <v>49129617</v>
      </c>
      <c r="G19657" t="s">
        <v>19657</v>
      </c>
    </row>
    <row r="19658" spans="6:7">
      <c r="F19658">
        <v>49064091</v>
      </c>
      <c r="G19658" t="s">
        <v>19658</v>
      </c>
    </row>
    <row r="19659" spans="6:7">
      <c r="F19659">
        <v>49064092</v>
      </c>
      <c r="G19659" t="s">
        <v>19659</v>
      </c>
    </row>
    <row r="19660" spans="6:7">
      <c r="F19660">
        <v>49064093</v>
      </c>
      <c r="G19660" t="s">
        <v>19660</v>
      </c>
    </row>
    <row r="19661" spans="6:7">
      <c r="F19661">
        <v>49064094</v>
      </c>
      <c r="G19661" t="s">
        <v>19661</v>
      </c>
    </row>
    <row r="19662" spans="6:7">
      <c r="F19662">
        <v>49064095</v>
      </c>
      <c r="G19662" t="s">
        <v>19662</v>
      </c>
    </row>
    <row r="19663" spans="6:7">
      <c r="F19663">
        <v>49064096</v>
      </c>
      <c r="G19663" t="s">
        <v>19663</v>
      </c>
    </row>
    <row r="19664" spans="6:7">
      <c r="F19664">
        <v>49064097</v>
      </c>
      <c r="G19664" t="s">
        <v>19664</v>
      </c>
    </row>
    <row r="19665" spans="6:7">
      <c r="F19665">
        <v>49064098</v>
      </c>
      <c r="G19665" t="s">
        <v>19665</v>
      </c>
    </row>
    <row r="19666" spans="6:7">
      <c r="F19666">
        <v>49064099</v>
      </c>
      <c r="G19666" t="s">
        <v>19666</v>
      </c>
    </row>
    <row r="19667" spans="6:7">
      <c r="F19667">
        <v>49064100</v>
      </c>
      <c r="G19667" t="s">
        <v>19667</v>
      </c>
    </row>
    <row r="19668" spans="6:7">
      <c r="F19668">
        <v>49129628</v>
      </c>
      <c r="G19668" t="s">
        <v>19668</v>
      </c>
    </row>
    <row r="19669" spans="6:7">
      <c r="F19669">
        <v>49064102</v>
      </c>
      <c r="G19669" t="s">
        <v>19669</v>
      </c>
    </row>
    <row r="19670" spans="6:7">
      <c r="F19670">
        <v>49064103</v>
      </c>
      <c r="G19670" t="s">
        <v>19670</v>
      </c>
    </row>
    <row r="19671" spans="6:7">
      <c r="F19671">
        <v>49457319</v>
      </c>
      <c r="G19671" t="s">
        <v>19671</v>
      </c>
    </row>
    <row r="19672" spans="6:7">
      <c r="F19672">
        <v>49129635</v>
      </c>
      <c r="G19672" t="s">
        <v>19672</v>
      </c>
    </row>
    <row r="19673" spans="6:7">
      <c r="F19673">
        <v>49260708</v>
      </c>
      <c r="G19673" t="s">
        <v>19673</v>
      </c>
    </row>
    <row r="19674" spans="6:7">
      <c r="F19674">
        <v>49064107</v>
      </c>
      <c r="G19674" t="s">
        <v>19674</v>
      </c>
    </row>
    <row r="19675" spans="6:7">
      <c r="F19675">
        <v>49064108</v>
      </c>
      <c r="G19675" t="s">
        <v>19675</v>
      </c>
    </row>
    <row r="19676" spans="6:7">
      <c r="F19676">
        <v>49064109</v>
      </c>
      <c r="G19676" t="s">
        <v>19676</v>
      </c>
    </row>
    <row r="19677" spans="6:7">
      <c r="F19677">
        <v>49064110</v>
      </c>
      <c r="G19677" t="s">
        <v>19677</v>
      </c>
    </row>
    <row r="19678" spans="6:7">
      <c r="F19678">
        <v>49064111</v>
      </c>
      <c r="G19678" t="s">
        <v>19678</v>
      </c>
    </row>
    <row r="19679" spans="6:7">
      <c r="F19679">
        <v>49064112</v>
      </c>
      <c r="G19679" t="s">
        <v>19679</v>
      </c>
    </row>
    <row r="19680" spans="6:7">
      <c r="F19680">
        <v>49064113</v>
      </c>
      <c r="G19680" t="s">
        <v>19680</v>
      </c>
    </row>
    <row r="19681" spans="6:7">
      <c r="F19681">
        <v>49260718</v>
      </c>
      <c r="G19681" t="s">
        <v>19681</v>
      </c>
    </row>
    <row r="19682" spans="6:7">
      <c r="F19682">
        <v>49260719</v>
      </c>
      <c r="G19682" t="s">
        <v>19682</v>
      </c>
    </row>
    <row r="19683" spans="6:7">
      <c r="F19683">
        <v>49129646</v>
      </c>
      <c r="G19683" t="s">
        <v>19683</v>
      </c>
    </row>
    <row r="19684" spans="6:7">
      <c r="F19684">
        <v>48998576</v>
      </c>
      <c r="G19684" t="s">
        <v>19684</v>
      </c>
    </row>
    <row r="19685" spans="6:7">
      <c r="F19685">
        <v>48998578</v>
      </c>
      <c r="G19685" t="s">
        <v>19685</v>
      </c>
    </row>
    <row r="19686" spans="6:7">
      <c r="F19686">
        <v>49260723</v>
      </c>
      <c r="G19686" t="s">
        <v>19686</v>
      </c>
    </row>
    <row r="19687" spans="6:7">
      <c r="F19687">
        <v>48998577</v>
      </c>
      <c r="G19687" t="s">
        <v>19687</v>
      </c>
    </row>
    <row r="19688" spans="6:7">
      <c r="F19688">
        <v>49064121</v>
      </c>
      <c r="G19688" t="s">
        <v>19688</v>
      </c>
    </row>
    <row r="19689" spans="6:7">
      <c r="F19689">
        <v>49064122</v>
      </c>
      <c r="G19689" t="s">
        <v>19689</v>
      </c>
    </row>
    <row r="19690" spans="6:7">
      <c r="F19690">
        <v>49260725</v>
      </c>
      <c r="G19690" t="s">
        <v>19690</v>
      </c>
    </row>
    <row r="19691" spans="6:7">
      <c r="F19691">
        <v>49260728</v>
      </c>
      <c r="G19691" t="s">
        <v>19691</v>
      </c>
    </row>
    <row r="19692" spans="6:7">
      <c r="F19692">
        <v>49260733</v>
      </c>
      <c r="G19692" t="s">
        <v>19692</v>
      </c>
    </row>
    <row r="19693" spans="6:7">
      <c r="F19693">
        <v>49260735</v>
      </c>
      <c r="G19693" t="s">
        <v>19693</v>
      </c>
    </row>
    <row r="19694" spans="6:7">
      <c r="F19694">
        <v>6392948928</v>
      </c>
      <c r="G19694" t="s">
        <v>19694</v>
      </c>
    </row>
    <row r="19695" spans="6:7">
      <c r="F19695">
        <v>49195201</v>
      </c>
      <c r="G19695" t="s">
        <v>19695</v>
      </c>
    </row>
    <row r="19696" spans="6:7">
      <c r="F19696">
        <v>49260736</v>
      </c>
      <c r="G19696" t="s">
        <v>19696</v>
      </c>
    </row>
    <row r="19697" spans="6:7">
      <c r="F19697">
        <v>49195203</v>
      </c>
      <c r="G19697" t="s">
        <v>19697</v>
      </c>
    </row>
    <row r="19698" spans="6:7">
      <c r="F19698">
        <v>49785025</v>
      </c>
      <c r="G19698" t="s">
        <v>19698</v>
      </c>
    </row>
    <row r="19699" spans="6:7">
      <c r="F19699">
        <v>49195205</v>
      </c>
      <c r="G19699" t="s">
        <v>19699</v>
      </c>
    </row>
    <row r="19700" spans="6:7">
      <c r="F19700">
        <v>49129666</v>
      </c>
      <c r="G19700" t="s">
        <v>19700</v>
      </c>
    </row>
    <row r="19701" spans="6:7">
      <c r="F19701">
        <v>49129667</v>
      </c>
      <c r="G19701" t="s">
        <v>19701</v>
      </c>
    </row>
    <row r="19702" spans="6:7">
      <c r="F19702">
        <v>49260737</v>
      </c>
      <c r="G19702" t="s">
        <v>19702</v>
      </c>
    </row>
    <row r="19703" spans="6:7">
      <c r="F19703">
        <v>49260741</v>
      </c>
      <c r="G19703" t="s">
        <v>19703</v>
      </c>
    </row>
    <row r="19704" spans="6:7">
      <c r="F19704">
        <v>49195210</v>
      </c>
      <c r="G19704" t="s">
        <v>19704</v>
      </c>
    </row>
    <row r="19705" spans="6:7">
      <c r="F19705">
        <v>49115812</v>
      </c>
      <c r="G19705" t="s">
        <v>19705</v>
      </c>
    </row>
    <row r="19706" spans="6:7">
      <c r="F19706">
        <v>49260745</v>
      </c>
      <c r="G19706" t="s">
        <v>19706</v>
      </c>
    </row>
    <row r="19707" spans="6:7">
      <c r="F19707">
        <v>49588429</v>
      </c>
      <c r="G19707" t="s">
        <v>19707</v>
      </c>
    </row>
    <row r="19708" spans="6:7">
      <c r="F19708">
        <v>49260749</v>
      </c>
      <c r="G19708" t="s">
        <v>19708</v>
      </c>
    </row>
    <row r="19709" spans="6:7">
      <c r="F19709">
        <v>49115813</v>
      </c>
      <c r="G19709" t="s">
        <v>19709</v>
      </c>
    </row>
    <row r="19710" spans="6:7">
      <c r="F19710">
        <v>49260751</v>
      </c>
      <c r="G19710" t="s">
        <v>19710</v>
      </c>
    </row>
    <row r="19711" spans="6:7">
      <c r="F19711">
        <v>49064146</v>
      </c>
      <c r="G19711" t="s">
        <v>19711</v>
      </c>
    </row>
    <row r="19712" spans="6:7">
      <c r="F19712">
        <v>49064147</v>
      </c>
      <c r="G19712" t="s">
        <v>19712</v>
      </c>
    </row>
    <row r="19713" spans="6:7">
      <c r="F19713">
        <v>49064150</v>
      </c>
      <c r="G19713" t="s">
        <v>19713</v>
      </c>
    </row>
    <row r="19714" spans="6:7">
      <c r="F19714">
        <v>49064153</v>
      </c>
      <c r="G19714" t="s">
        <v>19714</v>
      </c>
    </row>
    <row r="19715" spans="6:7">
      <c r="F19715">
        <v>49129690</v>
      </c>
      <c r="G19715" t="s">
        <v>19715</v>
      </c>
    </row>
    <row r="19716" spans="6:7">
      <c r="F19716">
        <v>6112585947</v>
      </c>
      <c r="G19716" t="s">
        <v>19716</v>
      </c>
    </row>
    <row r="19717" spans="6:7">
      <c r="F19717">
        <v>49719516</v>
      </c>
      <c r="G19717" t="s">
        <v>19717</v>
      </c>
    </row>
    <row r="19718" spans="6:7">
      <c r="F19718">
        <v>6112585948</v>
      </c>
      <c r="G19718" t="s">
        <v>19718</v>
      </c>
    </row>
    <row r="19719" spans="6:7">
      <c r="F19719">
        <v>49195229</v>
      </c>
      <c r="G19719" t="s">
        <v>19719</v>
      </c>
    </row>
    <row r="19720" spans="6:7">
      <c r="F19720">
        <v>49195228</v>
      </c>
      <c r="G19720" t="s">
        <v>19720</v>
      </c>
    </row>
    <row r="19721" spans="6:7">
      <c r="F19721">
        <v>49195232</v>
      </c>
      <c r="G19721" t="s">
        <v>19721</v>
      </c>
    </row>
    <row r="19722" spans="6:7">
      <c r="F19722">
        <v>49064155</v>
      </c>
      <c r="G19722" t="s">
        <v>19722</v>
      </c>
    </row>
    <row r="19723" spans="6:7">
      <c r="F19723">
        <v>49064162</v>
      </c>
      <c r="G19723" t="s">
        <v>19723</v>
      </c>
    </row>
    <row r="19724" spans="6:7">
      <c r="F19724">
        <v>49064156</v>
      </c>
      <c r="G19724" t="s">
        <v>19724</v>
      </c>
    </row>
    <row r="19725" spans="6:7">
      <c r="F19725">
        <v>49195236</v>
      </c>
      <c r="G19725" t="s">
        <v>19725</v>
      </c>
    </row>
    <row r="19726" spans="6:7">
      <c r="F19726">
        <v>49064164</v>
      </c>
      <c r="G19726" t="s">
        <v>19726</v>
      </c>
    </row>
    <row r="19727" spans="6:7">
      <c r="F19727">
        <v>49064158</v>
      </c>
      <c r="G19727" t="s">
        <v>19727</v>
      </c>
    </row>
    <row r="19728" spans="6:7">
      <c r="F19728">
        <v>49064167</v>
      </c>
      <c r="G19728" t="s">
        <v>19728</v>
      </c>
    </row>
    <row r="19729" spans="6:7">
      <c r="F19729">
        <v>49064159</v>
      </c>
      <c r="G19729" t="s">
        <v>19729</v>
      </c>
    </row>
    <row r="19730" spans="6:7">
      <c r="F19730">
        <v>49064160</v>
      </c>
      <c r="G19730" t="s">
        <v>19730</v>
      </c>
    </row>
    <row r="19731" spans="6:7">
      <c r="F19731">
        <v>49064170</v>
      </c>
      <c r="G19731" t="s">
        <v>19731</v>
      </c>
    </row>
    <row r="19732" spans="6:7">
      <c r="F19732">
        <v>49377962</v>
      </c>
      <c r="G19732" t="s">
        <v>19732</v>
      </c>
    </row>
    <row r="19733" spans="6:7">
      <c r="F19733">
        <v>49064172</v>
      </c>
      <c r="G19733" t="s">
        <v>19733</v>
      </c>
    </row>
    <row r="19734" spans="6:7">
      <c r="F19734">
        <v>49115818</v>
      </c>
      <c r="G19734" t="s">
        <v>19734</v>
      </c>
    </row>
    <row r="19735" spans="6:7">
      <c r="F19735">
        <v>49260773</v>
      </c>
      <c r="G19735" t="s">
        <v>19735</v>
      </c>
    </row>
    <row r="19736" spans="6:7">
      <c r="F19736">
        <v>49260774</v>
      </c>
      <c r="G19736" t="s">
        <v>19736</v>
      </c>
    </row>
    <row r="19737" spans="6:7">
      <c r="F19737">
        <v>49064176</v>
      </c>
      <c r="G19737" t="s">
        <v>19737</v>
      </c>
    </row>
    <row r="19738" spans="6:7">
      <c r="F19738">
        <v>48867560</v>
      </c>
      <c r="G19738" t="s">
        <v>19738</v>
      </c>
    </row>
    <row r="19739" spans="6:7">
      <c r="F19739">
        <v>49115822</v>
      </c>
      <c r="G19739" t="s">
        <v>19739</v>
      </c>
    </row>
    <row r="19740" spans="6:7">
      <c r="F19740">
        <v>49064189</v>
      </c>
      <c r="G19740" t="s">
        <v>19740</v>
      </c>
    </row>
    <row r="19741" spans="6:7">
      <c r="F19741">
        <v>49064190</v>
      </c>
      <c r="G19741" t="s">
        <v>19741</v>
      </c>
    </row>
    <row r="19742" spans="6:7">
      <c r="F19742">
        <v>49064191</v>
      </c>
      <c r="G19742" t="s">
        <v>19742</v>
      </c>
    </row>
    <row r="19743" spans="6:7">
      <c r="F19743">
        <v>49064192</v>
      </c>
      <c r="G19743" t="s">
        <v>19743</v>
      </c>
    </row>
    <row r="19744" spans="6:7">
      <c r="F19744">
        <v>49064194</v>
      </c>
      <c r="G19744" t="s">
        <v>19744</v>
      </c>
    </row>
    <row r="19745" spans="6:7">
      <c r="F19745">
        <v>49654019</v>
      </c>
      <c r="G19745" t="s">
        <v>19745</v>
      </c>
    </row>
    <row r="19746" spans="6:7">
      <c r="F19746">
        <v>49064196</v>
      </c>
      <c r="G19746" t="s">
        <v>19746</v>
      </c>
    </row>
    <row r="19747" spans="6:7">
      <c r="F19747">
        <v>49064197</v>
      </c>
      <c r="G19747" t="s">
        <v>19747</v>
      </c>
    </row>
    <row r="19748" spans="6:7">
      <c r="F19748">
        <v>49115824</v>
      </c>
      <c r="G19748" t="s">
        <v>19748</v>
      </c>
    </row>
    <row r="19749" spans="6:7">
      <c r="F19749">
        <v>49064199</v>
      </c>
      <c r="G19749" t="s">
        <v>19749</v>
      </c>
    </row>
    <row r="19750" spans="6:7">
      <c r="F19750">
        <v>49654023</v>
      </c>
      <c r="G19750" t="s">
        <v>19750</v>
      </c>
    </row>
    <row r="19751" spans="6:7">
      <c r="F19751">
        <v>49064201</v>
      </c>
      <c r="G19751" t="s">
        <v>19751</v>
      </c>
    </row>
    <row r="19752" spans="6:7">
      <c r="F19752">
        <v>49064203</v>
      </c>
      <c r="G19752" t="s">
        <v>19752</v>
      </c>
    </row>
    <row r="19753" spans="6:7">
      <c r="F19753">
        <v>49588492</v>
      </c>
      <c r="G19753" t="s">
        <v>19753</v>
      </c>
    </row>
    <row r="19754" spans="6:7">
      <c r="F19754">
        <v>49064205</v>
      </c>
      <c r="G19754" t="s">
        <v>19754</v>
      </c>
    </row>
    <row r="19755" spans="6:7">
      <c r="F19755">
        <v>49064206</v>
      </c>
      <c r="G19755" t="s">
        <v>19755</v>
      </c>
    </row>
    <row r="19756" spans="6:7">
      <c r="F19756">
        <v>49064207</v>
      </c>
      <c r="G19756" t="s">
        <v>19756</v>
      </c>
    </row>
    <row r="19757" spans="6:7">
      <c r="F19757">
        <v>49064208</v>
      </c>
      <c r="G19757" t="s">
        <v>19757</v>
      </c>
    </row>
    <row r="19758" spans="6:7">
      <c r="F19758">
        <v>49064209</v>
      </c>
      <c r="G19758" t="s">
        <v>19758</v>
      </c>
    </row>
    <row r="19759" spans="6:7">
      <c r="F19759">
        <v>49064210</v>
      </c>
      <c r="G19759" t="s">
        <v>19759</v>
      </c>
    </row>
    <row r="19760" spans="6:7">
      <c r="F19760">
        <v>49064211</v>
      </c>
      <c r="G19760" t="s">
        <v>19760</v>
      </c>
    </row>
    <row r="19761" spans="6:7">
      <c r="F19761">
        <v>49064212</v>
      </c>
      <c r="G19761" t="s">
        <v>19761</v>
      </c>
    </row>
    <row r="19762" spans="6:7">
      <c r="F19762">
        <v>48867597</v>
      </c>
      <c r="G19762" t="s">
        <v>19762</v>
      </c>
    </row>
    <row r="19763" spans="6:7">
      <c r="F19763">
        <v>49064216</v>
      </c>
      <c r="G19763" t="s">
        <v>19763</v>
      </c>
    </row>
    <row r="19764" spans="6:7">
      <c r="F19764">
        <v>49064217</v>
      </c>
      <c r="G19764" t="s">
        <v>19764</v>
      </c>
    </row>
    <row r="19765" spans="6:7">
      <c r="F19765">
        <v>49064218</v>
      </c>
      <c r="G19765" t="s">
        <v>19765</v>
      </c>
    </row>
    <row r="19766" spans="6:7">
      <c r="F19766">
        <v>49064219</v>
      </c>
      <c r="G19766" t="s">
        <v>19766</v>
      </c>
    </row>
    <row r="19767" spans="6:7">
      <c r="F19767">
        <v>49064221</v>
      </c>
      <c r="G19767" t="s">
        <v>19767</v>
      </c>
    </row>
    <row r="19768" spans="6:7">
      <c r="F19768">
        <v>49064222</v>
      </c>
      <c r="G19768" t="s">
        <v>19768</v>
      </c>
    </row>
    <row r="19769" spans="6:7">
      <c r="F19769">
        <v>49064223</v>
      </c>
      <c r="G19769" t="s">
        <v>19769</v>
      </c>
    </row>
    <row r="19770" spans="6:7">
      <c r="F19770">
        <v>49064224</v>
      </c>
      <c r="G19770" t="s">
        <v>19770</v>
      </c>
    </row>
    <row r="19771" spans="6:7">
      <c r="F19771">
        <v>49064225</v>
      </c>
      <c r="G19771" t="s">
        <v>19771</v>
      </c>
    </row>
    <row r="19772" spans="6:7">
      <c r="F19772">
        <v>4126910755</v>
      </c>
      <c r="G19772" t="s">
        <v>19772</v>
      </c>
    </row>
    <row r="19773" spans="6:7">
      <c r="F19773">
        <v>49064230</v>
      </c>
      <c r="G19773" t="s">
        <v>19773</v>
      </c>
    </row>
    <row r="19774" spans="6:7">
      <c r="F19774">
        <v>49785126</v>
      </c>
      <c r="G19774" t="s">
        <v>19774</v>
      </c>
    </row>
    <row r="19775" spans="6:7">
      <c r="F19775">
        <v>2845419816</v>
      </c>
      <c r="G19775" t="s">
        <v>19775</v>
      </c>
    </row>
    <row r="19776" spans="6:7">
      <c r="F19776">
        <v>49195306</v>
      </c>
      <c r="G19776" t="s">
        <v>19776</v>
      </c>
    </row>
    <row r="19777" spans="6:7">
      <c r="F19777">
        <v>49457451</v>
      </c>
      <c r="G19777" t="s">
        <v>19777</v>
      </c>
    </row>
    <row r="19778" spans="6:7">
      <c r="F19778">
        <v>49115832</v>
      </c>
      <c r="G19778" t="s">
        <v>19778</v>
      </c>
    </row>
    <row r="19779" spans="6:7">
      <c r="F19779">
        <v>49064239</v>
      </c>
      <c r="G19779" t="s">
        <v>19779</v>
      </c>
    </row>
    <row r="19780" spans="6:7">
      <c r="F19780">
        <v>49195312</v>
      </c>
      <c r="G19780" t="s">
        <v>19780</v>
      </c>
    </row>
    <row r="19781" spans="6:7">
      <c r="F19781">
        <v>48867631</v>
      </c>
      <c r="G19781" t="s">
        <v>19781</v>
      </c>
    </row>
    <row r="19782" spans="6:7">
      <c r="F19782">
        <v>49195314</v>
      </c>
      <c r="G19782" t="s">
        <v>19782</v>
      </c>
    </row>
    <row r="19783" spans="6:7">
      <c r="F19783">
        <v>49260849</v>
      </c>
      <c r="G19783" t="s">
        <v>19783</v>
      </c>
    </row>
    <row r="19784" spans="6:7">
      <c r="F19784">
        <v>49391929</v>
      </c>
      <c r="G19784" t="s">
        <v>19784</v>
      </c>
    </row>
    <row r="19785" spans="6:7">
      <c r="F19785">
        <v>49719610</v>
      </c>
      <c r="G19785" t="s">
        <v>19785</v>
      </c>
    </row>
    <row r="19786" spans="6:7">
      <c r="F19786">
        <v>49064250</v>
      </c>
      <c r="G19786" t="s">
        <v>19786</v>
      </c>
    </row>
    <row r="19787" spans="6:7">
      <c r="F19787">
        <v>48867642</v>
      </c>
      <c r="G19787" t="s">
        <v>19787</v>
      </c>
    </row>
    <row r="19788" spans="6:7">
      <c r="F19788">
        <v>49260859</v>
      </c>
      <c r="G19788" t="s">
        <v>19788</v>
      </c>
    </row>
    <row r="19789" spans="6:7">
      <c r="F19789">
        <v>48867644</v>
      </c>
      <c r="G19789" t="s">
        <v>19789</v>
      </c>
    </row>
    <row r="19790" spans="6:7">
      <c r="F19790">
        <v>49064259</v>
      </c>
      <c r="G19790" t="s">
        <v>19790</v>
      </c>
    </row>
    <row r="19791" spans="6:7">
      <c r="F19791">
        <v>48867651</v>
      </c>
      <c r="G19791" t="s">
        <v>19791</v>
      </c>
    </row>
    <row r="19792" spans="6:7">
      <c r="F19792">
        <v>49064261</v>
      </c>
      <c r="G19792" t="s">
        <v>19792</v>
      </c>
    </row>
    <row r="19793" spans="6:7">
      <c r="F19793">
        <v>49195342</v>
      </c>
      <c r="G19793" t="s">
        <v>19793</v>
      </c>
    </row>
    <row r="19794" spans="6:7">
      <c r="F19794">
        <v>49195343</v>
      </c>
      <c r="G19794" t="s">
        <v>19794</v>
      </c>
    </row>
    <row r="19795" spans="6:7">
      <c r="F19795">
        <v>49195345</v>
      </c>
      <c r="G19795" t="s">
        <v>19795</v>
      </c>
    </row>
    <row r="19796" spans="6:7">
      <c r="F19796">
        <v>49195347</v>
      </c>
      <c r="G19796" t="s">
        <v>19796</v>
      </c>
    </row>
    <row r="19797" spans="6:7">
      <c r="F19797">
        <v>49195349</v>
      </c>
      <c r="G19797" t="s">
        <v>19797</v>
      </c>
    </row>
    <row r="19798" spans="6:7">
      <c r="F19798">
        <v>49391962</v>
      </c>
      <c r="G19798" t="s">
        <v>19798</v>
      </c>
    </row>
    <row r="19799" spans="6:7">
      <c r="F19799">
        <v>49391965</v>
      </c>
      <c r="G19799" t="s">
        <v>19799</v>
      </c>
    </row>
    <row r="19800" spans="6:7">
      <c r="F19800">
        <v>49195361</v>
      </c>
      <c r="G19800" t="s">
        <v>19800</v>
      </c>
    </row>
    <row r="19801" spans="6:7">
      <c r="F19801">
        <v>49391974</v>
      </c>
      <c r="G19801" t="s">
        <v>19801</v>
      </c>
    </row>
    <row r="19802" spans="6:7">
      <c r="F19802">
        <v>49195371</v>
      </c>
      <c r="G19802" t="s">
        <v>19802</v>
      </c>
    </row>
    <row r="19803" spans="6:7">
      <c r="F19803">
        <v>49260909</v>
      </c>
      <c r="G19803" t="s">
        <v>19803</v>
      </c>
    </row>
    <row r="19804" spans="6:7">
      <c r="F19804">
        <v>49064304</v>
      </c>
      <c r="G19804" t="s">
        <v>19804</v>
      </c>
    </row>
    <row r="19805" spans="6:7">
      <c r="F19805">
        <v>49064309</v>
      </c>
      <c r="G19805" t="s">
        <v>19805</v>
      </c>
    </row>
    <row r="19806" spans="6:7">
      <c r="F19806">
        <v>49064316</v>
      </c>
      <c r="G19806" t="s">
        <v>19806</v>
      </c>
    </row>
    <row r="19807" spans="6:7">
      <c r="F19807">
        <v>49064317</v>
      </c>
      <c r="G19807" t="s">
        <v>19807</v>
      </c>
    </row>
    <row r="19808" spans="6:7">
      <c r="F19808">
        <v>49064319</v>
      </c>
      <c r="G19808" t="s">
        <v>19808</v>
      </c>
    </row>
    <row r="19809" spans="6:7">
      <c r="F19809">
        <v>49064320</v>
      </c>
      <c r="G19809" t="s">
        <v>19809</v>
      </c>
    </row>
    <row r="19810" spans="6:7">
      <c r="F19810">
        <v>49064321</v>
      </c>
      <c r="G19810" t="s">
        <v>19810</v>
      </c>
    </row>
    <row r="19811" spans="6:7">
      <c r="F19811">
        <v>49064322</v>
      </c>
      <c r="G19811" t="s">
        <v>19811</v>
      </c>
    </row>
    <row r="19812" spans="6:7">
      <c r="F19812">
        <v>49064323</v>
      </c>
      <c r="G19812" t="s">
        <v>19812</v>
      </c>
    </row>
    <row r="19813" spans="6:7">
      <c r="F19813">
        <v>49064324</v>
      </c>
      <c r="G19813" t="s">
        <v>19813</v>
      </c>
    </row>
    <row r="19814" spans="6:7">
      <c r="F19814">
        <v>49064325</v>
      </c>
      <c r="G19814" t="s">
        <v>19814</v>
      </c>
    </row>
    <row r="19815" spans="6:7">
      <c r="F19815">
        <v>49064326</v>
      </c>
      <c r="G19815" t="s">
        <v>19815</v>
      </c>
    </row>
    <row r="19816" spans="6:7">
      <c r="F19816">
        <v>49326465</v>
      </c>
      <c r="G19816" t="s">
        <v>19816</v>
      </c>
    </row>
    <row r="19817" spans="6:7">
      <c r="F19817">
        <v>49326467</v>
      </c>
      <c r="G19817" t="s">
        <v>19817</v>
      </c>
    </row>
    <row r="19818" spans="6:7">
      <c r="F19818">
        <v>49064329</v>
      </c>
      <c r="G19818" t="s">
        <v>19818</v>
      </c>
    </row>
    <row r="19819" spans="6:7">
      <c r="F19819">
        <v>49115850</v>
      </c>
      <c r="G19819" t="s">
        <v>19819</v>
      </c>
    </row>
    <row r="19820" spans="6:7">
      <c r="F19820">
        <v>49115851</v>
      </c>
      <c r="G19820" t="s">
        <v>19820</v>
      </c>
    </row>
    <row r="19821" spans="6:7">
      <c r="F19821">
        <v>49392015</v>
      </c>
      <c r="G19821" t="s">
        <v>19821</v>
      </c>
    </row>
    <row r="19822" spans="6:7">
      <c r="F19822">
        <v>49326483</v>
      </c>
      <c r="G19822" t="s">
        <v>19822</v>
      </c>
    </row>
    <row r="19823" spans="6:7">
      <c r="F19823">
        <v>49326486</v>
      </c>
      <c r="G19823" t="s">
        <v>19823</v>
      </c>
    </row>
    <row r="19824" spans="6:7">
      <c r="F19824">
        <v>49064346</v>
      </c>
      <c r="G19824" t="s">
        <v>19824</v>
      </c>
    </row>
    <row r="19825" spans="6:7">
      <c r="F19825">
        <v>49064347</v>
      </c>
      <c r="G19825" t="s">
        <v>19825</v>
      </c>
    </row>
    <row r="19826" spans="6:7">
      <c r="F19826">
        <v>49064348</v>
      </c>
      <c r="G19826" t="s">
        <v>19826</v>
      </c>
    </row>
    <row r="19827" spans="6:7">
      <c r="F19827">
        <v>49064349</v>
      </c>
      <c r="G19827" t="s">
        <v>19827</v>
      </c>
    </row>
    <row r="19828" spans="6:7">
      <c r="F19828">
        <v>49064350</v>
      </c>
      <c r="G19828" t="s">
        <v>19828</v>
      </c>
    </row>
    <row r="19829" spans="6:7">
      <c r="F19829">
        <v>49064351</v>
      </c>
      <c r="G19829" t="s">
        <v>19829</v>
      </c>
    </row>
    <row r="19830" spans="6:7">
      <c r="F19830">
        <v>49064352</v>
      </c>
      <c r="G19830" t="s">
        <v>19830</v>
      </c>
    </row>
    <row r="19831" spans="6:7">
      <c r="F19831">
        <v>49064353</v>
      </c>
      <c r="G19831" t="s">
        <v>19831</v>
      </c>
    </row>
    <row r="19832" spans="6:7">
      <c r="F19832">
        <v>49064354</v>
      </c>
      <c r="G19832" t="s">
        <v>19832</v>
      </c>
    </row>
    <row r="19833" spans="6:7">
      <c r="F19833">
        <v>49064355</v>
      </c>
      <c r="G19833" t="s">
        <v>19833</v>
      </c>
    </row>
    <row r="19834" spans="6:7">
      <c r="F19834">
        <v>49064356</v>
      </c>
      <c r="G19834" t="s">
        <v>19834</v>
      </c>
    </row>
    <row r="19835" spans="6:7">
      <c r="F19835">
        <v>49457573</v>
      </c>
      <c r="G19835" t="s">
        <v>19835</v>
      </c>
    </row>
    <row r="19836" spans="6:7">
      <c r="F19836">
        <v>49064357</v>
      </c>
      <c r="G19836" t="s">
        <v>19836</v>
      </c>
    </row>
    <row r="19837" spans="6:7">
      <c r="F19837">
        <v>49064359</v>
      </c>
      <c r="G19837" t="s">
        <v>19837</v>
      </c>
    </row>
    <row r="19838" spans="6:7">
      <c r="F19838">
        <v>49064362</v>
      </c>
      <c r="G19838" t="s">
        <v>19838</v>
      </c>
    </row>
    <row r="19839" spans="6:7">
      <c r="F19839">
        <v>49064363</v>
      </c>
      <c r="G19839" t="s">
        <v>19839</v>
      </c>
    </row>
    <row r="19840" spans="6:7">
      <c r="F19840">
        <v>49457580</v>
      </c>
      <c r="G19840" t="s">
        <v>19840</v>
      </c>
    </row>
    <row r="19841" spans="6:7">
      <c r="F19841">
        <v>49064364</v>
      </c>
      <c r="G19841" t="s">
        <v>19841</v>
      </c>
    </row>
    <row r="19842" spans="6:7">
      <c r="F19842">
        <v>49064366</v>
      </c>
      <c r="G19842" t="s">
        <v>19842</v>
      </c>
    </row>
    <row r="19843" spans="6:7">
      <c r="F19843">
        <v>49115858</v>
      </c>
      <c r="G19843" t="s">
        <v>19843</v>
      </c>
    </row>
    <row r="19844" spans="6:7">
      <c r="F19844">
        <v>49326514</v>
      </c>
      <c r="G19844" t="s">
        <v>19844</v>
      </c>
    </row>
    <row r="19845" spans="6:7">
      <c r="F19845">
        <v>49064373</v>
      </c>
      <c r="G19845" t="s">
        <v>19845</v>
      </c>
    </row>
    <row r="19846" spans="6:7">
      <c r="F19846">
        <v>49064374</v>
      </c>
      <c r="G19846" t="s">
        <v>19846</v>
      </c>
    </row>
    <row r="19847" spans="6:7">
      <c r="F19847">
        <v>49064375</v>
      </c>
      <c r="G19847" t="s">
        <v>19847</v>
      </c>
    </row>
    <row r="19848" spans="6:7">
      <c r="F19848">
        <v>49064377</v>
      </c>
      <c r="G19848" t="s">
        <v>19848</v>
      </c>
    </row>
    <row r="19849" spans="6:7">
      <c r="F19849">
        <v>49064378</v>
      </c>
      <c r="G19849" t="s">
        <v>19849</v>
      </c>
    </row>
    <row r="19850" spans="6:7">
      <c r="F19850">
        <v>49064379</v>
      </c>
      <c r="G19850" t="s">
        <v>19850</v>
      </c>
    </row>
    <row r="19851" spans="6:7">
      <c r="F19851">
        <v>49064380</v>
      </c>
      <c r="G19851" t="s">
        <v>19851</v>
      </c>
    </row>
    <row r="19852" spans="6:7">
      <c r="F19852">
        <v>49064381</v>
      </c>
      <c r="G19852" t="s">
        <v>19852</v>
      </c>
    </row>
    <row r="19853" spans="6:7">
      <c r="F19853">
        <v>49115860</v>
      </c>
      <c r="G19853" t="s">
        <v>19853</v>
      </c>
    </row>
    <row r="19854" spans="6:7">
      <c r="F19854">
        <v>49064383</v>
      </c>
      <c r="G19854" t="s">
        <v>19854</v>
      </c>
    </row>
    <row r="19855" spans="6:7">
      <c r="F19855">
        <v>49326529</v>
      </c>
      <c r="G19855" t="s">
        <v>19855</v>
      </c>
    </row>
    <row r="19856" spans="6:7">
      <c r="F19856">
        <v>49064386</v>
      </c>
      <c r="G19856" t="s">
        <v>19856</v>
      </c>
    </row>
    <row r="19857" spans="6:7">
      <c r="F19857">
        <v>49064390</v>
      </c>
      <c r="G19857" t="s">
        <v>19857</v>
      </c>
    </row>
    <row r="19858" spans="6:7">
      <c r="F19858">
        <v>49064391</v>
      </c>
      <c r="G19858" t="s">
        <v>19858</v>
      </c>
    </row>
    <row r="19859" spans="6:7">
      <c r="F19859">
        <v>49588682</v>
      </c>
      <c r="G19859" t="s">
        <v>19859</v>
      </c>
    </row>
    <row r="19860" spans="6:7">
      <c r="F19860">
        <v>1716496842</v>
      </c>
      <c r="G19860" t="s">
        <v>19860</v>
      </c>
    </row>
    <row r="19861" spans="6:7">
      <c r="F19861">
        <v>1716496845</v>
      </c>
      <c r="G19861" t="s">
        <v>19861</v>
      </c>
    </row>
    <row r="19862" spans="6:7">
      <c r="F19862">
        <v>49064398</v>
      </c>
      <c r="G19862" t="s">
        <v>19862</v>
      </c>
    </row>
    <row r="19863" spans="6:7">
      <c r="F19863">
        <v>1716496847</v>
      </c>
      <c r="G19863" t="s">
        <v>19863</v>
      </c>
    </row>
    <row r="19864" spans="6:7">
      <c r="F19864">
        <v>49588688</v>
      </c>
      <c r="G19864" t="s">
        <v>19864</v>
      </c>
    </row>
    <row r="19865" spans="6:7">
      <c r="F19865">
        <v>49064401</v>
      </c>
      <c r="G19865" t="s">
        <v>19865</v>
      </c>
    </row>
    <row r="19866" spans="6:7">
      <c r="F19866">
        <v>1716496853</v>
      </c>
      <c r="G19866" t="s">
        <v>19866</v>
      </c>
    </row>
    <row r="19867" spans="6:7">
      <c r="F19867">
        <v>1716496856</v>
      </c>
      <c r="G19867" t="s">
        <v>19867</v>
      </c>
    </row>
    <row r="19868" spans="6:7">
      <c r="F19868">
        <v>49326553</v>
      </c>
      <c r="G19868" t="s">
        <v>19868</v>
      </c>
    </row>
    <row r="19869" spans="6:7">
      <c r="F19869">
        <v>49064423</v>
      </c>
      <c r="G19869" t="s">
        <v>19869</v>
      </c>
    </row>
    <row r="19870" spans="6:7">
      <c r="F19870">
        <v>49064424</v>
      </c>
      <c r="G19870" t="s">
        <v>19870</v>
      </c>
    </row>
    <row r="19871" spans="6:7">
      <c r="F19871">
        <v>49064425</v>
      </c>
      <c r="G19871" t="s">
        <v>19871</v>
      </c>
    </row>
    <row r="19872" spans="6:7">
      <c r="F19872">
        <v>49064426</v>
      </c>
      <c r="G19872" t="s">
        <v>19872</v>
      </c>
    </row>
    <row r="19873" spans="6:7">
      <c r="F19873">
        <v>49326571</v>
      </c>
      <c r="G19873" t="s">
        <v>19873</v>
      </c>
    </row>
    <row r="19874" spans="6:7">
      <c r="F19874">
        <v>49064427</v>
      </c>
      <c r="G19874" t="s">
        <v>19874</v>
      </c>
    </row>
    <row r="19875" spans="6:7">
      <c r="F19875">
        <v>49064429</v>
      </c>
      <c r="G19875" t="s">
        <v>19875</v>
      </c>
    </row>
    <row r="19876" spans="6:7">
      <c r="F19876">
        <v>49064430</v>
      </c>
      <c r="G19876" t="s">
        <v>19876</v>
      </c>
    </row>
    <row r="19877" spans="6:7">
      <c r="F19877">
        <v>49064431</v>
      </c>
      <c r="G19877" t="s">
        <v>19877</v>
      </c>
    </row>
    <row r="19878" spans="6:7">
      <c r="F19878">
        <v>49064432</v>
      </c>
      <c r="G19878" t="s">
        <v>19878</v>
      </c>
    </row>
    <row r="19879" spans="6:7">
      <c r="F19879">
        <v>49064433</v>
      </c>
      <c r="G19879" t="s">
        <v>19879</v>
      </c>
    </row>
    <row r="19880" spans="6:7">
      <c r="F19880">
        <v>1716496875</v>
      </c>
      <c r="G19880" t="s">
        <v>19880</v>
      </c>
    </row>
    <row r="19881" spans="6:7">
      <c r="F19881">
        <v>49064437</v>
      </c>
      <c r="G19881" t="s">
        <v>19881</v>
      </c>
    </row>
    <row r="19882" spans="6:7">
      <c r="F19882">
        <v>1716496886</v>
      </c>
      <c r="G19882" t="s">
        <v>19882</v>
      </c>
    </row>
    <row r="19883" spans="6:7">
      <c r="F19883">
        <v>49261050</v>
      </c>
      <c r="G19883" t="s">
        <v>19883</v>
      </c>
    </row>
    <row r="19884" spans="6:7">
      <c r="F19884">
        <v>49064448</v>
      </c>
      <c r="G19884" t="s">
        <v>19884</v>
      </c>
    </row>
    <row r="19885" spans="6:7">
      <c r="F19885">
        <v>49064450</v>
      </c>
      <c r="G19885" t="s">
        <v>19885</v>
      </c>
    </row>
    <row r="19886" spans="6:7">
      <c r="F19886">
        <v>49129993</v>
      </c>
      <c r="G19886" t="s">
        <v>19886</v>
      </c>
    </row>
    <row r="19887" spans="6:7">
      <c r="F19887">
        <v>49392138</v>
      </c>
      <c r="G19887" t="s">
        <v>19887</v>
      </c>
    </row>
    <row r="19888" spans="6:7">
      <c r="F19888">
        <v>49129999</v>
      </c>
      <c r="G19888" t="s">
        <v>19888</v>
      </c>
    </row>
    <row r="19889" spans="6:7">
      <c r="F19889">
        <v>49392151</v>
      </c>
      <c r="G19889" t="s">
        <v>19889</v>
      </c>
    </row>
    <row r="19890" spans="6:7">
      <c r="F19890">
        <v>49392154</v>
      </c>
      <c r="G19890" t="s">
        <v>19890</v>
      </c>
    </row>
    <row r="19891" spans="6:7">
      <c r="F19891">
        <v>49392156</v>
      </c>
      <c r="G19891" t="s">
        <v>19891</v>
      </c>
    </row>
    <row r="19892" spans="6:7">
      <c r="F19892">
        <v>49392158</v>
      </c>
      <c r="G19892" t="s">
        <v>19892</v>
      </c>
    </row>
    <row r="19893" spans="6:7">
      <c r="F19893">
        <v>49130015</v>
      </c>
      <c r="G19893" t="s">
        <v>19893</v>
      </c>
    </row>
    <row r="19894" spans="6:7">
      <c r="F19894">
        <v>49130016</v>
      </c>
      <c r="G19894" t="s">
        <v>19894</v>
      </c>
    </row>
    <row r="19895" spans="6:7">
      <c r="F19895">
        <v>49261089</v>
      </c>
      <c r="G19895" t="s">
        <v>19895</v>
      </c>
    </row>
    <row r="19896" spans="6:7">
      <c r="F19896">
        <v>49326636</v>
      </c>
      <c r="G19896" t="s">
        <v>19896</v>
      </c>
    </row>
    <row r="19897" spans="6:7">
      <c r="F19897">
        <v>49326638</v>
      </c>
      <c r="G19897" t="s">
        <v>19897</v>
      </c>
    </row>
    <row r="19898" spans="6:7">
      <c r="F19898">
        <v>49064495</v>
      </c>
      <c r="G19898" t="s">
        <v>19898</v>
      </c>
    </row>
    <row r="19899" spans="6:7">
      <c r="F19899">
        <v>49064496</v>
      </c>
      <c r="G19899" t="s">
        <v>19899</v>
      </c>
    </row>
    <row r="19900" spans="6:7">
      <c r="F19900">
        <v>49326641</v>
      </c>
      <c r="G19900" t="s">
        <v>19900</v>
      </c>
    </row>
    <row r="19901" spans="6:7">
      <c r="F19901">
        <v>49088814</v>
      </c>
      <c r="G19901" t="s">
        <v>19901</v>
      </c>
    </row>
    <row r="19902" spans="6:7">
      <c r="F19902">
        <v>2666205272</v>
      </c>
      <c r="G19902" t="s">
        <v>19902</v>
      </c>
    </row>
    <row r="19903" spans="6:7">
      <c r="F19903">
        <v>49064524</v>
      </c>
      <c r="G19903" t="s">
        <v>19903</v>
      </c>
    </row>
    <row r="19904" spans="6:7">
      <c r="F19904">
        <v>49064532</v>
      </c>
      <c r="G19904" t="s">
        <v>19904</v>
      </c>
    </row>
    <row r="19905" spans="6:7">
      <c r="F19905">
        <v>49064533</v>
      </c>
      <c r="G19905" t="s">
        <v>19905</v>
      </c>
    </row>
    <row r="19906" spans="6:7">
      <c r="F19906">
        <v>49064535</v>
      </c>
      <c r="G19906" t="s">
        <v>19906</v>
      </c>
    </row>
    <row r="19907" spans="6:7">
      <c r="F19907">
        <v>5681162840</v>
      </c>
      <c r="G19907" t="s">
        <v>19907</v>
      </c>
    </row>
    <row r="19908" spans="6:7">
      <c r="F19908">
        <v>49064549</v>
      </c>
      <c r="G19908" t="s">
        <v>19908</v>
      </c>
    </row>
    <row r="19909" spans="6:7">
      <c r="F19909">
        <v>49088816</v>
      </c>
      <c r="G19909" t="s">
        <v>19909</v>
      </c>
    </row>
    <row r="19910" spans="6:7">
      <c r="F19910">
        <v>49064553</v>
      </c>
      <c r="G19910" t="s">
        <v>19910</v>
      </c>
    </row>
    <row r="19911" spans="6:7">
      <c r="F19911">
        <v>49064556</v>
      </c>
      <c r="G19911" t="s">
        <v>19911</v>
      </c>
    </row>
    <row r="19912" spans="6:7">
      <c r="F19912">
        <v>49064557</v>
      </c>
      <c r="G19912" t="s">
        <v>19912</v>
      </c>
    </row>
    <row r="19913" spans="6:7">
      <c r="F19913">
        <v>49064558</v>
      </c>
      <c r="G19913" t="s">
        <v>19913</v>
      </c>
    </row>
    <row r="19914" spans="6:7">
      <c r="F19914">
        <v>49064559</v>
      </c>
      <c r="G19914" t="s">
        <v>19914</v>
      </c>
    </row>
    <row r="19915" spans="6:7">
      <c r="F19915">
        <v>2666205282</v>
      </c>
      <c r="G19915" t="s">
        <v>19915</v>
      </c>
    </row>
    <row r="19916" spans="6:7">
      <c r="F19916">
        <v>49130098</v>
      </c>
      <c r="G19916" t="s">
        <v>19916</v>
      </c>
    </row>
    <row r="19917" spans="6:7">
      <c r="F19917">
        <v>2666205283</v>
      </c>
      <c r="G19917" t="s">
        <v>19917</v>
      </c>
    </row>
    <row r="19918" spans="6:7">
      <c r="F19918">
        <v>49130099</v>
      </c>
      <c r="G19918" t="s">
        <v>19918</v>
      </c>
    </row>
    <row r="19919" spans="6:7">
      <c r="F19919">
        <v>49130101</v>
      </c>
      <c r="G19919" t="s">
        <v>19919</v>
      </c>
    </row>
    <row r="19920" spans="6:7">
      <c r="F19920">
        <v>49064567</v>
      </c>
      <c r="G19920" t="s">
        <v>19920</v>
      </c>
    </row>
    <row r="19921" spans="6:7">
      <c r="F19921">
        <v>2666205284</v>
      </c>
      <c r="G19921" t="s">
        <v>19921</v>
      </c>
    </row>
    <row r="19922" spans="6:7">
      <c r="F19922">
        <v>49064572</v>
      </c>
      <c r="G19922" t="s">
        <v>19922</v>
      </c>
    </row>
    <row r="19923" spans="6:7">
      <c r="F19923">
        <v>49130114</v>
      </c>
      <c r="G19923" t="s">
        <v>19923</v>
      </c>
    </row>
    <row r="19924" spans="6:7">
      <c r="F19924">
        <v>49457796</v>
      </c>
      <c r="G19924" t="s">
        <v>19924</v>
      </c>
    </row>
    <row r="19925" spans="6:7">
      <c r="F19925">
        <v>49130118</v>
      </c>
      <c r="G19925" t="s">
        <v>19925</v>
      </c>
    </row>
    <row r="19926" spans="6:7">
      <c r="F19926">
        <v>49457799</v>
      </c>
      <c r="G19926" t="s">
        <v>19926</v>
      </c>
    </row>
    <row r="19927" spans="6:7">
      <c r="F19927">
        <v>49130124</v>
      </c>
      <c r="G19927" t="s">
        <v>19927</v>
      </c>
    </row>
    <row r="19928" spans="6:7">
      <c r="F19928">
        <v>49064596</v>
      </c>
      <c r="G19928" t="s">
        <v>19928</v>
      </c>
    </row>
    <row r="19929" spans="6:7">
      <c r="F19929">
        <v>49064597</v>
      </c>
      <c r="G19929" t="s">
        <v>19929</v>
      </c>
    </row>
    <row r="19930" spans="6:7">
      <c r="F19930">
        <v>49457816</v>
      </c>
      <c r="G19930" t="s">
        <v>19930</v>
      </c>
    </row>
    <row r="19931" spans="6:7">
      <c r="F19931">
        <v>49064601</v>
      </c>
      <c r="G19931" t="s">
        <v>19931</v>
      </c>
    </row>
    <row r="19932" spans="6:7">
      <c r="F19932">
        <v>49457817</v>
      </c>
      <c r="G19932" t="s">
        <v>19932</v>
      </c>
    </row>
    <row r="19933" spans="6:7">
      <c r="F19933">
        <v>49130139</v>
      </c>
      <c r="G19933" t="s">
        <v>19933</v>
      </c>
    </row>
    <row r="19934" spans="6:7">
      <c r="F19934">
        <v>49064607</v>
      </c>
      <c r="G19934" t="s">
        <v>19934</v>
      </c>
    </row>
    <row r="19935" spans="6:7">
      <c r="F19935">
        <v>49719968</v>
      </c>
      <c r="G19935" t="s">
        <v>19935</v>
      </c>
    </row>
    <row r="19936" spans="6:7">
      <c r="F19936">
        <v>49064608</v>
      </c>
      <c r="G19936" t="s">
        <v>19936</v>
      </c>
    </row>
    <row r="19937" spans="6:7">
      <c r="F19937">
        <v>49130151</v>
      </c>
      <c r="G19937" t="s">
        <v>19937</v>
      </c>
    </row>
    <row r="19938" spans="6:7">
      <c r="F19938">
        <v>49392297</v>
      </c>
      <c r="G19938" t="s">
        <v>19938</v>
      </c>
    </row>
    <row r="19939" spans="6:7">
      <c r="F19939">
        <v>49392299</v>
      </c>
      <c r="G19939" t="s">
        <v>19939</v>
      </c>
    </row>
    <row r="19940" spans="6:7">
      <c r="F19940">
        <v>49130156</v>
      </c>
      <c r="G19940" t="s">
        <v>19940</v>
      </c>
    </row>
    <row r="19941" spans="6:7">
      <c r="F19941">
        <v>1377610417</v>
      </c>
      <c r="G19941" t="s">
        <v>19941</v>
      </c>
    </row>
    <row r="19942" spans="6:7">
      <c r="F19942">
        <v>49392307</v>
      </c>
      <c r="G19942" t="s">
        <v>19942</v>
      </c>
    </row>
    <row r="19943" spans="6:7">
      <c r="F19943">
        <v>6182709944</v>
      </c>
      <c r="G19943" t="s">
        <v>19943</v>
      </c>
    </row>
    <row r="19944" spans="6:7">
      <c r="F19944">
        <v>5423147705</v>
      </c>
      <c r="G19944" t="s">
        <v>19944</v>
      </c>
    </row>
    <row r="19945" spans="6:7">
      <c r="F19945">
        <v>49392312</v>
      </c>
      <c r="G19945" t="s">
        <v>19945</v>
      </c>
    </row>
    <row r="19946" spans="6:7">
      <c r="F19946">
        <v>49523385</v>
      </c>
      <c r="G19946" t="s">
        <v>19946</v>
      </c>
    </row>
    <row r="19947" spans="6:7">
      <c r="F19947">
        <v>49392315</v>
      </c>
      <c r="G19947" t="s">
        <v>19947</v>
      </c>
    </row>
    <row r="19948" spans="6:7">
      <c r="F19948">
        <v>49392318</v>
      </c>
      <c r="G19948" t="s">
        <v>19948</v>
      </c>
    </row>
    <row r="19949" spans="6:7">
      <c r="F19949">
        <v>49457857</v>
      </c>
      <c r="G19949" t="s">
        <v>19949</v>
      </c>
    </row>
    <row r="19950" spans="6:7">
      <c r="F19950">
        <v>49064642</v>
      </c>
      <c r="G19950" t="s">
        <v>19950</v>
      </c>
    </row>
    <row r="19951" spans="6:7">
      <c r="F19951">
        <v>49064646</v>
      </c>
      <c r="G19951" t="s">
        <v>19951</v>
      </c>
    </row>
    <row r="19952" spans="6:7">
      <c r="F19952">
        <v>49785550</v>
      </c>
      <c r="G19952" t="s">
        <v>19952</v>
      </c>
    </row>
    <row r="19953" spans="6:7">
      <c r="F19953">
        <v>49785556</v>
      </c>
      <c r="G19953" t="s">
        <v>19953</v>
      </c>
    </row>
    <row r="19954" spans="6:7">
      <c r="F19954">
        <v>48868053</v>
      </c>
      <c r="G19954" t="s">
        <v>19954</v>
      </c>
    </row>
    <row r="19955" spans="6:7">
      <c r="F19955">
        <v>49064662</v>
      </c>
      <c r="G19955" t="s">
        <v>19955</v>
      </c>
    </row>
    <row r="19956" spans="6:7">
      <c r="F19956">
        <v>49457878</v>
      </c>
      <c r="G19956" t="s">
        <v>19956</v>
      </c>
    </row>
    <row r="19957" spans="6:7">
      <c r="F19957">
        <v>49064665</v>
      </c>
      <c r="G19957" t="s">
        <v>19957</v>
      </c>
    </row>
    <row r="19958" spans="6:7">
      <c r="F19958">
        <v>1228913717</v>
      </c>
      <c r="G19958" t="s">
        <v>19958</v>
      </c>
    </row>
    <row r="19959" spans="6:7">
      <c r="F19959">
        <v>4344752880</v>
      </c>
      <c r="G19959" t="s">
        <v>19959</v>
      </c>
    </row>
    <row r="19960" spans="6:7">
      <c r="F19960">
        <v>49261297</v>
      </c>
      <c r="G19960" t="s">
        <v>19960</v>
      </c>
    </row>
    <row r="19961" spans="6:7">
      <c r="F19961">
        <v>49195762</v>
      </c>
      <c r="G19961" t="s">
        <v>19961</v>
      </c>
    </row>
    <row r="19962" spans="6:7">
      <c r="F19962">
        <v>49064717</v>
      </c>
      <c r="G19962" t="s">
        <v>19962</v>
      </c>
    </row>
    <row r="19963" spans="6:7">
      <c r="F19963">
        <v>49064718</v>
      </c>
      <c r="G19963" t="s">
        <v>19963</v>
      </c>
    </row>
    <row r="19964" spans="6:7">
      <c r="F19964">
        <v>49064719</v>
      </c>
      <c r="G19964" t="s">
        <v>19964</v>
      </c>
    </row>
    <row r="19965" spans="6:7">
      <c r="F19965">
        <v>275950353</v>
      </c>
      <c r="G19965" t="s">
        <v>19965</v>
      </c>
    </row>
    <row r="19966" spans="6:7">
      <c r="F19966">
        <v>49064722</v>
      </c>
      <c r="G19966" t="s">
        <v>19966</v>
      </c>
    </row>
    <row r="19967" spans="6:7">
      <c r="F19967">
        <v>49064723</v>
      </c>
      <c r="G19967" t="s">
        <v>19967</v>
      </c>
    </row>
    <row r="19968" spans="6:7">
      <c r="F19968">
        <v>49064725</v>
      </c>
      <c r="G19968" t="s">
        <v>19968</v>
      </c>
    </row>
    <row r="19969" spans="6:7">
      <c r="F19969">
        <v>49064726</v>
      </c>
      <c r="G19969" t="s">
        <v>19969</v>
      </c>
    </row>
    <row r="19970" spans="6:7">
      <c r="F19970">
        <v>49064727</v>
      </c>
      <c r="G19970" t="s">
        <v>19970</v>
      </c>
    </row>
    <row r="19971" spans="6:7">
      <c r="F19971">
        <v>49064728</v>
      </c>
      <c r="G19971" t="s">
        <v>19971</v>
      </c>
    </row>
    <row r="19972" spans="6:7">
      <c r="F19972">
        <v>49064730</v>
      </c>
      <c r="G19972" t="s">
        <v>19972</v>
      </c>
    </row>
    <row r="19973" spans="6:7">
      <c r="F19973">
        <v>1283566363</v>
      </c>
      <c r="G19973" t="s">
        <v>19973</v>
      </c>
    </row>
    <row r="19974" spans="6:7">
      <c r="F19974">
        <v>49064732</v>
      </c>
      <c r="G19974" t="s">
        <v>19974</v>
      </c>
    </row>
    <row r="19975" spans="6:7">
      <c r="F19975">
        <v>3932072733</v>
      </c>
      <c r="G19975" t="s">
        <v>19975</v>
      </c>
    </row>
    <row r="19976" spans="6:7">
      <c r="F19976">
        <v>49064739</v>
      </c>
      <c r="G19976" t="s">
        <v>19976</v>
      </c>
    </row>
    <row r="19977" spans="6:7">
      <c r="F19977">
        <v>49064741</v>
      </c>
      <c r="G19977" t="s">
        <v>19977</v>
      </c>
    </row>
    <row r="19978" spans="6:7">
      <c r="F19978">
        <v>49064743</v>
      </c>
      <c r="G19978" t="s">
        <v>19978</v>
      </c>
    </row>
    <row r="19979" spans="6:7">
      <c r="F19979">
        <v>49064744</v>
      </c>
      <c r="G19979" t="s">
        <v>19979</v>
      </c>
    </row>
    <row r="19980" spans="6:7">
      <c r="F19980">
        <v>49064745</v>
      </c>
      <c r="G19980" t="s">
        <v>19980</v>
      </c>
    </row>
    <row r="19981" spans="6:7">
      <c r="F19981">
        <v>49785640</v>
      </c>
      <c r="G19981" t="s">
        <v>19981</v>
      </c>
    </row>
    <row r="19982" spans="6:7">
      <c r="F19982">
        <v>49064747</v>
      </c>
      <c r="G19982" t="s">
        <v>19982</v>
      </c>
    </row>
    <row r="19983" spans="6:7">
      <c r="F19983">
        <v>49064749</v>
      </c>
      <c r="G19983" t="s">
        <v>19983</v>
      </c>
    </row>
    <row r="19984" spans="6:7">
      <c r="F19984">
        <v>49064750</v>
      </c>
      <c r="G19984" t="s">
        <v>19984</v>
      </c>
    </row>
    <row r="19985" spans="6:7">
      <c r="F19985">
        <v>49064751</v>
      </c>
      <c r="G19985" t="s">
        <v>19985</v>
      </c>
    </row>
    <row r="19986" spans="6:7">
      <c r="F19986">
        <v>49064752</v>
      </c>
      <c r="G19986" t="s">
        <v>19986</v>
      </c>
    </row>
    <row r="19987" spans="6:7">
      <c r="F19987">
        <v>49064753</v>
      </c>
      <c r="G19987" t="s">
        <v>19987</v>
      </c>
    </row>
    <row r="19988" spans="6:7">
      <c r="F19988">
        <v>49064754</v>
      </c>
      <c r="G19988" t="s">
        <v>19988</v>
      </c>
    </row>
    <row r="19989" spans="6:7">
      <c r="F19989">
        <v>49064755</v>
      </c>
      <c r="G19989" t="s">
        <v>19989</v>
      </c>
    </row>
    <row r="19990" spans="6:7">
      <c r="F19990">
        <v>49064756</v>
      </c>
      <c r="G19990" t="s">
        <v>19990</v>
      </c>
    </row>
    <row r="19991" spans="6:7">
      <c r="F19991">
        <v>49064757</v>
      </c>
      <c r="G19991" t="s">
        <v>19991</v>
      </c>
    </row>
    <row r="19992" spans="6:7">
      <c r="F19992">
        <v>49064758</v>
      </c>
      <c r="G19992" t="s">
        <v>19992</v>
      </c>
    </row>
    <row r="19993" spans="6:7">
      <c r="F19993">
        <v>275950391</v>
      </c>
      <c r="G19993" t="s">
        <v>19993</v>
      </c>
    </row>
    <row r="19994" spans="6:7">
      <c r="F19994">
        <v>49064760</v>
      </c>
      <c r="G19994" t="s">
        <v>19994</v>
      </c>
    </row>
    <row r="19995" spans="6:7">
      <c r="F19995">
        <v>49064761</v>
      </c>
      <c r="G19995" t="s">
        <v>19995</v>
      </c>
    </row>
    <row r="19996" spans="6:7">
      <c r="F19996">
        <v>49064762</v>
      </c>
      <c r="G19996" t="s">
        <v>19996</v>
      </c>
    </row>
    <row r="19997" spans="6:7">
      <c r="F19997">
        <v>49064763</v>
      </c>
      <c r="G19997" t="s">
        <v>19997</v>
      </c>
    </row>
    <row r="19998" spans="6:7">
      <c r="F19998">
        <v>49064764</v>
      </c>
      <c r="G19998" t="s">
        <v>19998</v>
      </c>
    </row>
    <row r="19999" spans="6:7">
      <c r="F19999">
        <v>49064765</v>
      </c>
      <c r="G19999" t="s">
        <v>19999</v>
      </c>
    </row>
    <row r="20000" spans="6:7">
      <c r="F20000">
        <v>49523515</v>
      </c>
      <c r="G20000" t="s">
        <v>20000</v>
      </c>
    </row>
    <row r="20001" spans="6:7">
      <c r="F20001">
        <v>49064767</v>
      </c>
      <c r="G20001" t="s">
        <v>20001</v>
      </c>
    </row>
    <row r="20002" spans="6:7">
      <c r="F20002">
        <v>49523517</v>
      </c>
      <c r="G20002" t="s">
        <v>20002</v>
      </c>
    </row>
    <row r="20003" spans="6:7">
      <c r="F20003">
        <v>49064769</v>
      </c>
      <c r="G20003" t="s">
        <v>20003</v>
      </c>
    </row>
    <row r="20004" spans="6:7">
      <c r="F20004">
        <v>49064775</v>
      </c>
      <c r="G20004" t="s">
        <v>20004</v>
      </c>
    </row>
    <row r="20005" spans="6:7">
      <c r="F20005">
        <v>49195850</v>
      </c>
      <c r="G20005" t="s">
        <v>20005</v>
      </c>
    </row>
    <row r="20006" spans="6:7">
      <c r="F20006">
        <v>49064778</v>
      </c>
      <c r="G20006" t="s">
        <v>20006</v>
      </c>
    </row>
    <row r="20007" spans="6:7">
      <c r="F20007">
        <v>49064780</v>
      </c>
      <c r="G20007" t="s">
        <v>20007</v>
      </c>
    </row>
    <row r="20008" spans="6:7">
      <c r="F20008">
        <v>49064781</v>
      </c>
      <c r="G20008" t="s">
        <v>20008</v>
      </c>
    </row>
    <row r="20009" spans="6:7">
      <c r="F20009">
        <v>1955965772</v>
      </c>
      <c r="G20009" t="s">
        <v>20009</v>
      </c>
    </row>
    <row r="20010" spans="6:7">
      <c r="F20010">
        <v>49064783</v>
      </c>
      <c r="G20010" t="s">
        <v>20010</v>
      </c>
    </row>
    <row r="20011" spans="6:7">
      <c r="F20011">
        <v>49195856</v>
      </c>
      <c r="G20011" t="s">
        <v>20011</v>
      </c>
    </row>
    <row r="20012" spans="6:7">
      <c r="F20012">
        <v>49064785</v>
      </c>
      <c r="G20012" t="s">
        <v>20012</v>
      </c>
    </row>
    <row r="20013" spans="6:7">
      <c r="F20013">
        <v>49064786</v>
      </c>
      <c r="G20013" t="s">
        <v>20013</v>
      </c>
    </row>
    <row r="20014" spans="6:7">
      <c r="F20014">
        <v>49458001</v>
      </c>
      <c r="G20014" t="s">
        <v>20014</v>
      </c>
    </row>
    <row r="20015" spans="6:7">
      <c r="F20015">
        <v>49064788</v>
      </c>
      <c r="G20015" t="s">
        <v>20015</v>
      </c>
    </row>
    <row r="20016" spans="6:7">
      <c r="F20016">
        <v>49064790</v>
      </c>
      <c r="G20016" t="s">
        <v>20016</v>
      </c>
    </row>
    <row r="20017" spans="6:7">
      <c r="F20017">
        <v>49064793</v>
      </c>
      <c r="G20017" t="s">
        <v>20017</v>
      </c>
    </row>
    <row r="20018" spans="6:7">
      <c r="F20018">
        <v>49064794</v>
      </c>
      <c r="G20018" t="s">
        <v>20018</v>
      </c>
    </row>
    <row r="20019" spans="6:7">
      <c r="F20019">
        <v>49523551</v>
      </c>
      <c r="G20019" t="s">
        <v>20019</v>
      </c>
    </row>
    <row r="20020" spans="6:7">
      <c r="F20020">
        <v>49326945</v>
      </c>
      <c r="G20020" t="s">
        <v>20020</v>
      </c>
    </row>
    <row r="20021" spans="6:7">
      <c r="F20021">
        <v>49064802</v>
      </c>
      <c r="G20021" t="s">
        <v>20021</v>
      </c>
    </row>
    <row r="20022" spans="6:7">
      <c r="F20022">
        <v>49064803</v>
      </c>
      <c r="G20022" t="s">
        <v>20022</v>
      </c>
    </row>
    <row r="20023" spans="6:7">
      <c r="F20023">
        <v>1239329634</v>
      </c>
      <c r="G20023" t="s">
        <v>20023</v>
      </c>
    </row>
    <row r="20024" spans="6:7">
      <c r="F20024">
        <v>49326947</v>
      </c>
      <c r="G20024" t="s">
        <v>20024</v>
      </c>
    </row>
    <row r="20025" spans="6:7">
      <c r="F20025">
        <v>2523704166</v>
      </c>
      <c r="G20025" t="s">
        <v>20025</v>
      </c>
    </row>
    <row r="20026" spans="6:7">
      <c r="F20026">
        <v>2523704168</v>
      </c>
      <c r="G20026" t="s">
        <v>20026</v>
      </c>
    </row>
    <row r="20027" spans="6:7">
      <c r="F20027">
        <v>2523704169</v>
      </c>
      <c r="G20027" t="s">
        <v>20027</v>
      </c>
    </row>
    <row r="20028" spans="6:7">
      <c r="F20028">
        <v>2523704170</v>
      </c>
      <c r="G20028" t="s">
        <v>20028</v>
      </c>
    </row>
    <row r="20029" spans="6:7">
      <c r="F20029">
        <v>49523582</v>
      </c>
      <c r="G20029" t="s">
        <v>20029</v>
      </c>
    </row>
    <row r="20030" spans="6:7">
      <c r="F20030">
        <v>49326977</v>
      </c>
      <c r="G20030" t="s">
        <v>20030</v>
      </c>
    </row>
    <row r="20031" spans="6:7">
      <c r="F20031">
        <v>49326980</v>
      </c>
      <c r="G20031" t="s">
        <v>20031</v>
      </c>
    </row>
    <row r="20032" spans="6:7">
      <c r="F20032">
        <v>1336388487</v>
      </c>
      <c r="G20032" t="s">
        <v>20032</v>
      </c>
    </row>
    <row r="20033" spans="6:7">
      <c r="F20033">
        <v>49326984</v>
      </c>
      <c r="G20033" t="s">
        <v>20033</v>
      </c>
    </row>
    <row r="20034" spans="6:7">
      <c r="F20034">
        <v>1336388490</v>
      </c>
      <c r="G20034" t="s">
        <v>20034</v>
      </c>
    </row>
    <row r="20035" spans="6:7">
      <c r="F20035">
        <v>1336388492</v>
      </c>
      <c r="G20035" t="s">
        <v>20035</v>
      </c>
    </row>
    <row r="20036" spans="6:7">
      <c r="F20036">
        <v>49326996</v>
      </c>
      <c r="G20036" t="s">
        <v>20036</v>
      </c>
    </row>
    <row r="20037" spans="6:7">
      <c r="F20037">
        <v>49064853</v>
      </c>
      <c r="G20037" t="s">
        <v>20037</v>
      </c>
    </row>
    <row r="20038" spans="6:7">
      <c r="F20038">
        <v>49064855</v>
      </c>
      <c r="G20038" t="s">
        <v>20038</v>
      </c>
    </row>
    <row r="20039" spans="6:7">
      <c r="F20039">
        <v>49458074</v>
      </c>
      <c r="G20039" t="s">
        <v>20039</v>
      </c>
    </row>
    <row r="20040" spans="6:7">
      <c r="F20040">
        <v>1164684188</v>
      </c>
      <c r="G20040" t="s">
        <v>20040</v>
      </c>
    </row>
    <row r="20041" spans="6:7">
      <c r="F20041">
        <v>49130401</v>
      </c>
      <c r="G20041" t="s">
        <v>20041</v>
      </c>
    </row>
    <row r="20042" spans="6:7">
      <c r="F20042">
        <v>49064866</v>
      </c>
      <c r="G20042" t="s">
        <v>20042</v>
      </c>
    </row>
    <row r="20043" spans="6:7">
      <c r="F20043">
        <v>49327013</v>
      </c>
      <c r="G20043" t="s">
        <v>20043</v>
      </c>
    </row>
    <row r="20044" spans="6:7">
      <c r="F20044">
        <v>49458091</v>
      </c>
      <c r="G20044" t="s">
        <v>20044</v>
      </c>
    </row>
    <row r="20045" spans="6:7">
      <c r="F20045">
        <v>49130412</v>
      </c>
      <c r="G20045" t="s">
        <v>20045</v>
      </c>
    </row>
    <row r="20046" spans="6:7">
      <c r="F20046">
        <v>1164684204</v>
      </c>
      <c r="G20046" t="s">
        <v>20046</v>
      </c>
    </row>
    <row r="20047" spans="6:7">
      <c r="F20047">
        <v>49130414</v>
      </c>
      <c r="G20047" t="s">
        <v>20047</v>
      </c>
    </row>
    <row r="20048" spans="6:7">
      <c r="F20048">
        <v>49327027</v>
      </c>
      <c r="G20048" t="s">
        <v>20048</v>
      </c>
    </row>
    <row r="20049" spans="6:7">
      <c r="F20049">
        <v>49130420</v>
      </c>
      <c r="G20049" t="s">
        <v>20049</v>
      </c>
    </row>
    <row r="20050" spans="6:7">
      <c r="F20050">
        <v>1164684213</v>
      </c>
      <c r="G20050" t="s">
        <v>20050</v>
      </c>
    </row>
    <row r="20051" spans="6:7">
      <c r="F20051">
        <v>49130427</v>
      </c>
      <c r="G20051" t="s">
        <v>20051</v>
      </c>
    </row>
    <row r="20052" spans="6:7">
      <c r="F20052">
        <v>49130430</v>
      </c>
      <c r="G20052" t="s">
        <v>20052</v>
      </c>
    </row>
    <row r="20053" spans="6:7">
      <c r="F20053">
        <v>49327043</v>
      </c>
      <c r="G20053" t="s">
        <v>20053</v>
      </c>
    </row>
    <row r="20054" spans="6:7">
      <c r="F20054">
        <v>1164684228</v>
      </c>
      <c r="G20054" t="s">
        <v>20054</v>
      </c>
    </row>
    <row r="20055" spans="6:7">
      <c r="F20055">
        <v>49130436</v>
      </c>
      <c r="G20055" t="s">
        <v>20055</v>
      </c>
    </row>
    <row r="20056" spans="6:7">
      <c r="F20056">
        <v>49327047</v>
      </c>
      <c r="G20056" t="s">
        <v>20056</v>
      </c>
    </row>
    <row r="20057" spans="6:7">
      <c r="F20057">
        <v>49327050</v>
      </c>
      <c r="G20057" t="s">
        <v>20057</v>
      </c>
    </row>
    <row r="20058" spans="6:7">
      <c r="F20058">
        <v>1164684235</v>
      </c>
      <c r="G20058" t="s">
        <v>20058</v>
      </c>
    </row>
    <row r="20059" spans="6:7">
      <c r="F20059">
        <v>1164684236</v>
      </c>
      <c r="G20059" t="s">
        <v>20059</v>
      </c>
    </row>
    <row r="20060" spans="6:7">
      <c r="F20060">
        <v>49130445</v>
      </c>
      <c r="G20060" t="s">
        <v>20060</v>
      </c>
    </row>
    <row r="20061" spans="6:7">
      <c r="F20061">
        <v>49130443</v>
      </c>
      <c r="G20061" t="s">
        <v>20061</v>
      </c>
    </row>
    <row r="20062" spans="6:7">
      <c r="F20062">
        <v>1164684242</v>
      </c>
      <c r="G20062" t="s">
        <v>20062</v>
      </c>
    </row>
    <row r="20063" spans="6:7">
      <c r="F20063">
        <v>1164684248</v>
      </c>
      <c r="G20063" t="s">
        <v>20063</v>
      </c>
    </row>
    <row r="20064" spans="6:7">
      <c r="F20064">
        <v>49327065</v>
      </c>
      <c r="G20064" t="s">
        <v>20064</v>
      </c>
    </row>
    <row r="20065" spans="6:7">
      <c r="F20065">
        <v>1164684253</v>
      </c>
      <c r="G20065" t="s">
        <v>20065</v>
      </c>
    </row>
    <row r="20066" spans="6:7">
      <c r="F20066">
        <v>1164684255</v>
      </c>
      <c r="G20066" t="s">
        <v>20066</v>
      </c>
    </row>
    <row r="20067" spans="6:7">
      <c r="F20067">
        <v>49523685</v>
      </c>
      <c r="G20067" t="s">
        <v>20067</v>
      </c>
    </row>
    <row r="20068" spans="6:7">
      <c r="F20068">
        <v>49523689</v>
      </c>
      <c r="G20068" t="s">
        <v>20068</v>
      </c>
    </row>
    <row r="20069" spans="6:7">
      <c r="F20069">
        <v>1164684267</v>
      </c>
      <c r="G20069" t="s">
        <v>20069</v>
      </c>
    </row>
    <row r="20070" spans="6:7">
      <c r="F20070">
        <v>49458157</v>
      </c>
      <c r="G20070" t="s">
        <v>20070</v>
      </c>
    </row>
    <row r="20071" spans="6:7">
      <c r="F20071">
        <v>49458160</v>
      </c>
      <c r="G20071" t="s">
        <v>20071</v>
      </c>
    </row>
    <row r="20072" spans="6:7">
      <c r="F20072">
        <v>49327088</v>
      </c>
      <c r="G20072" t="s">
        <v>20072</v>
      </c>
    </row>
    <row r="20073" spans="6:7">
      <c r="F20073">
        <v>49327090</v>
      </c>
      <c r="G20073" t="s">
        <v>20073</v>
      </c>
    </row>
    <row r="20074" spans="6:7">
      <c r="F20074">
        <v>49196020</v>
      </c>
      <c r="G20074" t="s">
        <v>20074</v>
      </c>
    </row>
    <row r="20075" spans="6:7">
      <c r="F20075">
        <v>49458165</v>
      </c>
      <c r="G20075" t="s">
        <v>20075</v>
      </c>
    </row>
    <row r="20076" spans="6:7">
      <c r="F20076">
        <v>6278327287</v>
      </c>
      <c r="G20076" t="s">
        <v>20076</v>
      </c>
    </row>
    <row r="20077" spans="6:7">
      <c r="F20077">
        <v>49064952</v>
      </c>
      <c r="G20077" t="s">
        <v>20077</v>
      </c>
    </row>
    <row r="20078" spans="6:7">
      <c r="F20078">
        <v>1164684282</v>
      </c>
      <c r="G20078" t="s">
        <v>20078</v>
      </c>
    </row>
    <row r="20079" spans="6:7">
      <c r="F20079">
        <v>49064955</v>
      </c>
      <c r="G20079" t="s">
        <v>20079</v>
      </c>
    </row>
    <row r="20080" spans="6:7">
      <c r="F20080">
        <v>49458171</v>
      </c>
      <c r="G20080" t="s">
        <v>20080</v>
      </c>
    </row>
    <row r="20081" spans="6:7">
      <c r="F20081">
        <v>1164684285</v>
      </c>
      <c r="G20081" t="s">
        <v>20081</v>
      </c>
    </row>
    <row r="20082" spans="6:7">
      <c r="F20082">
        <v>49064963</v>
      </c>
      <c r="G20082" t="s">
        <v>20082</v>
      </c>
    </row>
    <row r="20083" spans="6:7">
      <c r="F20083">
        <v>49064964</v>
      </c>
      <c r="G20083" t="s">
        <v>20083</v>
      </c>
    </row>
    <row r="20084" spans="6:7">
      <c r="F20084">
        <v>49064965</v>
      </c>
      <c r="G20084" t="s">
        <v>20084</v>
      </c>
    </row>
    <row r="20085" spans="6:7">
      <c r="F20085">
        <v>1164684292</v>
      </c>
      <c r="G20085" t="s">
        <v>20085</v>
      </c>
    </row>
    <row r="20086" spans="6:7">
      <c r="F20086">
        <v>49327111</v>
      </c>
      <c r="G20086" t="s">
        <v>20086</v>
      </c>
    </row>
    <row r="20087" spans="6:7">
      <c r="F20087">
        <v>49064968</v>
      </c>
      <c r="G20087" t="s">
        <v>20087</v>
      </c>
    </row>
    <row r="20088" spans="6:7">
      <c r="F20088">
        <v>49064969</v>
      </c>
      <c r="G20088" t="s">
        <v>20088</v>
      </c>
    </row>
    <row r="20089" spans="6:7">
      <c r="F20089">
        <v>49327112</v>
      </c>
      <c r="G20089" t="s">
        <v>20089</v>
      </c>
    </row>
    <row r="20090" spans="6:7">
      <c r="F20090">
        <v>49654789</v>
      </c>
      <c r="G20090" t="s">
        <v>20090</v>
      </c>
    </row>
    <row r="20091" spans="6:7">
      <c r="F20091">
        <v>1164684296</v>
      </c>
      <c r="G20091" t="s">
        <v>20091</v>
      </c>
    </row>
    <row r="20092" spans="6:7">
      <c r="F20092">
        <v>1164684298</v>
      </c>
      <c r="G20092" t="s">
        <v>20092</v>
      </c>
    </row>
    <row r="20093" spans="6:7">
      <c r="F20093">
        <v>1164684300</v>
      </c>
      <c r="G20093" t="s">
        <v>20093</v>
      </c>
    </row>
    <row r="20094" spans="6:7">
      <c r="F20094">
        <v>49327122</v>
      </c>
      <c r="G20094" t="s">
        <v>20094</v>
      </c>
    </row>
    <row r="20095" spans="6:7">
      <c r="F20095">
        <v>49064984</v>
      </c>
      <c r="G20095" t="s">
        <v>20095</v>
      </c>
    </row>
    <row r="20096" spans="6:7">
      <c r="F20096">
        <v>49064985</v>
      </c>
      <c r="G20096" t="s">
        <v>20096</v>
      </c>
    </row>
    <row r="20097" spans="6:7">
      <c r="F20097">
        <v>49064986</v>
      </c>
      <c r="G20097" t="s">
        <v>20097</v>
      </c>
    </row>
    <row r="20098" spans="6:7">
      <c r="F20098">
        <v>1164684312</v>
      </c>
      <c r="G20098" t="s">
        <v>20098</v>
      </c>
    </row>
    <row r="20099" spans="6:7">
      <c r="F20099">
        <v>49523737</v>
      </c>
      <c r="G20099" t="s">
        <v>20099</v>
      </c>
    </row>
    <row r="20100" spans="6:7">
      <c r="F20100">
        <v>1164684317</v>
      </c>
      <c r="G20100" t="s">
        <v>20100</v>
      </c>
    </row>
    <row r="20101" spans="6:7">
      <c r="F20101">
        <v>49196062</v>
      </c>
      <c r="G20101" t="s">
        <v>20101</v>
      </c>
    </row>
    <row r="20102" spans="6:7">
      <c r="F20102">
        <v>1164684318</v>
      </c>
      <c r="G20102" t="s">
        <v>20102</v>
      </c>
    </row>
    <row r="20103" spans="6:7">
      <c r="F20103">
        <v>5294959648</v>
      </c>
      <c r="G20103" t="s">
        <v>20103</v>
      </c>
    </row>
    <row r="20104" spans="6:7">
      <c r="F20104">
        <v>49523746</v>
      </c>
      <c r="G20104" t="s">
        <v>20104</v>
      </c>
    </row>
    <row r="20105" spans="6:7">
      <c r="F20105">
        <v>49196067</v>
      </c>
      <c r="G20105" t="s">
        <v>20105</v>
      </c>
    </row>
    <row r="20106" spans="6:7">
      <c r="F20106">
        <v>1164684324</v>
      </c>
      <c r="G20106" t="s">
        <v>20106</v>
      </c>
    </row>
    <row r="20107" spans="6:7">
      <c r="F20107">
        <v>49130533</v>
      </c>
      <c r="G20107" t="s">
        <v>20107</v>
      </c>
    </row>
    <row r="20108" spans="6:7">
      <c r="F20108">
        <v>1164684326</v>
      </c>
      <c r="G20108" t="s">
        <v>20108</v>
      </c>
    </row>
    <row r="20109" spans="6:7">
      <c r="F20109">
        <v>49196074</v>
      </c>
      <c r="G20109" t="s">
        <v>20109</v>
      </c>
    </row>
    <row r="20110" spans="6:7">
      <c r="F20110">
        <v>49130540</v>
      </c>
      <c r="G20110" t="s">
        <v>20110</v>
      </c>
    </row>
    <row r="20111" spans="6:7">
      <c r="F20111">
        <v>49130548</v>
      </c>
      <c r="G20111" t="s">
        <v>20111</v>
      </c>
    </row>
    <row r="20112" spans="6:7">
      <c r="F20112">
        <v>1164684342</v>
      </c>
      <c r="G20112" t="s">
        <v>20112</v>
      </c>
    </row>
    <row r="20113" spans="6:7">
      <c r="F20113">
        <v>1164684345</v>
      </c>
      <c r="G20113" t="s">
        <v>20113</v>
      </c>
    </row>
    <row r="20114" spans="6:7">
      <c r="F20114">
        <v>4586122299</v>
      </c>
      <c r="G20114" t="s">
        <v>20114</v>
      </c>
    </row>
    <row r="20115" spans="6:7">
      <c r="F20115">
        <v>4586122300</v>
      </c>
      <c r="G20115" t="s">
        <v>20115</v>
      </c>
    </row>
    <row r="20116" spans="6:7">
      <c r="F20116">
        <v>459975740</v>
      </c>
      <c r="G20116" t="s">
        <v>20116</v>
      </c>
    </row>
    <row r="20117" spans="6:7">
      <c r="F20117">
        <v>4586122301</v>
      </c>
      <c r="G20117" t="s">
        <v>20117</v>
      </c>
    </row>
    <row r="20118" spans="6:7">
      <c r="F20118">
        <v>4586122302</v>
      </c>
      <c r="G20118" t="s">
        <v>20118</v>
      </c>
    </row>
    <row r="20119" spans="6:7">
      <c r="F20119">
        <v>4586122304</v>
      </c>
      <c r="G20119" t="s">
        <v>20119</v>
      </c>
    </row>
    <row r="20120" spans="6:7">
      <c r="F20120">
        <v>1164684351</v>
      </c>
      <c r="G20120" t="s">
        <v>20120</v>
      </c>
    </row>
    <row r="20121" spans="6:7">
      <c r="F20121">
        <v>49196098</v>
      </c>
      <c r="G20121" t="s">
        <v>20121</v>
      </c>
    </row>
    <row r="20122" spans="6:7">
      <c r="F20122">
        <v>49130560</v>
      </c>
      <c r="G20122" t="s">
        <v>20122</v>
      </c>
    </row>
    <row r="20123" spans="6:7">
      <c r="F20123">
        <v>48999487</v>
      </c>
      <c r="G20123" t="s">
        <v>20123</v>
      </c>
    </row>
    <row r="20124" spans="6:7">
      <c r="F20124">
        <v>6034861125</v>
      </c>
      <c r="G20124" t="s">
        <v>20124</v>
      </c>
    </row>
    <row r="20125" spans="6:7">
      <c r="F20125">
        <v>49196102</v>
      </c>
      <c r="G20125" t="s">
        <v>20125</v>
      </c>
    </row>
    <row r="20126" spans="6:7">
      <c r="F20126">
        <v>49523783</v>
      </c>
      <c r="G20126" t="s">
        <v>20126</v>
      </c>
    </row>
    <row r="20127" spans="6:7">
      <c r="F20127">
        <v>1164684361</v>
      </c>
      <c r="G20127" t="s">
        <v>20127</v>
      </c>
    </row>
    <row r="20128" spans="6:7">
      <c r="F20128">
        <v>1164684362</v>
      </c>
      <c r="G20128" t="s">
        <v>20128</v>
      </c>
    </row>
    <row r="20129" spans="6:7">
      <c r="F20129">
        <v>49523790</v>
      </c>
      <c r="G20129" t="s">
        <v>20129</v>
      </c>
    </row>
    <row r="20130" spans="6:7">
      <c r="F20130">
        <v>1164684366</v>
      </c>
      <c r="G20130" t="s">
        <v>20130</v>
      </c>
    </row>
    <row r="20131" spans="6:7">
      <c r="F20131">
        <v>1164684369</v>
      </c>
      <c r="G20131" t="s">
        <v>20131</v>
      </c>
    </row>
    <row r="20132" spans="6:7">
      <c r="F20132">
        <v>1164684370</v>
      </c>
      <c r="G20132" t="s">
        <v>20132</v>
      </c>
    </row>
    <row r="20133" spans="6:7">
      <c r="F20133">
        <v>1164684372</v>
      </c>
      <c r="G20133" t="s">
        <v>20133</v>
      </c>
    </row>
    <row r="20134" spans="6:7">
      <c r="F20134">
        <v>1164684373</v>
      </c>
      <c r="G20134" t="s">
        <v>20134</v>
      </c>
    </row>
    <row r="20135" spans="6:7">
      <c r="F20135">
        <v>49523798</v>
      </c>
      <c r="G20135" t="s">
        <v>20135</v>
      </c>
    </row>
    <row r="20136" spans="6:7">
      <c r="F20136">
        <v>49327201</v>
      </c>
      <c r="G20136" t="s">
        <v>20136</v>
      </c>
    </row>
    <row r="20137" spans="6:7">
      <c r="F20137">
        <v>2293214306</v>
      </c>
      <c r="G20137" t="s">
        <v>20137</v>
      </c>
    </row>
    <row r="20138" spans="6:7">
      <c r="F20138">
        <v>49220202</v>
      </c>
      <c r="G20138" t="s">
        <v>20138</v>
      </c>
    </row>
    <row r="20139" spans="6:7">
      <c r="F20139">
        <v>49220204</v>
      </c>
      <c r="G20139" t="s">
        <v>20139</v>
      </c>
    </row>
    <row r="20140" spans="6:7">
      <c r="F20140">
        <v>459975797</v>
      </c>
      <c r="G20140" t="s">
        <v>20140</v>
      </c>
    </row>
    <row r="20141" spans="6:7">
      <c r="F20141">
        <v>49065081</v>
      </c>
      <c r="G20141" t="s">
        <v>20141</v>
      </c>
    </row>
    <row r="20142" spans="6:7">
      <c r="F20142">
        <v>49065082</v>
      </c>
      <c r="G20142" t="s">
        <v>20142</v>
      </c>
    </row>
    <row r="20143" spans="6:7">
      <c r="F20143">
        <v>49065083</v>
      </c>
      <c r="G20143" t="s">
        <v>20143</v>
      </c>
    </row>
    <row r="20144" spans="6:7">
      <c r="F20144">
        <v>49065084</v>
      </c>
      <c r="G20144" t="s">
        <v>20144</v>
      </c>
    </row>
    <row r="20145" spans="6:7">
      <c r="F20145">
        <v>459975801</v>
      </c>
      <c r="G20145" t="s">
        <v>20145</v>
      </c>
    </row>
    <row r="20146" spans="6:7">
      <c r="F20146">
        <v>459975804</v>
      </c>
      <c r="G20146" t="s">
        <v>20146</v>
      </c>
    </row>
    <row r="20147" spans="6:7">
      <c r="F20147">
        <v>49458303</v>
      </c>
      <c r="G20147" t="s">
        <v>20147</v>
      </c>
    </row>
    <row r="20148" spans="6:7">
      <c r="F20148">
        <v>459975807</v>
      </c>
      <c r="G20148" t="s">
        <v>20148</v>
      </c>
    </row>
    <row r="20149" spans="6:7">
      <c r="F20149">
        <v>459975809</v>
      </c>
      <c r="G20149" t="s">
        <v>20149</v>
      </c>
    </row>
    <row r="20150" spans="6:7">
      <c r="F20150">
        <v>2293214340</v>
      </c>
      <c r="G20150" t="s">
        <v>20150</v>
      </c>
    </row>
    <row r="20151" spans="6:7">
      <c r="F20151">
        <v>49065095</v>
      </c>
      <c r="G20151" t="s">
        <v>20151</v>
      </c>
    </row>
    <row r="20152" spans="6:7">
      <c r="F20152">
        <v>49065096</v>
      </c>
      <c r="G20152" t="s">
        <v>20152</v>
      </c>
    </row>
    <row r="20153" spans="6:7">
      <c r="F20153">
        <v>49065098</v>
      </c>
      <c r="G20153" t="s">
        <v>20153</v>
      </c>
    </row>
    <row r="20154" spans="6:7">
      <c r="F20154">
        <v>49065099</v>
      </c>
      <c r="G20154" t="s">
        <v>20154</v>
      </c>
    </row>
    <row r="20155" spans="6:7">
      <c r="F20155">
        <v>49065100</v>
      </c>
      <c r="G20155" t="s">
        <v>20155</v>
      </c>
    </row>
    <row r="20156" spans="6:7">
      <c r="F20156">
        <v>49458316</v>
      </c>
      <c r="G20156" t="s">
        <v>20156</v>
      </c>
    </row>
    <row r="20157" spans="6:7">
      <c r="F20157">
        <v>49065101</v>
      </c>
      <c r="G20157" t="s">
        <v>20157</v>
      </c>
    </row>
    <row r="20158" spans="6:7">
      <c r="F20158">
        <v>49065102</v>
      </c>
      <c r="G20158" t="s">
        <v>20158</v>
      </c>
    </row>
    <row r="20159" spans="6:7">
      <c r="F20159">
        <v>49065103</v>
      </c>
      <c r="G20159" t="s">
        <v>20159</v>
      </c>
    </row>
    <row r="20160" spans="6:7">
      <c r="F20160">
        <v>49458320</v>
      </c>
      <c r="G20160" t="s">
        <v>20160</v>
      </c>
    </row>
    <row r="20161" spans="6:7">
      <c r="F20161">
        <v>49065106</v>
      </c>
      <c r="G20161" t="s">
        <v>20161</v>
      </c>
    </row>
    <row r="20162" spans="6:7">
      <c r="F20162">
        <v>459975827</v>
      </c>
      <c r="G20162" t="s">
        <v>20162</v>
      </c>
    </row>
    <row r="20163" spans="6:7">
      <c r="F20163">
        <v>49065108</v>
      </c>
      <c r="G20163" t="s">
        <v>20163</v>
      </c>
    </row>
    <row r="20164" spans="6:7">
      <c r="F20164">
        <v>459975829</v>
      </c>
      <c r="G20164" t="s">
        <v>20164</v>
      </c>
    </row>
    <row r="20165" spans="6:7">
      <c r="F20165">
        <v>49720465</v>
      </c>
      <c r="G20165" t="s">
        <v>20165</v>
      </c>
    </row>
    <row r="20166" spans="6:7">
      <c r="F20166">
        <v>49065111</v>
      </c>
      <c r="G20166" t="s">
        <v>20166</v>
      </c>
    </row>
    <row r="20167" spans="6:7">
      <c r="F20167">
        <v>459975832</v>
      </c>
      <c r="G20167" t="s">
        <v>20167</v>
      </c>
    </row>
    <row r="20168" spans="6:7">
      <c r="F20168">
        <v>459975835</v>
      </c>
      <c r="G20168" t="s">
        <v>20168</v>
      </c>
    </row>
    <row r="20169" spans="6:7">
      <c r="F20169">
        <v>49065116</v>
      </c>
      <c r="G20169" t="s">
        <v>20169</v>
      </c>
    </row>
    <row r="20170" spans="6:7">
      <c r="F20170">
        <v>49065115</v>
      </c>
      <c r="G20170" t="s">
        <v>20170</v>
      </c>
    </row>
    <row r="20171" spans="6:7">
      <c r="F20171">
        <v>49065119</v>
      </c>
      <c r="G20171" t="s">
        <v>20171</v>
      </c>
    </row>
    <row r="20172" spans="6:7">
      <c r="F20172">
        <v>49065120</v>
      </c>
      <c r="G20172" t="s">
        <v>20172</v>
      </c>
    </row>
    <row r="20173" spans="6:7">
      <c r="F20173">
        <v>49196191</v>
      </c>
      <c r="G20173" t="s">
        <v>20173</v>
      </c>
    </row>
    <row r="20174" spans="6:7">
      <c r="F20174">
        <v>49196192</v>
      </c>
      <c r="G20174" t="s">
        <v>20174</v>
      </c>
    </row>
    <row r="20175" spans="6:7">
      <c r="F20175">
        <v>49196199</v>
      </c>
      <c r="G20175" t="s">
        <v>20175</v>
      </c>
    </row>
    <row r="20176" spans="6:7">
      <c r="F20176">
        <v>49065129</v>
      </c>
      <c r="G20176" t="s">
        <v>20176</v>
      </c>
    </row>
    <row r="20177" spans="6:7">
      <c r="F20177">
        <v>49458348</v>
      </c>
      <c r="G20177" t="s">
        <v>20177</v>
      </c>
    </row>
    <row r="20178" spans="6:7">
      <c r="F20178">
        <v>49065135</v>
      </c>
      <c r="G20178" t="s">
        <v>20178</v>
      </c>
    </row>
    <row r="20179" spans="6:7">
      <c r="F20179">
        <v>49065136</v>
      </c>
      <c r="G20179" t="s">
        <v>20179</v>
      </c>
    </row>
    <row r="20180" spans="6:7">
      <c r="F20180">
        <v>49458355</v>
      </c>
      <c r="G20180" t="s">
        <v>20180</v>
      </c>
    </row>
    <row r="20181" spans="6:7">
      <c r="F20181">
        <v>459975860</v>
      </c>
      <c r="G20181" t="s">
        <v>20181</v>
      </c>
    </row>
    <row r="20182" spans="6:7">
      <c r="F20182">
        <v>49065139</v>
      </c>
      <c r="G20182" t="s">
        <v>20182</v>
      </c>
    </row>
    <row r="20183" spans="6:7">
      <c r="F20183">
        <v>49196215</v>
      </c>
      <c r="G20183" t="s">
        <v>20183</v>
      </c>
    </row>
    <row r="20184" spans="6:7">
      <c r="F20184">
        <v>459975865</v>
      </c>
      <c r="G20184" t="s">
        <v>20184</v>
      </c>
    </row>
    <row r="20185" spans="6:7">
      <c r="F20185">
        <v>459975876</v>
      </c>
      <c r="G20185" t="s">
        <v>20185</v>
      </c>
    </row>
    <row r="20186" spans="6:7">
      <c r="F20186">
        <v>459975881</v>
      </c>
      <c r="G20186" t="s">
        <v>20186</v>
      </c>
    </row>
    <row r="20187" spans="6:7">
      <c r="F20187">
        <v>459975889</v>
      </c>
      <c r="G20187" t="s">
        <v>20187</v>
      </c>
    </row>
    <row r="20188" spans="6:7">
      <c r="F20188">
        <v>49130707</v>
      </c>
      <c r="G20188" t="s">
        <v>20188</v>
      </c>
    </row>
    <row r="20189" spans="6:7">
      <c r="F20189">
        <v>49130708</v>
      </c>
      <c r="G20189" t="s">
        <v>20189</v>
      </c>
    </row>
    <row r="20190" spans="6:7">
      <c r="F20190">
        <v>49130710</v>
      </c>
      <c r="G20190" t="s">
        <v>20190</v>
      </c>
    </row>
    <row r="20191" spans="6:7">
      <c r="F20191">
        <v>459975895</v>
      </c>
      <c r="G20191" t="s">
        <v>20191</v>
      </c>
    </row>
    <row r="20192" spans="6:7">
      <c r="F20192">
        <v>49327319</v>
      </c>
      <c r="G20192" t="s">
        <v>20192</v>
      </c>
    </row>
    <row r="20193" spans="6:7">
      <c r="F20193">
        <v>49130712</v>
      </c>
      <c r="G20193" t="s">
        <v>20193</v>
      </c>
    </row>
    <row r="20194" spans="6:7">
      <c r="F20194">
        <v>49130713</v>
      </c>
      <c r="G20194" t="s">
        <v>20194</v>
      </c>
    </row>
    <row r="20195" spans="6:7">
      <c r="F20195">
        <v>49130715</v>
      </c>
      <c r="G20195" t="s">
        <v>20195</v>
      </c>
    </row>
    <row r="20196" spans="6:7">
      <c r="F20196">
        <v>49130716</v>
      </c>
      <c r="G20196" t="s">
        <v>20196</v>
      </c>
    </row>
    <row r="20197" spans="6:7">
      <c r="F20197">
        <v>459975901</v>
      </c>
      <c r="G20197" t="s">
        <v>20197</v>
      </c>
    </row>
    <row r="20198" spans="6:7">
      <c r="F20198">
        <v>49130718</v>
      </c>
      <c r="G20198" t="s">
        <v>20198</v>
      </c>
    </row>
    <row r="20199" spans="6:7">
      <c r="F20199">
        <v>49130722</v>
      </c>
      <c r="G20199" t="s">
        <v>20199</v>
      </c>
    </row>
    <row r="20200" spans="6:7">
      <c r="F20200">
        <v>459975909</v>
      </c>
      <c r="G20200" t="s">
        <v>20200</v>
      </c>
    </row>
    <row r="20201" spans="6:7">
      <c r="F20201">
        <v>49130725</v>
      </c>
      <c r="G20201" t="s">
        <v>20201</v>
      </c>
    </row>
    <row r="20202" spans="6:7">
      <c r="F20202">
        <v>49130727</v>
      </c>
      <c r="G20202" t="s">
        <v>20202</v>
      </c>
    </row>
    <row r="20203" spans="6:7">
      <c r="F20203">
        <v>49130729</v>
      </c>
      <c r="G20203" t="s">
        <v>20203</v>
      </c>
    </row>
    <row r="20204" spans="6:7">
      <c r="F20204">
        <v>49130731</v>
      </c>
      <c r="G20204" t="s">
        <v>20204</v>
      </c>
    </row>
    <row r="20205" spans="6:7">
      <c r="F20205">
        <v>49130732</v>
      </c>
      <c r="G20205" t="s">
        <v>20205</v>
      </c>
    </row>
    <row r="20206" spans="6:7">
      <c r="F20206">
        <v>1742122224</v>
      </c>
      <c r="G20206" t="s">
        <v>20206</v>
      </c>
    </row>
    <row r="20207" spans="6:7">
      <c r="F20207">
        <v>49261809</v>
      </c>
      <c r="G20207" t="s">
        <v>20207</v>
      </c>
    </row>
    <row r="20208" spans="6:7">
      <c r="F20208">
        <v>49261810</v>
      </c>
      <c r="G20208" t="s">
        <v>20208</v>
      </c>
    </row>
    <row r="20209" spans="6:7">
      <c r="F20209">
        <v>49523955</v>
      </c>
      <c r="G20209" t="s">
        <v>20209</v>
      </c>
    </row>
    <row r="20210" spans="6:7">
      <c r="F20210">
        <v>459975925</v>
      </c>
      <c r="G20210" t="s">
        <v>20210</v>
      </c>
    </row>
    <row r="20211" spans="6:7">
      <c r="F20211">
        <v>459975930</v>
      </c>
      <c r="G20211" t="s">
        <v>20211</v>
      </c>
    </row>
    <row r="20212" spans="6:7">
      <c r="F20212">
        <v>49261818</v>
      </c>
      <c r="G20212" t="s">
        <v>20212</v>
      </c>
    </row>
    <row r="20213" spans="6:7">
      <c r="F20213">
        <v>49720575</v>
      </c>
      <c r="G20213" t="s">
        <v>20213</v>
      </c>
    </row>
    <row r="20214" spans="6:7">
      <c r="F20214">
        <v>49261826</v>
      </c>
      <c r="G20214" t="s">
        <v>20214</v>
      </c>
    </row>
    <row r="20215" spans="6:7">
      <c r="F20215">
        <v>49720581</v>
      </c>
      <c r="G20215" t="s">
        <v>20215</v>
      </c>
    </row>
    <row r="20216" spans="6:7">
      <c r="F20216">
        <v>1713024261</v>
      </c>
      <c r="G20216" t="s">
        <v>20216</v>
      </c>
    </row>
    <row r="20217" spans="6:7">
      <c r="F20217">
        <v>1742122245</v>
      </c>
      <c r="G20217" t="s">
        <v>20217</v>
      </c>
    </row>
    <row r="20218" spans="6:7">
      <c r="F20218">
        <v>49261833</v>
      </c>
      <c r="G20218" t="s">
        <v>20218</v>
      </c>
    </row>
    <row r="20219" spans="6:7">
      <c r="F20219">
        <v>1464773901</v>
      </c>
      <c r="G20219" t="s">
        <v>20219</v>
      </c>
    </row>
    <row r="20220" spans="6:7">
      <c r="F20220">
        <v>459975950</v>
      </c>
      <c r="G20220" t="s">
        <v>20220</v>
      </c>
    </row>
    <row r="20221" spans="6:7">
      <c r="F20221">
        <v>49720589</v>
      </c>
      <c r="G20221" t="s">
        <v>20221</v>
      </c>
    </row>
    <row r="20222" spans="6:7">
      <c r="F20222">
        <v>49130769</v>
      </c>
      <c r="G20222" t="s">
        <v>20222</v>
      </c>
    </row>
    <row r="20223" spans="6:7">
      <c r="F20223">
        <v>459975955</v>
      </c>
      <c r="G20223" t="s">
        <v>20223</v>
      </c>
    </row>
    <row r="20224" spans="6:7">
      <c r="F20224">
        <v>49130773</v>
      </c>
      <c r="G20224" t="s">
        <v>20224</v>
      </c>
    </row>
    <row r="20225" spans="6:7">
      <c r="F20225">
        <v>1742122262</v>
      </c>
      <c r="G20225" t="s">
        <v>20225</v>
      </c>
    </row>
    <row r="20226" spans="6:7">
      <c r="F20226">
        <v>49261852</v>
      </c>
      <c r="G20226" t="s">
        <v>20226</v>
      </c>
    </row>
    <row r="20227" spans="6:7">
      <c r="F20227">
        <v>49261863</v>
      </c>
      <c r="G20227" t="s">
        <v>20227</v>
      </c>
    </row>
    <row r="20228" spans="6:7">
      <c r="F20228">
        <v>459975986</v>
      </c>
      <c r="G20228" t="s">
        <v>20228</v>
      </c>
    </row>
    <row r="20229" spans="6:7">
      <c r="F20229">
        <v>459975988</v>
      </c>
      <c r="G20229" t="s">
        <v>20229</v>
      </c>
    </row>
    <row r="20230" spans="6:7">
      <c r="F20230">
        <v>49130804</v>
      </c>
      <c r="G20230" t="s">
        <v>20230</v>
      </c>
    </row>
    <row r="20231" spans="6:7">
      <c r="F20231">
        <v>49786165</v>
      </c>
      <c r="G20231" t="s">
        <v>20231</v>
      </c>
    </row>
    <row r="20232" spans="6:7">
      <c r="F20232">
        <v>459975993</v>
      </c>
      <c r="G20232" t="s">
        <v>20232</v>
      </c>
    </row>
    <row r="20233" spans="6:7">
      <c r="F20233">
        <v>459975997</v>
      </c>
      <c r="G20233" t="s">
        <v>20233</v>
      </c>
    </row>
    <row r="20234" spans="6:7">
      <c r="F20234">
        <v>1128639806</v>
      </c>
      <c r="G20234" t="s">
        <v>20234</v>
      </c>
    </row>
    <row r="20235" spans="6:7">
      <c r="F20235">
        <v>459976001</v>
      </c>
      <c r="G20235" t="s">
        <v>20235</v>
      </c>
    </row>
    <row r="20236" spans="6:7">
      <c r="F20236">
        <v>459976006</v>
      </c>
      <c r="G20236" t="s">
        <v>20236</v>
      </c>
    </row>
    <row r="20237" spans="6:7">
      <c r="F20237">
        <v>3641355596</v>
      </c>
      <c r="G20237" t="s">
        <v>20237</v>
      </c>
    </row>
    <row r="20238" spans="6:7">
      <c r="F20238">
        <v>459976013</v>
      </c>
      <c r="G20238" t="s">
        <v>20238</v>
      </c>
    </row>
    <row r="20239" spans="6:7">
      <c r="F20239">
        <v>459976017</v>
      </c>
      <c r="G20239" t="s">
        <v>20239</v>
      </c>
    </row>
    <row r="20240" spans="6:7">
      <c r="F20240">
        <v>459976022</v>
      </c>
      <c r="G20240" t="s">
        <v>20240</v>
      </c>
    </row>
    <row r="20241" spans="6:7">
      <c r="F20241">
        <v>2053877078</v>
      </c>
      <c r="G20241" t="s">
        <v>20241</v>
      </c>
    </row>
    <row r="20242" spans="6:7">
      <c r="F20242">
        <v>2053877079</v>
      </c>
      <c r="G20242" t="s">
        <v>20242</v>
      </c>
    </row>
    <row r="20243" spans="6:7">
      <c r="F20243">
        <v>49261917</v>
      </c>
      <c r="G20243" t="s">
        <v>20243</v>
      </c>
    </row>
    <row r="20244" spans="6:7">
      <c r="F20244">
        <v>459976030</v>
      </c>
      <c r="G20244" t="s">
        <v>20244</v>
      </c>
    </row>
    <row r="20245" spans="6:7">
      <c r="F20245">
        <v>49196394</v>
      </c>
      <c r="G20245" t="s">
        <v>20245</v>
      </c>
    </row>
    <row r="20246" spans="6:7">
      <c r="F20246">
        <v>49065328</v>
      </c>
      <c r="G20246" t="s">
        <v>20246</v>
      </c>
    </row>
    <row r="20247" spans="6:7">
      <c r="F20247">
        <v>49393009</v>
      </c>
      <c r="G20247" t="s">
        <v>20247</v>
      </c>
    </row>
    <row r="20248" spans="6:7">
      <c r="F20248">
        <v>49655154</v>
      </c>
      <c r="G20248" t="s">
        <v>20248</v>
      </c>
    </row>
    <row r="20249" spans="6:7">
      <c r="F20249">
        <v>49393011</v>
      </c>
      <c r="G20249" t="s">
        <v>20249</v>
      </c>
    </row>
    <row r="20250" spans="6:7">
      <c r="F20250">
        <v>459976052</v>
      </c>
      <c r="G20250" t="s">
        <v>20250</v>
      </c>
    </row>
    <row r="20251" spans="6:7">
      <c r="F20251">
        <v>49065332</v>
      </c>
      <c r="G20251" t="s">
        <v>20251</v>
      </c>
    </row>
    <row r="20252" spans="6:7">
      <c r="F20252">
        <v>49065333</v>
      </c>
      <c r="G20252" t="s">
        <v>20252</v>
      </c>
    </row>
    <row r="20253" spans="6:7">
      <c r="F20253">
        <v>49065335</v>
      </c>
      <c r="G20253" t="s">
        <v>20253</v>
      </c>
    </row>
    <row r="20254" spans="6:7">
      <c r="F20254">
        <v>459976056</v>
      </c>
      <c r="G20254" t="s">
        <v>20254</v>
      </c>
    </row>
    <row r="20255" spans="6:7">
      <c r="F20255">
        <v>49655158</v>
      </c>
      <c r="G20255" t="s">
        <v>20255</v>
      </c>
    </row>
    <row r="20256" spans="6:7">
      <c r="F20256">
        <v>49065339</v>
      </c>
      <c r="G20256" t="s">
        <v>20256</v>
      </c>
    </row>
    <row r="20257" spans="6:7">
      <c r="F20257">
        <v>459976062</v>
      </c>
      <c r="G20257" t="s">
        <v>20257</v>
      </c>
    </row>
    <row r="20258" spans="6:7">
      <c r="F20258">
        <v>49655168</v>
      </c>
      <c r="G20258" t="s">
        <v>20258</v>
      </c>
    </row>
    <row r="20259" spans="6:7">
      <c r="F20259">
        <v>49327492</v>
      </c>
      <c r="G20259" t="s">
        <v>20259</v>
      </c>
    </row>
    <row r="20260" spans="6:7">
      <c r="F20260">
        <v>2973412743</v>
      </c>
      <c r="G20260" t="s">
        <v>20260</v>
      </c>
    </row>
    <row r="20261" spans="6:7">
      <c r="F20261">
        <v>49589641</v>
      </c>
      <c r="G20261" t="s">
        <v>20261</v>
      </c>
    </row>
    <row r="20262" spans="6:7">
      <c r="F20262">
        <v>49393037</v>
      </c>
      <c r="G20262" t="s">
        <v>20262</v>
      </c>
    </row>
    <row r="20263" spans="6:7">
      <c r="F20263">
        <v>49393038</v>
      </c>
      <c r="G20263" t="s">
        <v>20263</v>
      </c>
    </row>
    <row r="20264" spans="6:7">
      <c r="F20264">
        <v>49589647</v>
      </c>
      <c r="G20264" t="s">
        <v>20264</v>
      </c>
    </row>
    <row r="20265" spans="6:7">
      <c r="F20265">
        <v>2973412753</v>
      </c>
      <c r="G20265" t="s">
        <v>20265</v>
      </c>
    </row>
    <row r="20266" spans="6:7">
      <c r="F20266">
        <v>49589650</v>
      </c>
      <c r="G20266" t="s">
        <v>20266</v>
      </c>
    </row>
    <row r="20267" spans="6:7">
      <c r="F20267">
        <v>49589649</v>
      </c>
      <c r="G20267" t="s">
        <v>20267</v>
      </c>
    </row>
    <row r="20268" spans="6:7">
      <c r="F20268">
        <v>49589654</v>
      </c>
      <c r="G20268" t="s">
        <v>20268</v>
      </c>
    </row>
    <row r="20269" spans="6:7">
      <c r="F20269">
        <v>459976086</v>
      </c>
      <c r="G20269" t="s">
        <v>20269</v>
      </c>
    </row>
    <row r="20270" spans="6:7">
      <c r="F20270">
        <v>459976089</v>
      </c>
      <c r="G20270" t="s">
        <v>20270</v>
      </c>
    </row>
    <row r="20271" spans="6:7">
      <c r="F20271">
        <v>1811066274</v>
      </c>
      <c r="G20271" t="s">
        <v>20271</v>
      </c>
    </row>
    <row r="20272" spans="6:7">
      <c r="F20272">
        <v>459976100</v>
      </c>
      <c r="G20272" t="s">
        <v>20272</v>
      </c>
    </row>
    <row r="20273" spans="6:7">
      <c r="F20273">
        <v>1811066284</v>
      </c>
      <c r="G20273" t="s">
        <v>20273</v>
      </c>
    </row>
    <row r="20274" spans="6:7">
      <c r="F20274">
        <v>1713024428</v>
      </c>
      <c r="G20274" t="s">
        <v>20274</v>
      </c>
    </row>
    <row r="20275" spans="6:7">
      <c r="F20275">
        <v>1811066287</v>
      </c>
      <c r="G20275" t="s">
        <v>20275</v>
      </c>
    </row>
    <row r="20276" spans="6:7">
      <c r="F20276">
        <v>1811066289</v>
      </c>
      <c r="G20276" t="s">
        <v>20276</v>
      </c>
    </row>
    <row r="20277" spans="6:7">
      <c r="F20277">
        <v>459976113</v>
      </c>
      <c r="G20277" t="s">
        <v>20277</v>
      </c>
    </row>
    <row r="20278" spans="6:7">
      <c r="F20278">
        <v>1811066292</v>
      </c>
      <c r="G20278" t="s">
        <v>20278</v>
      </c>
    </row>
    <row r="20279" spans="6:7">
      <c r="F20279">
        <v>1811066295</v>
      </c>
      <c r="G20279" t="s">
        <v>20279</v>
      </c>
    </row>
    <row r="20280" spans="6:7">
      <c r="F20280">
        <v>459976122</v>
      </c>
      <c r="G20280" t="s">
        <v>20280</v>
      </c>
    </row>
    <row r="20281" spans="6:7">
      <c r="F20281">
        <v>49655227</v>
      </c>
      <c r="G20281" t="s">
        <v>20281</v>
      </c>
    </row>
    <row r="20282" spans="6:7">
      <c r="F20282">
        <v>1811066300</v>
      </c>
      <c r="G20282" t="s">
        <v>20282</v>
      </c>
    </row>
    <row r="20283" spans="6:7">
      <c r="F20283">
        <v>1811066301</v>
      </c>
      <c r="G20283" t="s">
        <v>20283</v>
      </c>
    </row>
    <row r="20284" spans="6:7">
      <c r="F20284">
        <v>1811066303</v>
      </c>
      <c r="G20284" t="s">
        <v>20284</v>
      </c>
    </row>
    <row r="20285" spans="6:7">
      <c r="F20285">
        <v>1811066306</v>
      </c>
      <c r="G20285" t="s">
        <v>20285</v>
      </c>
    </row>
    <row r="20286" spans="6:7">
      <c r="F20286">
        <v>1811066311</v>
      </c>
      <c r="G20286" t="s">
        <v>20286</v>
      </c>
    </row>
    <row r="20287" spans="6:7">
      <c r="F20287">
        <v>49196489</v>
      </c>
      <c r="G20287" t="s">
        <v>20287</v>
      </c>
    </row>
    <row r="20288" spans="6:7">
      <c r="F20288">
        <v>1811066316</v>
      </c>
      <c r="G20288" t="s">
        <v>20288</v>
      </c>
    </row>
    <row r="20289" spans="6:7">
      <c r="F20289">
        <v>1811066318</v>
      </c>
      <c r="G20289" t="s">
        <v>20289</v>
      </c>
    </row>
    <row r="20290" spans="6:7">
      <c r="F20290">
        <v>1811066321</v>
      </c>
      <c r="G20290" t="s">
        <v>20290</v>
      </c>
    </row>
    <row r="20291" spans="6:7">
      <c r="F20291">
        <v>1811066326</v>
      </c>
      <c r="G20291" t="s">
        <v>20291</v>
      </c>
    </row>
    <row r="20292" spans="6:7">
      <c r="F20292">
        <v>1811066329</v>
      </c>
      <c r="G20292" t="s">
        <v>20292</v>
      </c>
    </row>
    <row r="20293" spans="6:7">
      <c r="F20293">
        <v>49589722</v>
      </c>
      <c r="G20293" t="s">
        <v>20293</v>
      </c>
    </row>
    <row r="20294" spans="6:7">
      <c r="F20294">
        <v>1811066331</v>
      </c>
      <c r="G20294" t="s">
        <v>20294</v>
      </c>
    </row>
    <row r="20295" spans="6:7">
      <c r="F20295">
        <v>459976155</v>
      </c>
      <c r="G20295" t="s">
        <v>20295</v>
      </c>
    </row>
    <row r="20296" spans="6:7">
      <c r="F20296">
        <v>48868825</v>
      </c>
      <c r="G20296" t="s">
        <v>20296</v>
      </c>
    </row>
    <row r="20297" spans="6:7">
      <c r="F20297">
        <v>48868828</v>
      </c>
      <c r="G20297" t="s">
        <v>20297</v>
      </c>
    </row>
    <row r="20298" spans="6:7">
      <c r="F20298">
        <v>49065440</v>
      </c>
      <c r="G20298" t="s">
        <v>20298</v>
      </c>
    </row>
    <row r="20299" spans="6:7">
      <c r="F20299">
        <v>1811066337</v>
      </c>
      <c r="G20299" t="s">
        <v>20299</v>
      </c>
    </row>
    <row r="20300" spans="6:7">
      <c r="F20300">
        <v>49065442</v>
      </c>
      <c r="G20300" t="s">
        <v>20300</v>
      </c>
    </row>
    <row r="20301" spans="6:7">
      <c r="F20301">
        <v>49065443</v>
      </c>
      <c r="G20301" t="s">
        <v>20301</v>
      </c>
    </row>
    <row r="20302" spans="6:7">
      <c r="F20302">
        <v>49065441</v>
      </c>
      <c r="G20302" t="s">
        <v>20302</v>
      </c>
    </row>
    <row r="20303" spans="6:7">
      <c r="F20303">
        <v>49065447</v>
      </c>
      <c r="G20303" t="s">
        <v>20303</v>
      </c>
    </row>
    <row r="20304" spans="6:7">
      <c r="F20304">
        <v>49065450</v>
      </c>
      <c r="G20304" t="s">
        <v>20304</v>
      </c>
    </row>
    <row r="20305" spans="6:7">
      <c r="F20305">
        <v>49065451</v>
      </c>
      <c r="G20305" t="s">
        <v>20305</v>
      </c>
    </row>
    <row r="20306" spans="6:7">
      <c r="F20306">
        <v>49589741</v>
      </c>
      <c r="G20306" t="s">
        <v>20306</v>
      </c>
    </row>
    <row r="20307" spans="6:7">
      <c r="F20307">
        <v>49589743</v>
      </c>
      <c r="G20307" t="s">
        <v>20307</v>
      </c>
    </row>
    <row r="20308" spans="6:7">
      <c r="F20308">
        <v>1811066355</v>
      </c>
      <c r="G20308" t="s">
        <v>20308</v>
      </c>
    </row>
    <row r="20309" spans="6:7">
      <c r="F20309">
        <v>1811066358</v>
      </c>
      <c r="G20309" t="s">
        <v>20309</v>
      </c>
    </row>
    <row r="20310" spans="6:7">
      <c r="F20310">
        <v>1811066360</v>
      </c>
      <c r="G20310" t="s">
        <v>20310</v>
      </c>
    </row>
    <row r="20311" spans="6:7">
      <c r="F20311">
        <v>1811066363</v>
      </c>
      <c r="G20311" t="s">
        <v>20311</v>
      </c>
    </row>
    <row r="20312" spans="6:7">
      <c r="F20312">
        <v>3639324158</v>
      </c>
      <c r="G20312" t="s">
        <v>20312</v>
      </c>
    </row>
    <row r="20313" spans="6:7">
      <c r="F20313">
        <v>1811066367</v>
      </c>
      <c r="G20313" t="s">
        <v>20313</v>
      </c>
    </row>
    <row r="20314" spans="6:7">
      <c r="F20314">
        <v>459976193</v>
      </c>
      <c r="G20314" t="s">
        <v>20314</v>
      </c>
    </row>
    <row r="20315" spans="6:7">
      <c r="F20315">
        <v>1811066370</v>
      </c>
      <c r="G20315" t="s">
        <v>20315</v>
      </c>
    </row>
    <row r="20316" spans="6:7">
      <c r="F20316">
        <v>1811066371</v>
      </c>
      <c r="G20316" t="s">
        <v>20316</v>
      </c>
    </row>
    <row r="20317" spans="6:7">
      <c r="F20317">
        <v>1811066372</v>
      </c>
      <c r="G20317" t="s">
        <v>20317</v>
      </c>
    </row>
    <row r="20318" spans="6:7">
      <c r="F20318">
        <v>1811066373</v>
      </c>
      <c r="G20318" t="s">
        <v>20318</v>
      </c>
    </row>
    <row r="20319" spans="6:7">
      <c r="F20319">
        <v>1811066374</v>
      </c>
      <c r="G20319" t="s">
        <v>20319</v>
      </c>
    </row>
    <row r="20320" spans="6:7">
      <c r="F20320">
        <v>459976199</v>
      </c>
      <c r="G20320" t="s">
        <v>20320</v>
      </c>
    </row>
    <row r="20321" spans="6:7">
      <c r="F20321">
        <v>1811066375</v>
      </c>
      <c r="G20321" t="s">
        <v>20321</v>
      </c>
    </row>
    <row r="20322" spans="6:7">
      <c r="F20322">
        <v>3639324161</v>
      </c>
      <c r="G20322" t="s">
        <v>20322</v>
      </c>
    </row>
    <row r="20323" spans="6:7">
      <c r="F20323">
        <v>48868871</v>
      </c>
      <c r="G20323" t="s">
        <v>20323</v>
      </c>
    </row>
    <row r="20324" spans="6:7">
      <c r="F20324">
        <v>49065483</v>
      </c>
      <c r="G20324" t="s">
        <v>20324</v>
      </c>
    </row>
    <row r="20325" spans="6:7">
      <c r="F20325">
        <v>1811066379</v>
      </c>
      <c r="G20325" t="s">
        <v>20325</v>
      </c>
    </row>
    <row r="20326" spans="6:7">
      <c r="F20326">
        <v>49065485</v>
      </c>
      <c r="G20326" t="s">
        <v>20326</v>
      </c>
    </row>
    <row r="20327" spans="6:7">
      <c r="F20327">
        <v>49065489</v>
      </c>
      <c r="G20327" t="s">
        <v>20327</v>
      </c>
    </row>
    <row r="20328" spans="6:7">
      <c r="F20328">
        <v>1128640020</v>
      </c>
      <c r="G20328" t="s">
        <v>20328</v>
      </c>
    </row>
    <row r="20329" spans="6:7">
      <c r="F20329">
        <v>48868885</v>
      </c>
      <c r="G20329" t="s">
        <v>20329</v>
      </c>
    </row>
    <row r="20330" spans="6:7">
      <c r="F20330">
        <v>49065494</v>
      </c>
      <c r="G20330" t="s">
        <v>20330</v>
      </c>
    </row>
    <row r="20331" spans="6:7">
      <c r="F20331">
        <v>1811066392</v>
      </c>
      <c r="G20331" t="s">
        <v>20331</v>
      </c>
    </row>
    <row r="20332" spans="6:7">
      <c r="F20332">
        <v>1811066401</v>
      </c>
      <c r="G20332" t="s">
        <v>20332</v>
      </c>
    </row>
    <row r="20333" spans="6:7">
      <c r="F20333">
        <v>1811066403</v>
      </c>
      <c r="G20333" t="s">
        <v>20333</v>
      </c>
    </row>
    <row r="20334" spans="6:7">
      <c r="F20334">
        <v>1811066404</v>
      </c>
      <c r="G20334" t="s">
        <v>20334</v>
      </c>
    </row>
    <row r="20335" spans="6:7">
      <c r="F20335">
        <v>1702080035</v>
      </c>
      <c r="G20335" t="s">
        <v>20335</v>
      </c>
    </row>
    <row r="20336" spans="6:7">
      <c r="F20336">
        <v>1702080036</v>
      </c>
      <c r="G20336" t="s">
        <v>20336</v>
      </c>
    </row>
    <row r="20337" spans="6:7">
      <c r="F20337">
        <v>1713352237</v>
      </c>
      <c r="G20337" t="s">
        <v>20337</v>
      </c>
    </row>
    <row r="20338" spans="6:7">
      <c r="F20338">
        <v>48868912</v>
      </c>
      <c r="G20338" t="s">
        <v>20338</v>
      </c>
    </row>
    <row r="20339" spans="6:7">
      <c r="F20339">
        <v>1713352242</v>
      </c>
      <c r="G20339" t="s">
        <v>20339</v>
      </c>
    </row>
    <row r="20340" spans="6:7">
      <c r="F20340">
        <v>1713352261</v>
      </c>
      <c r="G20340" t="s">
        <v>20340</v>
      </c>
    </row>
    <row r="20341" spans="6:7">
      <c r="F20341">
        <v>1811066438</v>
      </c>
      <c r="G20341" t="s">
        <v>20341</v>
      </c>
    </row>
    <row r="20342" spans="6:7">
      <c r="F20342">
        <v>1811066439</v>
      </c>
      <c r="G20342" t="s">
        <v>20342</v>
      </c>
    </row>
    <row r="20343" spans="6:7">
      <c r="F20343">
        <v>1811066442</v>
      </c>
      <c r="G20343" t="s">
        <v>20343</v>
      </c>
    </row>
    <row r="20344" spans="6:7">
      <c r="F20344">
        <v>1811066443</v>
      </c>
      <c r="G20344" t="s">
        <v>20344</v>
      </c>
    </row>
    <row r="20345" spans="6:7">
      <c r="F20345">
        <v>49589835</v>
      </c>
      <c r="G20345" t="s">
        <v>20345</v>
      </c>
    </row>
    <row r="20346" spans="6:7">
      <c r="F20346">
        <v>49589837</v>
      </c>
      <c r="G20346" t="s">
        <v>20346</v>
      </c>
    </row>
    <row r="20347" spans="6:7">
      <c r="F20347">
        <v>49393226</v>
      </c>
      <c r="G20347" t="s">
        <v>20347</v>
      </c>
    </row>
    <row r="20348" spans="6:7">
      <c r="F20348">
        <v>49524299</v>
      </c>
      <c r="G20348" t="s">
        <v>20348</v>
      </c>
    </row>
    <row r="20349" spans="6:7">
      <c r="F20349">
        <v>49524300</v>
      </c>
      <c r="G20349" t="s">
        <v>20349</v>
      </c>
    </row>
    <row r="20350" spans="6:7">
      <c r="F20350">
        <v>49393230</v>
      </c>
      <c r="G20350" t="s">
        <v>20350</v>
      </c>
    </row>
    <row r="20351" spans="6:7">
      <c r="F20351">
        <v>1713352274</v>
      </c>
      <c r="G20351" t="s">
        <v>20351</v>
      </c>
    </row>
    <row r="20352" spans="6:7">
      <c r="F20352">
        <v>1713352275</v>
      </c>
      <c r="G20352" t="s">
        <v>20352</v>
      </c>
    </row>
    <row r="20353" spans="6:7">
      <c r="F20353">
        <v>1713352276</v>
      </c>
      <c r="G20353" t="s">
        <v>20353</v>
      </c>
    </row>
    <row r="20354" spans="6:7">
      <c r="F20354">
        <v>49524308</v>
      </c>
      <c r="G20354" t="s">
        <v>20354</v>
      </c>
    </row>
    <row r="20355" spans="6:7">
      <c r="F20355">
        <v>1811066454</v>
      </c>
      <c r="G20355" t="s">
        <v>20355</v>
      </c>
    </row>
    <row r="20356" spans="6:7">
      <c r="F20356">
        <v>49524310</v>
      </c>
      <c r="G20356" t="s">
        <v>20356</v>
      </c>
    </row>
    <row r="20357" spans="6:7">
      <c r="F20357">
        <v>1713352279</v>
      </c>
      <c r="G20357" t="s">
        <v>20357</v>
      </c>
    </row>
    <row r="20358" spans="6:7">
      <c r="F20358">
        <v>49655383</v>
      </c>
      <c r="G20358" t="s">
        <v>20358</v>
      </c>
    </row>
    <row r="20359" spans="6:7">
      <c r="F20359">
        <v>49393239</v>
      </c>
      <c r="G20359" t="s">
        <v>20359</v>
      </c>
    </row>
    <row r="20360" spans="6:7">
      <c r="F20360">
        <v>49524312</v>
      </c>
      <c r="G20360" t="s">
        <v>20360</v>
      </c>
    </row>
    <row r="20361" spans="6:7">
      <c r="F20361">
        <v>49393243</v>
      </c>
      <c r="G20361" t="s">
        <v>20361</v>
      </c>
    </row>
    <row r="20362" spans="6:7">
      <c r="F20362">
        <v>49524318</v>
      </c>
      <c r="G20362" t="s">
        <v>20362</v>
      </c>
    </row>
    <row r="20363" spans="6:7">
      <c r="F20363">
        <v>49131103</v>
      </c>
      <c r="G20363" t="s">
        <v>20363</v>
      </c>
    </row>
    <row r="20364" spans="6:7">
      <c r="F20364">
        <v>1811066464</v>
      </c>
      <c r="G20364" t="s">
        <v>20364</v>
      </c>
    </row>
    <row r="20365" spans="6:7">
      <c r="F20365">
        <v>1811066465</v>
      </c>
      <c r="G20365" t="s">
        <v>20365</v>
      </c>
    </row>
    <row r="20366" spans="6:7">
      <c r="F20366">
        <v>1811066466</v>
      </c>
      <c r="G20366" t="s">
        <v>20366</v>
      </c>
    </row>
    <row r="20367" spans="6:7">
      <c r="F20367">
        <v>1811066467</v>
      </c>
      <c r="G20367" t="s">
        <v>20367</v>
      </c>
    </row>
    <row r="20368" spans="6:7">
      <c r="F20368">
        <v>1811066468</v>
      </c>
      <c r="G20368" t="s">
        <v>20368</v>
      </c>
    </row>
    <row r="20369" spans="6:7">
      <c r="F20369">
        <v>49131104</v>
      </c>
      <c r="G20369" t="s">
        <v>20369</v>
      </c>
    </row>
    <row r="20370" spans="6:7">
      <c r="F20370">
        <v>49393246</v>
      </c>
      <c r="G20370" t="s">
        <v>20370</v>
      </c>
    </row>
    <row r="20371" spans="6:7">
      <c r="F20371">
        <v>49524321</v>
      </c>
      <c r="G20371" t="s">
        <v>20371</v>
      </c>
    </row>
    <row r="20372" spans="6:7">
      <c r="F20372">
        <v>5757709922</v>
      </c>
      <c r="G20372" t="s">
        <v>20372</v>
      </c>
    </row>
    <row r="20373" spans="6:7">
      <c r="F20373">
        <v>49131109</v>
      </c>
      <c r="G20373" t="s">
        <v>20373</v>
      </c>
    </row>
    <row r="20374" spans="6:7">
      <c r="F20374">
        <v>5757709923</v>
      </c>
      <c r="G20374" t="s">
        <v>20374</v>
      </c>
    </row>
    <row r="20375" spans="6:7">
      <c r="F20375">
        <v>1713352297</v>
      </c>
      <c r="G20375" t="s">
        <v>20375</v>
      </c>
    </row>
    <row r="20376" spans="6:7">
      <c r="F20376">
        <v>49131122</v>
      </c>
      <c r="G20376" t="s">
        <v>20376</v>
      </c>
    </row>
    <row r="20377" spans="6:7">
      <c r="F20377">
        <v>49393269</v>
      </c>
      <c r="G20377" t="s">
        <v>20377</v>
      </c>
    </row>
    <row r="20378" spans="6:7">
      <c r="F20378">
        <v>49065590</v>
      </c>
      <c r="G20378" t="s">
        <v>20378</v>
      </c>
    </row>
    <row r="20379" spans="6:7">
      <c r="F20379">
        <v>49065592</v>
      </c>
      <c r="G20379" t="s">
        <v>20379</v>
      </c>
    </row>
    <row r="20380" spans="6:7">
      <c r="F20380">
        <v>49065597</v>
      </c>
      <c r="G20380" t="s">
        <v>20380</v>
      </c>
    </row>
    <row r="20381" spans="6:7">
      <c r="F20381">
        <v>49393278</v>
      </c>
      <c r="G20381" t="s">
        <v>20381</v>
      </c>
    </row>
    <row r="20382" spans="6:7">
      <c r="F20382">
        <v>49393280</v>
      </c>
      <c r="G20382" t="s">
        <v>20382</v>
      </c>
    </row>
    <row r="20383" spans="6:7">
      <c r="F20383">
        <v>49065603</v>
      </c>
      <c r="G20383" t="s">
        <v>20383</v>
      </c>
    </row>
    <row r="20384" spans="6:7">
      <c r="F20384">
        <v>49524358</v>
      </c>
      <c r="G20384" t="s">
        <v>20384</v>
      </c>
    </row>
    <row r="20385" spans="6:7">
      <c r="F20385">
        <v>49065607</v>
      </c>
      <c r="G20385" t="s">
        <v>20385</v>
      </c>
    </row>
    <row r="20386" spans="6:7">
      <c r="F20386">
        <v>49065608</v>
      </c>
      <c r="G20386" t="s">
        <v>20386</v>
      </c>
    </row>
    <row r="20387" spans="6:7">
      <c r="F20387">
        <v>49065614</v>
      </c>
      <c r="G20387" t="s">
        <v>20387</v>
      </c>
    </row>
    <row r="20388" spans="6:7">
      <c r="F20388">
        <v>49393294</v>
      </c>
      <c r="G20388" t="s">
        <v>20388</v>
      </c>
    </row>
    <row r="20389" spans="6:7">
      <c r="F20389">
        <v>2004790928</v>
      </c>
      <c r="G20389" t="s">
        <v>20389</v>
      </c>
    </row>
    <row r="20390" spans="6:7">
      <c r="F20390">
        <v>49131151</v>
      </c>
      <c r="G20390" t="s">
        <v>20390</v>
      </c>
    </row>
    <row r="20391" spans="6:7">
      <c r="F20391">
        <v>49393297</v>
      </c>
      <c r="G20391" t="s">
        <v>20391</v>
      </c>
    </row>
    <row r="20392" spans="6:7">
      <c r="F20392">
        <v>49065621</v>
      </c>
      <c r="G20392" t="s">
        <v>20392</v>
      </c>
    </row>
    <row r="20393" spans="6:7">
      <c r="F20393">
        <v>49065622</v>
      </c>
      <c r="G20393" t="s">
        <v>20393</v>
      </c>
    </row>
    <row r="20394" spans="6:7">
      <c r="F20394">
        <v>49065632</v>
      </c>
      <c r="G20394" t="s">
        <v>20394</v>
      </c>
    </row>
    <row r="20395" spans="6:7">
      <c r="F20395">
        <v>49196706</v>
      </c>
      <c r="G20395" t="s">
        <v>20395</v>
      </c>
    </row>
    <row r="20396" spans="6:7">
      <c r="F20396">
        <v>49131199</v>
      </c>
      <c r="G20396" t="s">
        <v>20396</v>
      </c>
    </row>
    <row r="20397" spans="6:7">
      <c r="F20397">
        <v>49786563</v>
      </c>
      <c r="G20397" t="s">
        <v>20397</v>
      </c>
    </row>
    <row r="20398" spans="6:7">
      <c r="F20398">
        <v>49655492</v>
      </c>
      <c r="G20398" t="s">
        <v>20398</v>
      </c>
    </row>
    <row r="20399" spans="6:7">
      <c r="F20399">
        <v>49655500</v>
      </c>
      <c r="G20399" t="s">
        <v>20399</v>
      </c>
    </row>
    <row r="20400" spans="6:7">
      <c r="F20400">
        <v>49131214</v>
      </c>
      <c r="G20400" t="s">
        <v>20400</v>
      </c>
    </row>
    <row r="20401" spans="6:7">
      <c r="F20401">
        <v>1128836815</v>
      </c>
      <c r="G20401" t="s">
        <v>20401</v>
      </c>
    </row>
    <row r="20402" spans="6:7">
      <c r="F20402">
        <v>49721040</v>
      </c>
      <c r="G20402" t="s">
        <v>20402</v>
      </c>
    </row>
    <row r="20403" spans="6:7">
      <c r="F20403">
        <v>1128836816</v>
      </c>
      <c r="G20403" t="s">
        <v>20403</v>
      </c>
    </row>
    <row r="20404" spans="6:7">
      <c r="F20404">
        <v>1128836817</v>
      </c>
      <c r="G20404" t="s">
        <v>20404</v>
      </c>
    </row>
    <row r="20405" spans="6:7">
      <c r="F20405">
        <v>1128836818</v>
      </c>
      <c r="G20405" t="s">
        <v>20405</v>
      </c>
    </row>
    <row r="20406" spans="6:7">
      <c r="F20406">
        <v>1128836819</v>
      </c>
      <c r="G20406" t="s">
        <v>20406</v>
      </c>
    </row>
    <row r="20407" spans="6:7">
      <c r="F20407">
        <v>49131216</v>
      </c>
      <c r="G20407" t="s">
        <v>20407</v>
      </c>
    </row>
    <row r="20408" spans="6:7">
      <c r="F20408">
        <v>1128836825</v>
      </c>
      <c r="G20408" t="s">
        <v>20408</v>
      </c>
    </row>
    <row r="20409" spans="6:7">
      <c r="F20409">
        <v>1128836827</v>
      </c>
      <c r="G20409" t="s">
        <v>20409</v>
      </c>
    </row>
    <row r="20410" spans="6:7">
      <c r="F20410">
        <v>1128836828</v>
      </c>
      <c r="G20410" t="s">
        <v>20410</v>
      </c>
    </row>
    <row r="20411" spans="6:7">
      <c r="F20411">
        <v>1128836829</v>
      </c>
      <c r="G20411" t="s">
        <v>20411</v>
      </c>
    </row>
    <row r="20412" spans="6:7">
      <c r="F20412">
        <v>1128836830</v>
      </c>
      <c r="G20412" t="s">
        <v>20412</v>
      </c>
    </row>
    <row r="20413" spans="6:7">
      <c r="F20413">
        <v>1128836831</v>
      </c>
      <c r="G20413" t="s">
        <v>20413</v>
      </c>
    </row>
    <row r="20414" spans="6:7">
      <c r="F20414">
        <v>1128836832</v>
      </c>
      <c r="G20414" t="s">
        <v>20414</v>
      </c>
    </row>
    <row r="20415" spans="6:7">
      <c r="F20415">
        <v>2957487836</v>
      </c>
      <c r="G20415" t="s">
        <v>20415</v>
      </c>
    </row>
    <row r="20416" spans="6:7">
      <c r="F20416">
        <v>1128836834</v>
      </c>
      <c r="G20416" t="s">
        <v>20416</v>
      </c>
    </row>
    <row r="20417" spans="6:7">
      <c r="F20417">
        <v>2957487837</v>
      </c>
      <c r="G20417" t="s">
        <v>20417</v>
      </c>
    </row>
    <row r="20418" spans="6:7">
      <c r="F20418">
        <v>1128836836</v>
      </c>
      <c r="G20418" t="s">
        <v>20418</v>
      </c>
    </row>
    <row r="20419" spans="6:7">
      <c r="F20419">
        <v>1128836837</v>
      </c>
      <c r="G20419" t="s">
        <v>20419</v>
      </c>
    </row>
    <row r="20420" spans="6:7">
      <c r="F20420">
        <v>1128836838</v>
      </c>
      <c r="G20420" t="s">
        <v>20420</v>
      </c>
    </row>
    <row r="20421" spans="6:7">
      <c r="F20421">
        <v>1128836839</v>
      </c>
      <c r="G20421" t="s">
        <v>20421</v>
      </c>
    </row>
    <row r="20422" spans="6:7">
      <c r="F20422">
        <v>1128836840</v>
      </c>
      <c r="G20422" t="s">
        <v>20422</v>
      </c>
    </row>
    <row r="20423" spans="6:7">
      <c r="F20423">
        <v>1128836842</v>
      </c>
      <c r="G20423" t="s">
        <v>20423</v>
      </c>
    </row>
    <row r="20424" spans="6:7">
      <c r="F20424">
        <v>49065706</v>
      </c>
      <c r="G20424" t="s">
        <v>20424</v>
      </c>
    </row>
    <row r="20425" spans="6:7">
      <c r="F20425">
        <v>49065707</v>
      </c>
      <c r="G20425" t="s">
        <v>20425</v>
      </c>
    </row>
    <row r="20426" spans="6:7">
      <c r="F20426">
        <v>49327853</v>
      </c>
      <c r="G20426" t="s">
        <v>20426</v>
      </c>
    </row>
    <row r="20427" spans="6:7">
      <c r="F20427">
        <v>49065715</v>
      </c>
      <c r="G20427" t="s">
        <v>20427</v>
      </c>
    </row>
    <row r="20428" spans="6:7">
      <c r="F20428">
        <v>49065716</v>
      </c>
      <c r="G20428" t="s">
        <v>20428</v>
      </c>
    </row>
    <row r="20429" spans="6:7">
      <c r="F20429">
        <v>49065718</v>
      </c>
      <c r="G20429" t="s">
        <v>20429</v>
      </c>
    </row>
    <row r="20430" spans="6:7">
      <c r="F20430">
        <v>49065719</v>
      </c>
      <c r="G20430" t="s">
        <v>20430</v>
      </c>
    </row>
    <row r="20431" spans="6:7">
      <c r="F20431">
        <v>49065720</v>
      </c>
      <c r="G20431" t="s">
        <v>20431</v>
      </c>
    </row>
    <row r="20432" spans="6:7">
      <c r="F20432">
        <v>49065721</v>
      </c>
      <c r="G20432" t="s">
        <v>20432</v>
      </c>
    </row>
    <row r="20433" spans="6:7">
      <c r="F20433">
        <v>49131254</v>
      </c>
      <c r="G20433" t="s">
        <v>20433</v>
      </c>
    </row>
    <row r="20434" spans="6:7">
      <c r="F20434">
        <v>49327867</v>
      </c>
      <c r="G20434" t="s">
        <v>20434</v>
      </c>
    </row>
    <row r="20435" spans="6:7">
      <c r="F20435">
        <v>49065723</v>
      </c>
      <c r="G20435" t="s">
        <v>20435</v>
      </c>
    </row>
    <row r="20436" spans="6:7">
      <c r="F20436">
        <v>49065725</v>
      </c>
      <c r="G20436" t="s">
        <v>20436</v>
      </c>
    </row>
    <row r="20437" spans="6:7">
      <c r="F20437">
        <v>49065726</v>
      </c>
      <c r="G20437" t="s">
        <v>20437</v>
      </c>
    </row>
    <row r="20438" spans="6:7">
      <c r="F20438">
        <v>49131255</v>
      </c>
      <c r="G20438" t="s">
        <v>20438</v>
      </c>
    </row>
    <row r="20439" spans="6:7">
      <c r="F20439">
        <v>49655545</v>
      </c>
      <c r="G20439" t="s">
        <v>20439</v>
      </c>
    </row>
    <row r="20440" spans="6:7">
      <c r="F20440">
        <v>49065732</v>
      </c>
      <c r="G20440" t="s">
        <v>20440</v>
      </c>
    </row>
    <row r="20441" spans="6:7">
      <c r="F20441">
        <v>49065733</v>
      </c>
      <c r="G20441" t="s">
        <v>20441</v>
      </c>
    </row>
    <row r="20442" spans="6:7">
      <c r="F20442">
        <v>49327878</v>
      </c>
      <c r="G20442" t="s">
        <v>20442</v>
      </c>
    </row>
    <row r="20443" spans="6:7">
      <c r="F20443">
        <v>49065735</v>
      </c>
      <c r="G20443" t="s">
        <v>20443</v>
      </c>
    </row>
    <row r="20444" spans="6:7">
      <c r="F20444">
        <v>49065734</v>
      </c>
      <c r="G20444" t="s">
        <v>20444</v>
      </c>
    </row>
    <row r="20445" spans="6:7">
      <c r="F20445">
        <v>49065738</v>
      </c>
      <c r="G20445" t="s">
        <v>20445</v>
      </c>
    </row>
    <row r="20446" spans="6:7">
      <c r="F20446">
        <v>49065739</v>
      </c>
      <c r="G20446" t="s">
        <v>20446</v>
      </c>
    </row>
    <row r="20447" spans="6:7">
      <c r="F20447">
        <v>49065741</v>
      </c>
      <c r="G20447" t="s">
        <v>20447</v>
      </c>
    </row>
    <row r="20448" spans="6:7">
      <c r="F20448">
        <v>49065742</v>
      </c>
      <c r="G20448" t="s">
        <v>20448</v>
      </c>
    </row>
    <row r="20449" spans="6:7">
      <c r="F20449">
        <v>49065743</v>
      </c>
      <c r="G20449" t="s">
        <v>20449</v>
      </c>
    </row>
    <row r="20450" spans="6:7">
      <c r="F20450">
        <v>49327888</v>
      </c>
      <c r="G20450" t="s">
        <v>20450</v>
      </c>
    </row>
    <row r="20451" spans="6:7">
      <c r="F20451">
        <v>49065744</v>
      </c>
      <c r="G20451" t="s">
        <v>20451</v>
      </c>
    </row>
    <row r="20452" spans="6:7">
      <c r="F20452">
        <v>49065746</v>
      </c>
      <c r="G20452" t="s">
        <v>20452</v>
      </c>
    </row>
    <row r="20453" spans="6:7">
      <c r="F20453">
        <v>49065747</v>
      </c>
      <c r="G20453" t="s">
        <v>20453</v>
      </c>
    </row>
    <row r="20454" spans="6:7">
      <c r="F20454">
        <v>49065748</v>
      </c>
      <c r="G20454" t="s">
        <v>20454</v>
      </c>
    </row>
    <row r="20455" spans="6:7">
      <c r="F20455">
        <v>49065749</v>
      </c>
      <c r="G20455" t="s">
        <v>20455</v>
      </c>
    </row>
    <row r="20456" spans="6:7">
      <c r="F20456">
        <v>49655565</v>
      </c>
      <c r="G20456" t="s">
        <v>20456</v>
      </c>
    </row>
    <row r="20457" spans="6:7">
      <c r="F20457">
        <v>49065751</v>
      </c>
      <c r="G20457" t="s">
        <v>20457</v>
      </c>
    </row>
    <row r="20458" spans="6:7">
      <c r="F20458">
        <v>49065752</v>
      </c>
      <c r="G20458" t="s">
        <v>20458</v>
      </c>
    </row>
    <row r="20459" spans="6:7">
      <c r="F20459">
        <v>49065754</v>
      </c>
      <c r="G20459" t="s">
        <v>20459</v>
      </c>
    </row>
    <row r="20460" spans="6:7">
      <c r="F20460">
        <v>49655579</v>
      </c>
      <c r="G20460" t="s">
        <v>20460</v>
      </c>
    </row>
    <row r="20461" spans="6:7">
      <c r="F20461">
        <v>49065768</v>
      </c>
      <c r="G20461" t="s">
        <v>20461</v>
      </c>
    </row>
    <row r="20462" spans="6:7">
      <c r="F20462">
        <v>49065770</v>
      </c>
      <c r="G20462" t="s">
        <v>20462</v>
      </c>
    </row>
    <row r="20463" spans="6:7">
      <c r="F20463">
        <v>49064035</v>
      </c>
      <c r="G20463" t="s">
        <v>20463</v>
      </c>
    </row>
    <row r="20464" spans="6:7">
      <c r="F20464">
        <v>49655609</v>
      </c>
      <c r="G20464" t="s">
        <v>20464</v>
      </c>
    </row>
    <row r="20465" spans="6:7">
      <c r="F20465">
        <v>49393467</v>
      </c>
      <c r="G20465" t="s">
        <v>20465</v>
      </c>
    </row>
    <row r="20466" spans="6:7">
      <c r="F20466">
        <v>49065797</v>
      </c>
      <c r="G20466" t="s">
        <v>20466</v>
      </c>
    </row>
    <row r="20467" spans="6:7">
      <c r="F20467">
        <v>49065798</v>
      </c>
      <c r="G20467" t="s">
        <v>20467</v>
      </c>
    </row>
    <row r="20468" spans="6:7">
      <c r="F20468">
        <v>49065799</v>
      </c>
      <c r="G20468" t="s">
        <v>20468</v>
      </c>
    </row>
    <row r="20469" spans="6:7">
      <c r="F20469">
        <v>49393479</v>
      </c>
      <c r="G20469" t="s">
        <v>20469</v>
      </c>
    </row>
    <row r="20470" spans="6:7">
      <c r="F20470">
        <v>49065801</v>
      </c>
      <c r="G20470" t="s">
        <v>20470</v>
      </c>
    </row>
    <row r="20471" spans="6:7">
      <c r="F20471">
        <v>49721162</v>
      </c>
      <c r="G20471" t="s">
        <v>20471</v>
      </c>
    </row>
    <row r="20472" spans="6:7">
      <c r="F20472">
        <v>49786702</v>
      </c>
      <c r="G20472" t="s">
        <v>20472</v>
      </c>
    </row>
    <row r="20473" spans="6:7">
      <c r="F20473">
        <v>49196886</v>
      </c>
      <c r="G20473" t="s">
        <v>20473</v>
      </c>
    </row>
    <row r="20474" spans="6:7">
      <c r="F20474">
        <v>49196887</v>
      </c>
      <c r="G20474" t="s">
        <v>20474</v>
      </c>
    </row>
    <row r="20475" spans="6:7">
      <c r="F20475">
        <v>49131350</v>
      </c>
      <c r="G20475" t="s">
        <v>20475</v>
      </c>
    </row>
    <row r="20476" spans="6:7">
      <c r="F20476">
        <v>49196889</v>
      </c>
      <c r="G20476" t="s">
        <v>20476</v>
      </c>
    </row>
    <row r="20477" spans="6:7">
      <c r="F20477">
        <v>49393495</v>
      </c>
      <c r="G20477" t="s">
        <v>20477</v>
      </c>
    </row>
    <row r="20478" spans="6:7">
      <c r="F20478">
        <v>49196897</v>
      </c>
      <c r="G20478" t="s">
        <v>20478</v>
      </c>
    </row>
    <row r="20479" spans="6:7">
      <c r="F20479">
        <v>49065826</v>
      </c>
      <c r="G20479" t="s">
        <v>20479</v>
      </c>
    </row>
    <row r="20480" spans="6:7">
      <c r="F20480">
        <v>49196899</v>
      </c>
      <c r="G20480" t="s">
        <v>20480</v>
      </c>
    </row>
    <row r="20481" spans="6:7">
      <c r="F20481">
        <v>49065829</v>
      </c>
      <c r="G20481" t="s">
        <v>20481</v>
      </c>
    </row>
    <row r="20482" spans="6:7">
      <c r="F20482">
        <v>49196901</v>
      </c>
      <c r="G20482" t="s">
        <v>20482</v>
      </c>
    </row>
    <row r="20483" spans="6:7">
      <c r="F20483">
        <v>49131366</v>
      </c>
      <c r="G20483" t="s">
        <v>20483</v>
      </c>
    </row>
    <row r="20484" spans="6:7">
      <c r="F20484">
        <v>49065832</v>
      </c>
      <c r="G20484" t="s">
        <v>20484</v>
      </c>
    </row>
    <row r="20485" spans="6:7">
      <c r="F20485">
        <v>49065833</v>
      </c>
      <c r="G20485" t="s">
        <v>20485</v>
      </c>
    </row>
    <row r="20486" spans="6:7">
      <c r="F20486">
        <v>49196906</v>
      </c>
      <c r="G20486" t="s">
        <v>20486</v>
      </c>
    </row>
    <row r="20487" spans="6:7">
      <c r="F20487">
        <v>49131370</v>
      </c>
      <c r="G20487" t="s">
        <v>20487</v>
      </c>
    </row>
    <row r="20488" spans="6:7">
      <c r="F20488">
        <v>49196909</v>
      </c>
      <c r="G20488" t="s">
        <v>20488</v>
      </c>
    </row>
    <row r="20489" spans="6:7">
      <c r="F20489">
        <v>49131374</v>
      </c>
      <c r="G20489" t="s">
        <v>20489</v>
      </c>
    </row>
    <row r="20490" spans="6:7">
      <c r="F20490">
        <v>49131376</v>
      </c>
      <c r="G20490" t="s">
        <v>20490</v>
      </c>
    </row>
    <row r="20491" spans="6:7">
      <c r="F20491">
        <v>49131379</v>
      </c>
      <c r="G20491" t="s">
        <v>20491</v>
      </c>
    </row>
    <row r="20492" spans="6:7">
      <c r="F20492">
        <v>49065844</v>
      </c>
      <c r="G20492" t="s">
        <v>20492</v>
      </c>
    </row>
    <row r="20493" spans="6:7">
      <c r="F20493">
        <v>49393526</v>
      </c>
      <c r="G20493" t="s">
        <v>20493</v>
      </c>
    </row>
    <row r="20494" spans="6:7">
      <c r="F20494">
        <v>632991607</v>
      </c>
      <c r="G20494" t="s">
        <v>20494</v>
      </c>
    </row>
    <row r="20495" spans="6:7">
      <c r="F20495">
        <v>3878465400</v>
      </c>
      <c r="G20495" t="s">
        <v>20495</v>
      </c>
    </row>
    <row r="20496" spans="6:7">
      <c r="F20496">
        <v>49064049</v>
      </c>
      <c r="G20496" t="s">
        <v>20496</v>
      </c>
    </row>
    <row r="20497" spans="6:7">
      <c r="F20497">
        <v>49065849</v>
      </c>
      <c r="G20497" t="s">
        <v>20497</v>
      </c>
    </row>
    <row r="20498" spans="6:7">
      <c r="F20498">
        <v>3878465402</v>
      </c>
      <c r="G20498" t="s">
        <v>20498</v>
      </c>
    </row>
    <row r="20499" spans="6:7">
      <c r="F20499">
        <v>3878465399</v>
      </c>
      <c r="G20499" t="s">
        <v>20499</v>
      </c>
    </row>
    <row r="20500" spans="6:7">
      <c r="F20500">
        <v>3701780343</v>
      </c>
      <c r="G20500" t="s">
        <v>20500</v>
      </c>
    </row>
    <row r="20501" spans="6:7">
      <c r="F20501">
        <v>49131385</v>
      </c>
      <c r="G20501" t="s">
        <v>20501</v>
      </c>
    </row>
    <row r="20502" spans="6:7">
      <c r="F20502">
        <v>3878465411</v>
      </c>
      <c r="G20502" t="s">
        <v>20502</v>
      </c>
    </row>
    <row r="20503" spans="6:7">
      <c r="F20503">
        <v>49786759</v>
      </c>
      <c r="G20503" t="s">
        <v>20503</v>
      </c>
    </row>
    <row r="20504" spans="6:7">
      <c r="F20504">
        <v>3878465418</v>
      </c>
      <c r="G20504" t="s">
        <v>20504</v>
      </c>
    </row>
    <row r="20505" spans="6:7">
      <c r="F20505">
        <v>49196939</v>
      </c>
      <c r="G20505" t="s">
        <v>20505</v>
      </c>
    </row>
    <row r="20506" spans="6:7">
      <c r="F20506">
        <v>3878465420</v>
      </c>
      <c r="G20506" t="s">
        <v>20506</v>
      </c>
    </row>
    <row r="20507" spans="6:7">
      <c r="F20507">
        <v>49000333</v>
      </c>
      <c r="G20507" t="s">
        <v>20507</v>
      </c>
    </row>
    <row r="20508" spans="6:7">
      <c r="F20508">
        <v>2361175950</v>
      </c>
      <c r="G20508" t="s">
        <v>20508</v>
      </c>
    </row>
    <row r="20509" spans="6:7">
      <c r="F20509">
        <v>3878465423</v>
      </c>
      <c r="G20509" t="s">
        <v>20509</v>
      </c>
    </row>
    <row r="20510" spans="6:7">
      <c r="F20510">
        <v>2361175956</v>
      </c>
      <c r="G20510" t="s">
        <v>20510</v>
      </c>
    </row>
    <row r="20511" spans="6:7">
      <c r="F20511">
        <v>3878465428</v>
      </c>
      <c r="G20511" t="s">
        <v>20511</v>
      </c>
    </row>
    <row r="20512" spans="6:7">
      <c r="F20512">
        <v>3878465433</v>
      </c>
      <c r="G20512" t="s">
        <v>20512</v>
      </c>
    </row>
    <row r="20513" spans="6:7">
      <c r="F20513">
        <v>2361175964</v>
      </c>
      <c r="G20513" t="s">
        <v>20513</v>
      </c>
    </row>
    <row r="20514" spans="6:7">
      <c r="F20514">
        <v>2361175966</v>
      </c>
      <c r="G20514" t="s">
        <v>20514</v>
      </c>
    </row>
    <row r="20515" spans="6:7">
      <c r="F20515">
        <v>49064057</v>
      </c>
      <c r="G20515" t="s">
        <v>20515</v>
      </c>
    </row>
    <row r="20516" spans="6:7">
      <c r="F20516">
        <v>49393569</v>
      </c>
      <c r="G20516" t="s">
        <v>20516</v>
      </c>
    </row>
    <row r="20517" spans="6:7">
      <c r="F20517">
        <v>49131428</v>
      </c>
      <c r="G20517" t="s">
        <v>20517</v>
      </c>
    </row>
    <row r="20518" spans="6:7">
      <c r="F20518">
        <v>48934821</v>
      </c>
      <c r="G20518" t="s">
        <v>20518</v>
      </c>
    </row>
    <row r="20519" spans="6:7">
      <c r="F20519">
        <v>48934822</v>
      </c>
      <c r="G20519" t="s">
        <v>20519</v>
      </c>
    </row>
    <row r="20520" spans="6:7">
      <c r="F20520">
        <v>49131430</v>
      </c>
      <c r="G20520" t="s">
        <v>20520</v>
      </c>
    </row>
    <row r="20521" spans="6:7">
      <c r="F20521">
        <v>49196968</v>
      </c>
      <c r="G20521" t="s">
        <v>20521</v>
      </c>
    </row>
    <row r="20522" spans="6:7">
      <c r="F20522">
        <v>49131433</v>
      </c>
      <c r="G20522" t="s">
        <v>20522</v>
      </c>
    </row>
    <row r="20523" spans="6:7">
      <c r="F20523">
        <v>48934826</v>
      </c>
      <c r="G20523" t="s">
        <v>20523</v>
      </c>
    </row>
    <row r="20524" spans="6:7">
      <c r="F20524">
        <v>49196971</v>
      </c>
      <c r="G20524" t="s">
        <v>20524</v>
      </c>
    </row>
    <row r="20525" spans="6:7">
      <c r="F20525">
        <v>48934830</v>
      </c>
      <c r="G20525" t="s">
        <v>20525</v>
      </c>
    </row>
    <row r="20526" spans="6:7">
      <c r="F20526">
        <v>49459119</v>
      </c>
      <c r="G20526" t="s">
        <v>20526</v>
      </c>
    </row>
    <row r="20527" spans="6:7">
      <c r="F20527">
        <v>48934832</v>
      </c>
      <c r="G20527" t="s">
        <v>20527</v>
      </c>
    </row>
    <row r="20528" spans="6:7">
      <c r="F20528">
        <v>48934833</v>
      </c>
      <c r="G20528" t="s">
        <v>20528</v>
      </c>
    </row>
    <row r="20529" spans="6:7">
      <c r="F20529">
        <v>49328047</v>
      </c>
      <c r="G20529" t="s">
        <v>20529</v>
      </c>
    </row>
    <row r="20530" spans="6:7">
      <c r="F20530">
        <v>49328048</v>
      </c>
      <c r="G20530" t="s">
        <v>20530</v>
      </c>
    </row>
    <row r="20531" spans="6:7">
      <c r="F20531">
        <v>49328052</v>
      </c>
      <c r="G20531" t="s">
        <v>20531</v>
      </c>
    </row>
    <row r="20532" spans="6:7">
      <c r="F20532">
        <v>49786800</v>
      </c>
      <c r="G20532" t="s">
        <v>20532</v>
      </c>
    </row>
    <row r="20533" spans="6:7">
      <c r="F20533">
        <v>49459126</v>
      </c>
      <c r="G20533" t="s">
        <v>20533</v>
      </c>
    </row>
    <row r="20534" spans="6:7">
      <c r="F20534">
        <v>49000369</v>
      </c>
      <c r="G20534" t="s">
        <v>20534</v>
      </c>
    </row>
    <row r="20535" spans="6:7">
      <c r="F20535">
        <v>49131453</v>
      </c>
      <c r="G20535" t="s">
        <v>20535</v>
      </c>
    </row>
    <row r="20536" spans="6:7">
      <c r="F20536">
        <v>49328063</v>
      </c>
      <c r="G20536" t="s">
        <v>20536</v>
      </c>
    </row>
    <row r="20537" spans="6:7">
      <c r="F20537">
        <v>49000384</v>
      </c>
      <c r="G20537" t="s">
        <v>20537</v>
      </c>
    </row>
    <row r="20538" spans="6:7">
      <c r="F20538">
        <v>49000386</v>
      </c>
      <c r="G20538" t="s">
        <v>20538</v>
      </c>
    </row>
    <row r="20539" spans="6:7">
      <c r="F20539">
        <v>48934852</v>
      </c>
      <c r="G20539" t="s">
        <v>20539</v>
      </c>
    </row>
    <row r="20540" spans="6:7">
      <c r="F20540">
        <v>49393605</v>
      </c>
      <c r="G20540" t="s">
        <v>20540</v>
      </c>
    </row>
    <row r="20541" spans="6:7">
      <c r="F20541">
        <v>48934854</v>
      </c>
      <c r="G20541" t="s">
        <v>20541</v>
      </c>
    </row>
    <row r="20542" spans="6:7">
      <c r="F20542">
        <v>48934856</v>
      </c>
      <c r="G20542" t="s">
        <v>20542</v>
      </c>
    </row>
    <row r="20543" spans="6:7">
      <c r="F20543">
        <v>49065932</v>
      </c>
      <c r="G20543" t="s">
        <v>20543</v>
      </c>
    </row>
    <row r="20544" spans="6:7">
      <c r="F20544">
        <v>49393613</v>
      </c>
      <c r="G20544" t="s">
        <v>20544</v>
      </c>
    </row>
    <row r="20545" spans="6:7">
      <c r="F20545">
        <v>2361176017</v>
      </c>
      <c r="G20545" t="s">
        <v>20545</v>
      </c>
    </row>
    <row r="20546" spans="6:7">
      <c r="F20546">
        <v>49065937</v>
      </c>
      <c r="G20546" t="s">
        <v>20546</v>
      </c>
    </row>
    <row r="20547" spans="6:7">
      <c r="F20547">
        <v>49786837</v>
      </c>
      <c r="G20547" t="s">
        <v>20547</v>
      </c>
    </row>
    <row r="20548" spans="6:7">
      <c r="F20548">
        <v>49065942</v>
      </c>
      <c r="G20548" t="s">
        <v>20548</v>
      </c>
    </row>
    <row r="20549" spans="6:7">
      <c r="F20549">
        <v>49393623</v>
      </c>
      <c r="G20549" t="s">
        <v>20549</v>
      </c>
    </row>
    <row r="20550" spans="6:7">
      <c r="F20550">
        <v>49262551</v>
      </c>
      <c r="G20550" t="s">
        <v>20550</v>
      </c>
    </row>
    <row r="20551" spans="6:7">
      <c r="F20551">
        <v>48934875</v>
      </c>
      <c r="G20551" t="s">
        <v>20551</v>
      </c>
    </row>
    <row r="20552" spans="6:7">
      <c r="F20552">
        <v>49393628</v>
      </c>
      <c r="G20552" t="s">
        <v>20552</v>
      </c>
    </row>
    <row r="20553" spans="6:7">
      <c r="F20553">
        <v>49000415</v>
      </c>
      <c r="G20553" t="s">
        <v>20553</v>
      </c>
    </row>
    <row r="20554" spans="6:7">
      <c r="F20554">
        <v>48934881</v>
      </c>
      <c r="G20554" t="s">
        <v>20554</v>
      </c>
    </row>
    <row r="20555" spans="6:7">
      <c r="F20555">
        <v>49065955</v>
      </c>
      <c r="G20555" t="s">
        <v>20555</v>
      </c>
    </row>
    <row r="20556" spans="6:7">
      <c r="F20556">
        <v>49065956</v>
      </c>
      <c r="G20556" t="s">
        <v>20556</v>
      </c>
    </row>
    <row r="20557" spans="6:7">
      <c r="F20557">
        <v>49065957</v>
      </c>
      <c r="G20557" t="s">
        <v>20557</v>
      </c>
    </row>
    <row r="20558" spans="6:7">
      <c r="F20558">
        <v>49065958</v>
      </c>
      <c r="G20558" t="s">
        <v>20558</v>
      </c>
    </row>
    <row r="20559" spans="6:7">
      <c r="F20559">
        <v>49065959</v>
      </c>
      <c r="G20559" t="s">
        <v>20559</v>
      </c>
    </row>
    <row r="20560" spans="6:7">
      <c r="F20560">
        <v>49065960</v>
      </c>
      <c r="G20560" t="s">
        <v>20560</v>
      </c>
    </row>
    <row r="20561" spans="6:7">
      <c r="F20561">
        <v>49065961</v>
      </c>
      <c r="G20561" t="s">
        <v>20561</v>
      </c>
    </row>
    <row r="20562" spans="6:7">
      <c r="F20562">
        <v>1164685283</v>
      </c>
      <c r="G20562" t="s">
        <v>20562</v>
      </c>
    </row>
    <row r="20563" spans="6:7">
      <c r="F20563">
        <v>49131492</v>
      </c>
      <c r="G20563" t="s">
        <v>20563</v>
      </c>
    </row>
    <row r="20564" spans="6:7">
      <c r="F20564">
        <v>49131494</v>
      </c>
      <c r="G20564" t="s">
        <v>20564</v>
      </c>
    </row>
    <row r="20565" spans="6:7">
      <c r="F20565">
        <v>1164685288</v>
      </c>
      <c r="G20565" t="s">
        <v>20565</v>
      </c>
    </row>
    <row r="20566" spans="6:7">
      <c r="F20566">
        <v>1164685292</v>
      </c>
      <c r="G20566" t="s">
        <v>20566</v>
      </c>
    </row>
    <row r="20567" spans="6:7">
      <c r="F20567">
        <v>1164685295</v>
      </c>
      <c r="G20567" t="s">
        <v>20567</v>
      </c>
    </row>
    <row r="20568" spans="6:7">
      <c r="F20568">
        <v>421262962</v>
      </c>
      <c r="G20568" t="s">
        <v>20568</v>
      </c>
    </row>
    <row r="20569" spans="6:7">
      <c r="F20569">
        <v>1164685297</v>
      </c>
      <c r="G20569" t="s">
        <v>20569</v>
      </c>
    </row>
    <row r="20570" spans="6:7">
      <c r="F20570">
        <v>49459187</v>
      </c>
      <c r="G20570" t="s">
        <v>20570</v>
      </c>
    </row>
    <row r="20571" spans="6:7">
      <c r="F20571">
        <v>1164685302</v>
      </c>
      <c r="G20571" t="s">
        <v>20571</v>
      </c>
    </row>
    <row r="20572" spans="6:7">
      <c r="F20572">
        <v>49459194</v>
      </c>
      <c r="G20572" t="s">
        <v>20572</v>
      </c>
    </row>
    <row r="20573" spans="6:7">
      <c r="F20573">
        <v>1164685307</v>
      </c>
      <c r="G20573" t="s">
        <v>20573</v>
      </c>
    </row>
    <row r="20574" spans="6:7">
      <c r="F20574">
        <v>49459196</v>
      </c>
      <c r="G20574" t="s">
        <v>20574</v>
      </c>
    </row>
    <row r="20575" spans="6:7">
      <c r="F20575">
        <v>1164685310</v>
      </c>
      <c r="G20575" t="s">
        <v>20575</v>
      </c>
    </row>
    <row r="20576" spans="6:7">
      <c r="F20576">
        <v>49393663</v>
      </c>
      <c r="G20576" t="s">
        <v>20576</v>
      </c>
    </row>
    <row r="20577" spans="6:7">
      <c r="F20577">
        <v>49524741</v>
      </c>
      <c r="G20577" t="s">
        <v>20577</v>
      </c>
    </row>
    <row r="20578" spans="6:7">
      <c r="F20578">
        <v>49393670</v>
      </c>
      <c r="G20578" t="s">
        <v>20578</v>
      </c>
    </row>
    <row r="20579" spans="6:7">
      <c r="F20579">
        <v>1164685317</v>
      </c>
      <c r="G20579" t="s">
        <v>20579</v>
      </c>
    </row>
    <row r="20580" spans="6:7">
      <c r="F20580">
        <v>48934920</v>
      </c>
      <c r="G20580" t="s">
        <v>20580</v>
      </c>
    </row>
    <row r="20581" spans="6:7">
      <c r="F20581">
        <v>1164685320</v>
      </c>
      <c r="G20581" t="s">
        <v>20581</v>
      </c>
    </row>
    <row r="20582" spans="6:7">
      <c r="F20582">
        <v>48934922</v>
      </c>
      <c r="G20582" t="s">
        <v>20582</v>
      </c>
    </row>
    <row r="20583" spans="6:7">
      <c r="F20583">
        <v>49131529</v>
      </c>
      <c r="G20583" t="s">
        <v>20583</v>
      </c>
    </row>
    <row r="20584" spans="6:7">
      <c r="F20584">
        <v>49393674</v>
      </c>
      <c r="G20584" t="s">
        <v>20584</v>
      </c>
    </row>
    <row r="20585" spans="6:7">
      <c r="F20585">
        <v>1164685323</v>
      </c>
      <c r="G20585" t="s">
        <v>20585</v>
      </c>
    </row>
    <row r="20586" spans="6:7">
      <c r="F20586">
        <v>49524744</v>
      </c>
      <c r="G20586" t="s">
        <v>20586</v>
      </c>
    </row>
    <row r="20587" spans="6:7">
      <c r="F20587">
        <v>1164685326</v>
      </c>
      <c r="G20587" t="s">
        <v>20587</v>
      </c>
    </row>
    <row r="20588" spans="6:7">
      <c r="F20588">
        <v>1164685327</v>
      </c>
      <c r="G20588" t="s">
        <v>20588</v>
      </c>
    </row>
    <row r="20589" spans="6:7">
      <c r="F20589">
        <v>1164685328</v>
      </c>
      <c r="G20589" t="s">
        <v>20589</v>
      </c>
    </row>
    <row r="20590" spans="6:7">
      <c r="F20590">
        <v>49524750</v>
      </c>
      <c r="G20590" t="s">
        <v>20590</v>
      </c>
    </row>
    <row r="20591" spans="6:7">
      <c r="F20591">
        <v>49393682</v>
      </c>
      <c r="G20591" t="s">
        <v>20591</v>
      </c>
    </row>
    <row r="20592" spans="6:7">
      <c r="F20592">
        <v>49131538</v>
      </c>
      <c r="G20592" t="s">
        <v>20592</v>
      </c>
    </row>
    <row r="20593" spans="6:7">
      <c r="F20593">
        <v>49721365</v>
      </c>
      <c r="G20593" t="s">
        <v>20593</v>
      </c>
    </row>
    <row r="20594" spans="6:7">
      <c r="F20594">
        <v>49197078</v>
      </c>
      <c r="G20594" t="s">
        <v>20594</v>
      </c>
    </row>
    <row r="20595" spans="6:7">
      <c r="F20595">
        <v>3566448663</v>
      </c>
      <c r="G20595" t="s">
        <v>20595</v>
      </c>
    </row>
    <row r="20596" spans="6:7">
      <c r="F20596">
        <v>49197080</v>
      </c>
      <c r="G20596" t="s">
        <v>20596</v>
      </c>
    </row>
    <row r="20597" spans="6:7">
      <c r="F20597">
        <v>3566448664</v>
      </c>
      <c r="G20597" t="s">
        <v>20597</v>
      </c>
    </row>
    <row r="20598" spans="6:7">
      <c r="F20598">
        <v>49393689</v>
      </c>
      <c r="G20598" t="s">
        <v>20598</v>
      </c>
    </row>
    <row r="20599" spans="6:7">
      <c r="F20599">
        <v>49197083</v>
      </c>
      <c r="G20599" t="s">
        <v>20599</v>
      </c>
    </row>
    <row r="20600" spans="6:7">
      <c r="F20600">
        <v>49524767</v>
      </c>
      <c r="G20600" t="s">
        <v>20600</v>
      </c>
    </row>
    <row r="20601" spans="6:7">
      <c r="F20601">
        <v>48934944</v>
      </c>
      <c r="G20601" t="s">
        <v>20601</v>
      </c>
    </row>
    <row r="20602" spans="6:7">
      <c r="F20602">
        <v>49197091</v>
      </c>
      <c r="G20602" t="s">
        <v>20602</v>
      </c>
    </row>
    <row r="20603" spans="6:7">
      <c r="F20603">
        <v>49197092</v>
      </c>
      <c r="G20603" t="s">
        <v>20603</v>
      </c>
    </row>
    <row r="20604" spans="6:7">
      <c r="F20604">
        <v>49328165</v>
      </c>
      <c r="G20604" t="s">
        <v>20604</v>
      </c>
    </row>
    <row r="20605" spans="6:7">
      <c r="F20605">
        <v>49197094</v>
      </c>
      <c r="G20605" t="s">
        <v>20605</v>
      </c>
    </row>
    <row r="20606" spans="6:7">
      <c r="F20606">
        <v>48934947</v>
      </c>
      <c r="G20606" t="s">
        <v>20606</v>
      </c>
    </row>
    <row r="20607" spans="6:7">
      <c r="F20607">
        <v>49197096</v>
      </c>
      <c r="G20607" t="s">
        <v>20607</v>
      </c>
    </row>
    <row r="20608" spans="6:7">
      <c r="F20608">
        <v>48934948</v>
      </c>
      <c r="G20608" t="s">
        <v>20608</v>
      </c>
    </row>
    <row r="20609" spans="6:7">
      <c r="F20609">
        <v>49393699</v>
      </c>
      <c r="G20609" t="s">
        <v>20609</v>
      </c>
    </row>
    <row r="20610" spans="6:7">
      <c r="F20610">
        <v>49197101</v>
      </c>
      <c r="G20610" t="s">
        <v>20610</v>
      </c>
    </row>
    <row r="20611" spans="6:7">
      <c r="F20611">
        <v>49393709</v>
      </c>
      <c r="G20611" t="s">
        <v>20611</v>
      </c>
    </row>
    <row r="20612" spans="6:7">
      <c r="F20612">
        <v>49197103</v>
      </c>
      <c r="G20612" t="s">
        <v>20612</v>
      </c>
    </row>
    <row r="20613" spans="6:7">
      <c r="F20613">
        <v>49524786</v>
      </c>
      <c r="G20613" t="s">
        <v>20613</v>
      </c>
    </row>
    <row r="20614" spans="6:7">
      <c r="F20614">
        <v>48934965</v>
      </c>
      <c r="G20614" t="s">
        <v>20614</v>
      </c>
    </row>
    <row r="20615" spans="6:7">
      <c r="F20615">
        <v>49197110</v>
      </c>
      <c r="G20615" t="s">
        <v>20615</v>
      </c>
    </row>
    <row r="20616" spans="6:7">
      <c r="F20616">
        <v>48934966</v>
      </c>
      <c r="G20616" t="s">
        <v>20616</v>
      </c>
    </row>
    <row r="20617" spans="6:7">
      <c r="F20617">
        <v>48934968</v>
      </c>
      <c r="G20617" t="s">
        <v>20617</v>
      </c>
    </row>
    <row r="20618" spans="6:7">
      <c r="F20618">
        <v>48934969</v>
      </c>
      <c r="G20618" t="s">
        <v>20618</v>
      </c>
    </row>
    <row r="20619" spans="6:7">
      <c r="F20619">
        <v>49524789</v>
      </c>
      <c r="G20619" t="s">
        <v>20619</v>
      </c>
    </row>
    <row r="20620" spans="6:7">
      <c r="F20620">
        <v>49197115</v>
      </c>
      <c r="G20620" t="s">
        <v>20620</v>
      </c>
    </row>
    <row r="20621" spans="6:7">
      <c r="F20621">
        <v>48934973</v>
      </c>
      <c r="G20621" t="s">
        <v>20621</v>
      </c>
    </row>
    <row r="20622" spans="6:7">
      <c r="F20622">
        <v>48934974</v>
      </c>
      <c r="G20622" t="s">
        <v>20622</v>
      </c>
    </row>
    <row r="20623" spans="6:7">
      <c r="F20623">
        <v>49197120</v>
      </c>
      <c r="G20623" t="s">
        <v>20623</v>
      </c>
    </row>
    <row r="20624" spans="6:7">
      <c r="F20624">
        <v>49197121</v>
      </c>
      <c r="G20624" t="s">
        <v>20624</v>
      </c>
    </row>
    <row r="20625" spans="6:7">
      <c r="F20625">
        <v>48934976</v>
      </c>
      <c r="G20625" t="s">
        <v>20625</v>
      </c>
    </row>
    <row r="20626" spans="6:7">
      <c r="F20626">
        <v>48934978</v>
      </c>
      <c r="G20626" t="s">
        <v>20626</v>
      </c>
    </row>
    <row r="20627" spans="6:7">
      <c r="F20627">
        <v>49197125</v>
      </c>
      <c r="G20627" t="s">
        <v>20627</v>
      </c>
    </row>
    <row r="20628" spans="6:7">
      <c r="F20628">
        <v>6365425735</v>
      </c>
      <c r="G20628" t="s">
        <v>20628</v>
      </c>
    </row>
    <row r="20629" spans="6:7">
      <c r="F20629">
        <v>49197127</v>
      </c>
      <c r="G20629" t="s">
        <v>20629</v>
      </c>
    </row>
    <row r="20630" spans="6:7">
      <c r="F20630">
        <v>49197129</v>
      </c>
      <c r="G20630" t="s">
        <v>20630</v>
      </c>
    </row>
    <row r="20631" spans="6:7">
      <c r="F20631">
        <v>49066055</v>
      </c>
      <c r="G20631" t="s">
        <v>20631</v>
      </c>
    </row>
    <row r="20632" spans="6:7">
      <c r="F20632">
        <v>49393735</v>
      </c>
      <c r="G20632" t="s">
        <v>20632</v>
      </c>
    </row>
    <row r="20633" spans="6:7">
      <c r="F20633">
        <v>49066061</v>
      </c>
      <c r="G20633" t="s">
        <v>20633</v>
      </c>
    </row>
    <row r="20634" spans="6:7">
      <c r="F20634">
        <v>49066064</v>
      </c>
      <c r="G20634" t="s">
        <v>20634</v>
      </c>
    </row>
    <row r="20635" spans="6:7">
      <c r="F20635">
        <v>49393746</v>
      </c>
      <c r="G20635" t="s">
        <v>20635</v>
      </c>
    </row>
    <row r="20636" spans="6:7">
      <c r="F20636">
        <v>49066069</v>
      </c>
      <c r="G20636" t="s">
        <v>20636</v>
      </c>
    </row>
    <row r="20637" spans="6:7">
      <c r="F20637">
        <v>49066071</v>
      </c>
      <c r="G20637" t="s">
        <v>20637</v>
      </c>
    </row>
    <row r="20638" spans="6:7">
      <c r="F20638">
        <v>49393752</v>
      </c>
      <c r="G20638" t="s">
        <v>20638</v>
      </c>
    </row>
    <row r="20639" spans="6:7">
      <c r="F20639">
        <v>1164670803</v>
      </c>
      <c r="G20639" t="s">
        <v>20639</v>
      </c>
    </row>
    <row r="20640" spans="6:7">
      <c r="F20640">
        <v>48935003</v>
      </c>
      <c r="G20640" t="s">
        <v>20640</v>
      </c>
    </row>
    <row r="20641" spans="6:7">
      <c r="F20641">
        <v>48935004</v>
      </c>
      <c r="G20641" t="s">
        <v>20641</v>
      </c>
    </row>
    <row r="20642" spans="6:7">
      <c r="F20642">
        <v>49197149</v>
      </c>
      <c r="G20642" t="s">
        <v>20642</v>
      </c>
    </row>
    <row r="20643" spans="6:7">
      <c r="F20643">
        <v>49066078</v>
      </c>
      <c r="G20643" t="s">
        <v>20643</v>
      </c>
    </row>
    <row r="20644" spans="6:7">
      <c r="F20644">
        <v>49066079</v>
      </c>
      <c r="G20644" t="s">
        <v>20644</v>
      </c>
    </row>
    <row r="20645" spans="6:7">
      <c r="F20645">
        <v>49197154</v>
      </c>
      <c r="G20645" t="s">
        <v>20645</v>
      </c>
    </row>
    <row r="20646" spans="6:7">
      <c r="F20646">
        <v>49459301</v>
      </c>
      <c r="G20646" t="s">
        <v>20646</v>
      </c>
    </row>
    <row r="20647" spans="6:7">
      <c r="F20647">
        <v>1164670806</v>
      </c>
      <c r="G20647" t="s">
        <v>20647</v>
      </c>
    </row>
    <row r="20648" spans="6:7">
      <c r="F20648">
        <v>49197165</v>
      </c>
      <c r="G20648" t="s">
        <v>20648</v>
      </c>
    </row>
    <row r="20649" spans="6:7">
      <c r="F20649">
        <v>49524845</v>
      </c>
      <c r="G20649" t="s">
        <v>20649</v>
      </c>
    </row>
    <row r="20650" spans="6:7">
      <c r="F20650">
        <v>49524848</v>
      </c>
      <c r="G20650" t="s">
        <v>20650</v>
      </c>
    </row>
    <row r="20651" spans="6:7">
      <c r="F20651">
        <v>49393777</v>
      </c>
      <c r="G20651" t="s">
        <v>20651</v>
      </c>
    </row>
    <row r="20652" spans="6:7">
      <c r="F20652">
        <v>49393782</v>
      </c>
      <c r="G20652" t="s">
        <v>20652</v>
      </c>
    </row>
    <row r="20653" spans="6:7">
      <c r="F20653">
        <v>49066103</v>
      </c>
      <c r="G20653" t="s">
        <v>20653</v>
      </c>
    </row>
    <row r="20654" spans="6:7">
      <c r="F20654">
        <v>49066105</v>
      </c>
      <c r="G20654" t="s">
        <v>20654</v>
      </c>
    </row>
    <row r="20655" spans="6:7">
      <c r="F20655">
        <v>49066110</v>
      </c>
      <c r="G20655" t="s">
        <v>20655</v>
      </c>
    </row>
    <row r="20656" spans="6:7">
      <c r="F20656">
        <v>49066111</v>
      </c>
      <c r="G20656" t="s">
        <v>20656</v>
      </c>
    </row>
    <row r="20657" spans="6:7">
      <c r="F20657">
        <v>49116204</v>
      </c>
      <c r="G20657" t="s">
        <v>20657</v>
      </c>
    </row>
    <row r="20658" spans="6:7">
      <c r="F20658">
        <v>49197194</v>
      </c>
      <c r="G20658" t="s">
        <v>20658</v>
      </c>
    </row>
    <row r="20659" spans="6:7">
      <c r="F20659">
        <v>49393802</v>
      </c>
      <c r="G20659" t="s">
        <v>20659</v>
      </c>
    </row>
    <row r="20660" spans="6:7">
      <c r="F20660">
        <v>1164670813</v>
      </c>
      <c r="G20660" t="s">
        <v>20660</v>
      </c>
    </row>
    <row r="20661" spans="6:7">
      <c r="F20661">
        <v>49459341</v>
      </c>
      <c r="G20661" t="s">
        <v>20661</v>
      </c>
    </row>
    <row r="20662" spans="6:7">
      <c r="F20662">
        <v>49197198</v>
      </c>
      <c r="G20662" t="s">
        <v>20662</v>
      </c>
    </row>
    <row r="20663" spans="6:7">
      <c r="F20663">
        <v>49116207</v>
      </c>
      <c r="G20663" t="s">
        <v>20663</v>
      </c>
    </row>
    <row r="20664" spans="6:7">
      <c r="F20664">
        <v>49459345</v>
      </c>
      <c r="G20664" t="s">
        <v>20664</v>
      </c>
    </row>
    <row r="20665" spans="6:7">
      <c r="F20665">
        <v>49197202</v>
      </c>
      <c r="G20665" t="s">
        <v>20665</v>
      </c>
    </row>
    <row r="20666" spans="6:7">
      <c r="F20666">
        <v>49066131</v>
      </c>
      <c r="G20666" t="s">
        <v>20666</v>
      </c>
    </row>
    <row r="20667" spans="6:7">
      <c r="F20667">
        <v>49066132</v>
      </c>
      <c r="G20667" t="s">
        <v>20667</v>
      </c>
    </row>
    <row r="20668" spans="6:7">
      <c r="F20668">
        <v>49459349</v>
      </c>
      <c r="G20668" t="s">
        <v>20668</v>
      </c>
    </row>
    <row r="20669" spans="6:7">
      <c r="F20669">
        <v>49116208</v>
      </c>
      <c r="G20669" t="s">
        <v>20669</v>
      </c>
    </row>
    <row r="20670" spans="6:7">
      <c r="F20670">
        <v>1164670814</v>
      </c>
      <c r="G20670" t="s">
        <v>20670</v>
      </c>
    </row>
    <row r="20671" spans="6:7">
      <c r="F20671">
        <v>49459353</v>
      </c>
      <c r="G20671" t="s">
        <v>20671</v>
      </c>
    </row>
    <row r="20672" spans="6:7">
      <c r="F20672">
        <v>49459355</v>
      </c>
      <c r="G20672" t="s">
        <v>20672</v>
      </c>
    </row>
    <row r="20673" spans="6:7">
      <c r="F20673">
        <v>49393824</v>
      </c>
      <c r="G20673" t="s">
        <v>20673</v>
      </c>
    </row>
    <row r="20674" spans="6:7">
      <c r="F20674">
        <v>49459368</v>
      </c>
      <c r="G20674" t="s">
        <v>20674</v>
      </c>
    </row>
    <row r="20675" spans="6:7">
      <c r="F20675">
        <v>49459381</v>
      </c>
      <c r="G20675" t="s">
        <v>20675</v>
      </c>
    </row>
    <row r="20676" spans="6:7">
      <c r="F20676">
        <v>49459383</v>
      </c>
      <c r="G20676" t="s">
        <v>20676</v>
      </c>
    </row>
    <row r="20677" spans="6:7">
      <c r="F20677">
        <v>49066180</v>
      </c>
      <c r="G20677" t="s">
        <v>20677</v>
      </c>
    </row>
    <row r="20678" spans="6:7">
      <c r="F20678">
        <v>49459399</v>
      </c>
      <c r="G20678" t="s">
        <v>20678</v>
      </c>
    </row>
    <row r="20679" spans="6:7">
      <c r="F20679">
        <v>49066185</v>
      </c>
      <c r="G20679" t="s">
        <v>20679</v>
      </c>
    </row>
    <row r="20680" spans="6:7">
      <c r="F20680">
        <v>49131721</v>
      </c>
      <c r="G20680" t="s">
        <v>20680</v>
      </c>
    </row>
    <row r="20681" spans="6:7">
      <c r="F20681">
        <v>49590479</v>
      </c>
      <c r="G20681" t="s">
        <v>20681</v>
      </c>
    </row>
    <row r="20682" spans="6:7">
      <c r="F20682">
        <v>49066194</v>
      </c>
      <c r="G20682" t="s">
        <v>20682</v>
      </c>
    </row>
    <row r="20683" spans="6:7">
      <c r="F20683">
        <v>49066195</v>
      </c>
      <c r="G20683" t="s">
        <v>20683</v>
      </c>
    </row>
    <row r="20684" spans="6:7">
      <c r="F20684">
        <v>49066199</v>
      </c>
      <c r="G20684" t="s">
        <v>20684</v>
      </c>
    </row>
    <row r="20685" spans="6:7">
      <c r="F20685">
        <v>49590487</v>
      </c>
      <c r="G20685" t="s">
        <v>20685</v>
      </c>
    </row>
    <row r="20686" spans="6:7">
      <c r="F20686">
        <v>49066202</v>
      </c>
      <c r="G20686" t="s">
        <v>20686</v>
      </c>
    </row>
    <row r="20687" spans="6:7">
      <c r="F20687">
        <v>49142274</v>
      </c>
      <c r="G20687" t="s">
        <v>20687</v>
      </c>
    </row>
    <row r="20688" spans="6:7">
      <c r="F20688">
        <v>49066205</v>
      </c>
      <c r="G20688" t="s">
        <v>20688</v>
      </c>
    </row>
    <row r="20689" spans="6:7">
      <c r="F20689">
        <v>49066207</v>
      </c>
      <c r="G20689" t="s">
        <v>20689</v>
      </c>
    </row>
    <row r="20690" spans="6:7">
      <c r="F20690">
        <v>49459423</v>
      </c>
      <c r="G20690" t="s">
        <v>20690</v>
      </c>
    </row>
    <row r="20691" spans="6:7">
      <c r="F20691">
        <v>49656032</v>
      </c>
      <c r="G20691" t="s">
        <v>20691</v>
      </c>
    </row>
    <row r="20692" spans="6:7">
      <c r="F20692">
        <v>49459427</v>
      </c>
      <c r="G20692" t="s">
        <v>20692</v>
      </c>
    </row>
    <row r="20693" spans="6:7">
      <c r="F20693">
        <v>49066212</v>
      </c>
      <c r="G20693" t="s">
        <v>20693</v>
      </c>
    </row>
    <row r="20694" spans="6:7">
      <c r="F20694">
        <v>49262821</v>
      </c>
      <c r="G20694" t="s">
        <v>20694</v>
      </c>
    </row>
    <row r="20695" spans="6:7">
      <c r="F20695">
        <v>49131749</v>
      </c>
      <c r="G20695" t="s">
        <v>20695</v>
      </c>
    </row>
    <row r="20696" spans="6:7">
      <c r="F20696">
        <v>1711714535</v>
      </c>
      <c r="G20696" t="s">
        <v>20696</v>
      </c>
    </row>
    <row r="20697" spans="6:7">
      <c r="F20697">
        <v>49066215</v>
      </c>
      <c r="G20697" t="s">
        <v>20697</v>
      </c>
    </row>
    <row r="20698" spans="6:7">
      <c r="F20698">
        <v>49066216</v>
      </c>
      <c r="G20698" t="s">
        <v>20698</v>
      </c>
    </row>
    <row r="20699" spans="6:7">
      <c r="F20699">
        <v>49066217</v>
      </c>
      <c r="G20699" t="s">
        <v>20699</v>
      </c>
    </row>
    <row r="20700" spans="6:7">
      <c r="F20700">
        <v>49066218</v>
      </c>
      <c r="G20700" t="s">
        <v>20700</v>
      </c>
    </row>
    <row r="20701" spans="6:7">
      <c r="F20701">
        <v>49131752</v>
      </c>
      <c r="G20701" t="s">
        <v>20701</v>
      </c>
    </row>
    <row r="20702" spans="6:7">
      <c r="F20702">
        <v>49066221</v>
      </c>
      <c r="G20702" t="s">
        <v>20702</v>
      </c>
    </row>
    <row r="20703" spans="6:7">
      <c r="F20703">
        <v>49066222</v>
      </c>
      <c r="G20703" t="s">
        <v>20703</v>
      </c>
    </row>
    <row r="20704" spans="6:7">
      <c r="F20704">
        <v>49131753</v>
      </c>
      <c r="G20704" t="s">
        <v>20704</v>
      </c>
    </row>
    <row r="20705" spans="6:7">
      <c r="F20705">
        <v>49131755</v>
      </c>
      <c r="G20705" t="s">
        <v>20705</v>
      </c>
    </row>
    <row r="20706" spans="6:7">
      <c r="F20706">
        <v>49393900</v>
      </c>
      <c r="G20706" t="s">
        <v>20706</v>
      </c>
    </row>
    <row r="20707" spans="6:7">
      <c r="F20707">
        <v>49066226</v>
      </c>
      <c r="G20707" t="s">
        <v>20707</v>
      </c>
    </row>
    <row r="20708" spans="6:7">
      <c r="F20708">
        <v>49131758</v>
      </c>
      <c r="G20708" t="s">
        <v>20708</v>
      </c>
    </row>
    <row r="20709" spans="6:7">
      <c r="F20709">
        <v>49197300</v>
      </c>
      <c r="G20709" t="s">
        <v>20709</v>
      </c>
    </row>
    <row r="20710" spans="6:7">
      <c r="F20710">
        <v>49131760</v>
      </c>
      <c r="G20710" t="s">
        <v>20710</v>
      </c>
    </row>
    <row r="20711" spans="6:7">
      <c r="F20711">
        <v>49131761</v>
      </c>
      <c r="G20711" t="s">
        <v>20711</v>
      </c>
    </row>
    <row r="20712" spans="6:7">
      <c r="F20712">
        <v>49116228</v>
      </c>
      <c r="G20712" t="s">
        <v>20712</v>
      </c>
    </row>
    <row r="20713" spans="6:7">
      <c r="F20713">
        <v>49262841</v>
      </c>
      <c r="G20713" t="s">
        <v>20713</v>
      </c>
    </row>
    <row r="20714" spans="6:7">
      <c r="F20714">
        <v>49116229</v>
      </c>
      <c r="G20714" t="s">
        <v>20714</v>
      </c>
    </row>
    <row r="20715" spans="6:7">
      <c r="F20715">
        <v>49393916</v>
      </c>
      <c r="G20715" t="s">
        <v>20715</v>
      </c>
    </row>
    <row r="20716" spans="6:7">
      <c r="F20716">
        <v>49000700</v>
      </c>
      <c r="G20716" t="s">
        <v>20716</v>
      </c>
    </row>
    <row r="20717" spans="6:7">
      <c r="F20717">
        <v>49116231</v>
      </c>
      <c r="G20717" t="s">
        <v>20717</v>
      </c>
    </row>
    <row r="20718" spans="6:7">
      <c r="F20718">
        <v>49066247</v>
      </c>
      <c r="G20718" t="s">
        <v>20718</v>
      </c>
    </row>
    <row r="20719" spans="6:7">
      <c r="F20719">
        <v>49131782</v>
      </c>
      <c r="G20719" t="s">
        <v>20719</v>
      </c>
    </row>
    <row r="20720" spans="6:7">
      <c r="F20720">
        <v>49066249</v>
      </c>
      <c r="G20720" t="s">
        <v>20720</v>
      </c>
    </row>
    <row r="20721" spans="6:7">
      <c r="F20721">
        <v>49131783</v>
      </c>
      <c r="G20721" t="s">
        <v>20721</v>
      </c>
    </row>
    <row r="20722" spans="6:7">
      <c r="F20722">
        <v>49459467</v>
      </c>
      <c r="G20722" t="s">
        <v>20722</v>
      </c>
    </row>
    <row r="20723" spans="6:7">
      <c r="F20723">
        <v>49393932</v>
      </c>
      <c r="G20723" t="s">
        <v>20723</v>
      </c>
    </row>
    <row r="20724" spans="6:7">
      <c r="F20724">
        <v>49459470</v>
      </c>
      <c r="G20724" t="s">
        <v>20724</v>
      </c>
    </row>
    <row r="20725" spans="6:7">
      <c r="F20725">
        <v>1711714577</v>
      </c>
      <c r="G20725" t="s">
        <v>20725</v>
      </c>
    </row>
    <row r="20726" spans="6:7">
      <c r="F20726">
        <v>49131793</v>
      </c>
      <c r="G20726" t="s">
        <v>20726</v>
      </c>
    </row>
    <row r="20727" spans="6:7">
      <c r="F20727">
        <v>49066259</v>
      </c>
      <c r="G20727" t="s">
        <v>20727</v>
      </c>
    </row>
    <row r="20728" spans="6:7">
      <c r="F20728">
        <v>49656081</v>
      </c>
      <c r="G20728" t="s">
        <v>20728</v>
      </c>
    </row>
    <row r="20729" spans="6:7">
      <c r="F20729">
        <v>1711714582</v>
      </c>
      <c r="G20729" t="s">
        <v>20729</v>
      </c>
    </row>
    <row r="20730" spans="6:7">
      <c r="F20730">
        <v>49721623</v>
      </c>
      <c r="G20730" t="s">
        <v>20730</v>
      </c>
    </row>
    <row r="20731" spans="6:7">
      <c r="F20731">
        <v>49066264</v>
      </c>
      <c r="G20731" t="s">
        <v>20731</v>
      </c>
    </row>
    <row r="20732" spans="6:7">
      <c r="F20732">
        <v>49131798</v>
      </c>
      <c r="G20732" t="s">
        <v>20732</v>
      </c>
    </row>
    <row r="20733" spans="6:7">
      <c r="F20733">
        <v>49116235</v>
      </c>
      <c r="G20733" t="s">
        <v>20733</v>
      </c>
    </row>
    <row r="20734" spans="6:7">
      <c r="F20734">
        <v>49131801</v>
      </c>
      <c r="G20734" t="s">
        <v>20734</v>
      </c>
    </row>
    <row r="20735" spans="6:7">
      <c r="F20735">
        <v>49131803</v>
      </c>
      <c r="G20735" t="s">
        <v>20735</v>
      </c>
    </row>
    <row r="20736" spans="6:7">
      <c r="F20736">
        <v>1711714589</v>
      </c>
      <c r="G20736" t="s">
        <v>20736</v>
      </c>
    </row>
    <row r="20737" spans="6:7">
      <c r="F20737">
        <v>49459486</v>
      </c>
      <c r="G20737" t="s">
        <v>20737</v>
      </c>
    </row>
    <row r="20738" spans="6:7">
      <c r="F20738">
        <v>49116236</v>
      </c>
      <c r="G20738" t="s">
        <v>20738</v>
      </c>
    </row>
    <row r="20739" spans="6:7">
      <c r="F20739">
        <v>49656094</v>
      </c>
      <c r="G20739" t="s">
        <v>20739</v>
      </c>
    </row>
    <row r="20740" spans="6:7">
      <c r="F20740">
        <v>3637883168</v>
      </c>
      <c r="G20740" t="s">
        <v>20740</v>
      </c>
    </row>
    <row r="20741" spans="6:7">
      <c r="F20741">
        <v>49459493</v>
      </c>
      <c r="G20741" t="s">
        <v>20741</v>
      </c>
    </row>
    <row r="20742" spans="6:7">
      <c r="F20742">
        <v>49393957</v>
      </c>
      <c r="G20742" t="s">
        <v>20742</v>
      </c>
    </row>
    <row r="20743" spans="6:7">
      <c r="F20743">
        <v>49116238</v>
      </c>
      <c r="G20743" t="s">
        <v>20743</v>
      </c>
    </row>
    <row r="20744" spans="6:7">
      <c r="F20744">
        <v>49459499</v>
      </c>
      <c r="G20744" t="s">
        <v>20744</v>
      </c>
    </row>
    <row r="20745" spans="6:7">
      <c r="F20745">
        <v>48935214</v>
      </c>
      <c r="G20745" t="s">
        <v>20745</v>
      </c>
    </row>
    <row r="20746" spans="6:7">
      <c r="F20746">
        <v>3637883183</v>
      </c>
      <c r="G20746" t="s">
        <v>20746</v>
      </c>
    </row>
    <row r="20747" spans="6:7">
      <c r="F20747">
        <v>49459506</v>
      </c>
      <c r="G20747" t="s">
        <v>20747</v>
      </c>
    </row>
    <row r="20748" spans="6:7">
      <c r="F20748">
        <v>49116240</v>
      </c>
      <c r="G20748" t="s">
        <v>20748</v>
      </c>
    </row>
    <row r="20749" spans="6:7">
      <c r="F20749">
        <v>4341739827</v>
      </c>
      <c r="G20749" t="s">
        <v>20749</v>
      </c>
    </row>
    <row r="20750" spans="6:7">
      <c r="F20750">
        <v>49459519</v>
      </c>
      <c r="G20750" t="s">
        <v>20750</v>
      </c>
    </row>
    <row r="20751" spans="6:7">
      <c r="F20751">
        <v>49525057</v>
      </c>
      <c r="G20751" t="s">
        <v>20751</v>
      </c>
    </row>
    <row r="20752" spans="6:7">
      <c r="F20752">
        <v>49328455</v>
      </c>
      <c r="G20752" t="s">
        <v>20752</v>
      </c>
    </row>
    <row r="20753" spans="6:7">
      <c r="F20753">
        <v>49328459</v>
      </c>
      <c r="G20753" t="s">
        <v>20753</v>
      </c>
    </row>
    <row r="20754" spans="6:7">
      <c r="F20754">
        <v>49116246</v>
      </c>
      <c r="G20754" t="s">
        <v>20754</v>
      </c>
    </row>
    <row r="20755" spans="6:7">
      <c r="F20755">
        <v>49328468</v>
      </c>
      <c r="G20755" t="s">
        <v>20755</v>
      </c>
    </row>
    <row r="20756" spans="6:7">
      <c r="F20756">
        <v>49262932</v>
      </c>
      <c r="G20756" t="s">
        <v>20756</v>
      </c>
    </row>
    <row r="20757" spans="6:7">
      <c r="F20757">
        <v>6098039130</v>
      </c>
      <c r="G20757" t="s">
        <v>20757</v>
      </c>
    </row>
    <row r="20758" spans="6:7">
      <c r="F20758">
        <v>49394011</v>
      </c>
      <c r="G20758" t="s">
        <v>20758</v>
      </c>
    </row>
    <row r="20759" spans="6:7">
      <c r="F20759">
        <v>49656162</v>
      </c>
      <c r="G20759" t="s">
        <v>20759</v>
      </c>
    </row>
    <row r="20760" spans="6:7">
      <c r="F20760">
        <v>49131874</v>
      </c>
      <c r="G20760" t="s">
        <v>20760</v>
      </c>
    </row>
    <row r="20761" spans="6:7">
      <c r="F20761">
        <v>49131875</v>
      </c>
      <c r="G20761" t="s">
        <v>20761</v>
      </c>
    </row>
    <row r="20762" spans="6:7">
      <c r="F20762">
        <v>49394021</v>
      </c>
      <c r="G20762" t="s">
        <v>20762</v>
      </c>
    </row>
    <row r="20763" spans="6:7">
      <c r="F20763">
        <v>49131877</v>
      </c>
      <c r="G20763" t="s">
        <v>20763</v>
      </c>
    </row>
    <row r="20764" spans="6:7">
      <c r="F20764">
        <v>49328487</v>
      </c>
      <c r="G20764" t="s">
        <v>20764</v>
      </c>
    </row>
    <row r="20765" spans="6:7">
      <c r="F20765">
        <v>49131882</v>
      </c>
      <c r="G20765" t="s">
        <v>20765</v>
      </c>
    </row>
    <row r="20766" spans="6:7">
      <c r="F20766">
        <v>49394031</v>
      </c>
      <c r="G20766" t="s">
        <v>20766</v>
      </c>
    </row>
    <row r="20767" spans="6:7">
      <c r="F20767">
        <v>49262979</v>
      </c>
      <c r="G20767" t="s">
        <v>20767</v>
      </c>
    </row>
    <row r="20768" spans="6:7">
      <c r="F20768">
        <v>49197450</v>
      </c>
      <c r="G20768" t="s">
        <v>20768</v>
      </c>
    </row>
    <row r="20769" spans="6:7">
      <c r="F20769">
        <v>49131922</v>
      </c>
      <c r="G20769" t="s">
        <v>20769</v>
      </c>
    </row>
    <row r="20770" spans="6:7">
      <c r="F20770">
        <v>49064157</v>
      </c>
      <c r="G20770" t="s">
        <v>20770</v>
      </c>
    </row>
    <row r="20771" spans="6:7">
      <c r="F20771">
        <v>49131928</v>
      </c>
      <c r="G20771" t="s">
        <v>20771</v>
      </c>
    </row>
    <row r="20772" spans="6:7">
      <c r="F20772">
        <v>49197466</v>
      </c>
      <c r="G20772" t="s">
        <v>20772</v>
      </c>
    </row>
    <row r="20773" spans="6:7">
      <c r="F20773">
        <v>3404050846</v>
      </c>
      <c r="G20773" t="s">
        <v>20773</v>
      </c>
    </row>
    <row r="20774" spans="6:7">
      <c r="F20774">
        <v>3404050848</v>
      </c>
      <c r="G20774" t="s">
        <v>20774</v>
      </c>
    </row>
    <row r="20775" spans="6:7">
      <c r="F20775">
        <v>49066404</v>
      </c>
      <c r="G20775" t="s">
        <v>20775</v>
      </c>
    </row>
    <row r="20776" spans="6:7">
      <c r="F20776">
        <v>49525159</v>
      </c>
      <c r="G20776" t="s">
        <v>20776</v>
      </c>
    </row>
    <row r="20777" spans="6:7">
      <c r="F20777">
        <v>49066408</v>
      </c>
      <c r="G20777" t="s">
        <v>20777</v>
      </c>
    </row>
    <row r="20778" spans="6:7">
      <c r="F20778">
        <v>5692633513</v>
      </c>
      <c r="G20778" t="s">
        <v>20778</v>
      </c>
    </row>
    <row r="20779" spans="6:7">
      <c r="F20779">
        <v>5692633514</v>
      </c>
      <c r="G20779" t="s">
        <v>20779</v>
      </c>
    </row>
    <row r="20780" spans="6:7">
      <c r="F20780">
        <v>5692633515</v>
      </c>
      <c r="G20780" t="s">
        <v>20780</v>
      </c>
    </row>
    <row r="20781" spans="6:7">
      <c r="F20781">
        <v>49131943</v>
      </c>
      <c r="G20781" t="s">
        <v>20781</v>
      </c>
    </row>
    <row r="20782" spans="6:7">
      <c r="F20782">
        <v>49064161</v>
      </c>
      <c r="G20782" t="s">
        <v>20782</v>
      </c>
    </row>
    <row r="20783" spans="6:7">
      <c r="F20783">
        <v>49066414</v>
      </c>
      <c r="G20783" t="s">
        <v>20783</v>
      </c>
    </row>
    <row r="20784" spans="6:7">
      <c r="F20784">
        <v>49590703</v>
      </c>
      <c r="G20784" t="s">
        <v>20784</v>
      </c>
    </row>
    <row r="20785" spans="6:7">
      <c r="F20785">
        <v>49066415</v>
      </c>
      <c r="G20785" t="s">
        <v>20785</v>
      </c>
    </row>
    <row r="20786" spans="6:7">
      <c r="F20786">
        <v>49394089</v>
      </c>
      <c r="G20786" t="s">
        <v>20786</v>
      </c>
    </row>
    <row r="20787" spans="6:7">
      <c r="F20787">
        <v>49066418</v>
      </c>
      <c r="G20787" t="s">
        <v>20787</v>
      </c>
    </row>
    <row r="20788" spans="6:7">
      <c r="F20788">
        <v>49066419</v>
      </c>
      <c r="G20788" t="s">
        <v>20788</v>
      </c>
    </row>
    <row r="20789" spans="6:7">
      <c r="F20789">
        <v>49066420</v>
      </c>
      <c r="G20789" t="s">
        <v>20789</v>
      </c>
    </row>
    <row r="20790" spans="6:7">
      <c r="F20790">
        <v>49066422</v>
      </c>
      <c r="G20790" t="s">
        <v>20790</v>
      </c>
    </row>
    <row r="20791" spans="6:7">
      <c r="F20791">
        <v>49066425</v>
      </c>
      <c r="G20791" t="s">
        <v>20791</v>
      </c>
    </row>
    <row r="20792" spans="6:7">
      <c r="F20792">
        <v>49459651</v>
      </c>
      <c r="G20792" t="s">
        <v>20792</v>
      </c>
    </row>
    <row r="20793" spans="6:7">
      <c r="F20793">
        <v>49459652</v>
      </c>
      <c r="G20793" t="s">
        <v>20793</v>
      </c>
    </row>
    <row r="20794" spans="6:7">
      <c r="F20794">
        <v>49131980</v>
      </c>
      <c r="G20794" t="s">
        <v>20794</v>
      </c>
    </row>
    <row r="20795" spans="6:7">
      <c r="F20795">
        <v>49590740</v>
      </c>
      <c r="G20795" t="s">
        <v>20795</v>
      </c>
    </row>
    <row r="20796" spans="6:7">
      <c r="F20796">
        <v>49590749</v>
      </c>
      <c r="G20796" t="s">
        <v>20796</v>
      </c>
    </row>
    <row r="20797" spans="6:7">
      <c r="F20797">
        <v>49132000</v>
      </c>
      <c r="G20797" t="s">
        <v>20797</v>
      </c>
    </row>
    <row r="20798" spans="6:7">
      <c r="F20798">
        <v>49459681</v>
      </c>
      <c r="G20798" t="s">
        <v>20798</v>
      </c>
    </row>
    <row r="20799" spans="6:7">
      <c r="F20799">
        <v>1724756449</v>
      </c>
      <c r="G20799" t="s">
        <v>20799</v>
      </c>
    </row>
    <row r="20800" spans="6:7">
      <c r="F20800">
        <v>1724756450</v>
      </c>
      <c r="G20800" t="s">
        <v>20800</v>
      </c>
    </row>
    <row r="20801" spans="6:7">
      <c r="F20801">
        <v>49132004</v>
      </c>
      <c r="G20801" t="s">
        <v>20801</v>
      </c>
    </row>
    <row r="20802" spans="6:7">
      <c r="F20802">
        <v>49787366</v>
      </c>
      <c r="G20802" t="s">
        <v>20802</v>
      </c>
    </row>
    <row r="20803" spans="6:7">
      <c r="F20803">
        <v>2653139430</v>
      </c>
      <c r="G20803" t="s">
        <v>20803</v>
      </c>
    </row>
    <row r="20804" spans="6:7">
      <c r="F20804">
        <v>49132008</v>
      </c>
      <c r="G20804" t="s">
        <v>20804</v>
      </c>
    </row>
    <row r="20805" spans="6:7">
      <c r="F20805">
        <v>5698728435</v>
      </c>
      <c r="G20805" t="s">
        <v>20805</v>
      </c>
    </row>
    <row r="20806" spans="6:7">
      <c r="F20806">
        <v>49132020</v>
      </c>
      <c r="G20806" t="s">
        <v>20806</v>
      </c>
    </row>
    <row r="20807" spans="6:7">
      <c r="F20807">
        <v>5698728436</v>
      </c>
      <c r="G20807" t="s">
        <v>20807</v>
      </c>
    </row>
    <row r="20808" spans="6:7">
      <c r="F20808">
        <v>5698728441</v>
      </c>
      <c r="G20808" t="s">
        <v>20808</v>
      </c>
    </row>
    <row r="20809" spans="6:7">
      <c r="F20809">
        <v>49132026</v>
      </c>
      <c r="G20809" t="s">
        <v>20809</v>
      </c>
    </row>
    <row r="20810" spans="6:7">
      <c r="F20810">
        <v>5698728444</v>
      </c>
      <c r="G20810" t="s">
        <v>20810</v>
      </c>
    </row>
    <row r="20811" spans="6:7">
      <c r="F20811">
        <v>5698728445</v>
      </c>
      <c r="G20811" t="s">
        <v>20811</v>
      </c>
    </row>
    <row r="20812" spans="6:7">
      <c r="F20812">
        <v>49132034</v>
      </c>
      <c r="G20812" t="s">
        <v>20812</v>
      </c>
    </row>
    <row r="20813" spans="6:7">
      <c r="F20813">
        <v>49525250</v>
      </c>
      <c r="G20813" t="s">
        <v>20813</v>
      </c>
    </row>
    <row r="20814" spans="6:7">
      <c r="F20814">
        <v>49132043</v>
      </c>
      <c r="G20814" t="s">
        <v>20814</v>
      </c>
    </row>
    <row r="20815" spans="6:7">
      <c r="F20815">
        <v>49525260</v>
      </c>
      <c r="G20815" t="s">
        <v>20815</v>
      </c>
    </row>
    <row r="20816" spans="6:7">
      <c r="F20816">
        <v>49721872</v>
      </c>
      <c r="G20816" t="s">
        <v>20816</v>
      </c>
    </row>
    <row r="20817" spans="6:7">
      <c r="F20817">
        <v>49590808</v>
      </c>
      <c r="G20817" t="s">
        <v>20817</v>
      </c>
    </row>
    <row r="20818" spans="6:7">
      <c r="F20818">
        <v>49525273</v>
      </c>
      <c r="G20818" t="s">
        <v>20818</v>
      </c>
    </row>
    <row r="20819" spans="6:7">
      <c r="F20819">
        <v>49525274</v>
      </c>
      <c r="G20819" t="s">
        <v>20819</v>
      </c>
    </row>
    <row r="20820" spans="6:7">
      <c r="F20820">
        <v>49590812</v>
      </c>
      <c r="G20820" t="s">
        <v>20820</v>
      </c>
    </row>
    <row r="20821" spans="6:7">
      <c r="F20821">
        <v>2293215788</v>
      </c>
      <c r="G20821" t="s">
        <v>20821</v>
      </c>
    </row>
    <row r="20822" spans="6:7">
      <c r="F20822">
        <v>49787441</v>
      </c>
      <c r="G20822" t="s">
        <v>20822</v>
      </c>
    </row>
    <row r="20823" spans="6:7">
      <c r="F20823">
        <v>2293215794</v>
      </c>
      <c r="G20823" t="s">
        <v>20823</v>
      </c>
    </row>
    <row r="20824" spans="6:7">
      <c r="F20824">
        <v>4522488374</v>
      </c>
      <c r="G20824" t="s">
        <v>20824</v>
      </c>
    </row>
    <row r="20825" spans="6:7">
      <c r="F20825">
        <v>2293215800</v>
      </c>
      <c r="G20825" t="s">
        <v>20825</v>
      </c>
    </row>
    <row r="20826" spans="6:7">
      <c r="F20826">
        <v>2293215801</v>
      </c>
      <c r="G20826" t="s">
        <v>20826</v>
      </c>
    </row>
    <row r="20827" spans="6:7">
      <c r="F20827">
        <v>371175999</v>
      </c>
      <c r="G20827" t="s">
        <v>20827</v>
      </c>
    </row>
    <row r="20828" spans="6:7">
      <c r="F20828">
        <v>49787459</v>
      </c>
      <c r="G20828" t="s">
        <v>20828</v>
      </c>
    </row>
    <row r="20829" spans="6:7">
      <c r="F20829">
        <v>275952207</v>
      </c>
      <c r="G20829" t="s">
        <v>20829</v>
      </c>
    </row>
    <row r="20830" spans="6:7">
      <c r="F20830">
        <v>49263195</v>
      </c>
      <c r="G20830" t="s">
        <v>20830</v>
      </c>
    </row>
    <row r="20831" spans="6:7">
      <c r="F20831">
        <v>49590878</v>
      </c>
      <c r="G20831" t="s">
        <v>20831</v>
      </c>
    </row>
    <row r="20832" spans="6:7">
      <c r="F20832">
        <v>49263198</v>
      </c>
      <c r="G20832" t="s">
        <v>20832</v>
      </c>
    </row>
    <row r="20833" spans="6:7">
      <c r="F20833">
        <v>48935527</v>
      </c>
      <c r="G20833" t="s">
        <v>20833</v>
      </c>
    </row>
    <row r="20834" spans="6:7">
      <c r="F20834">
        <v>49263209</v>
      </c>
      <c r="G20834" t="s">
        <v>20834</v>
      </c>
    </row>
    <row r="20835" spans="6:7">
      <c r="F20835">
        <v>49066617</v>
      </c>
      <c r="G20835" t="s">
        <v>20835</v>
      </c>
    </row>
    <row r="20836" spans="6:7">
      <c r="F20836">
        <v>49590906</v>
      </c>
      <c r="G20836" t="s">
        <v>20836</v>
      </c>
    </row>
    <row r="20837" spans="6:7">
      <c r="F20837">
        <v>49263229</v>
      </c>
      <c r="G20837" t="s">
        <v>20837</v>
      </c>
    </row>
    <row r="20838" spans="6:7">
      <c r="F20838">
        <v>49197694</v>
      </c>
      <c r="G20838" t="s">
        <v>20838</v>
      </c>
    </row>
    <row r="20839" spans="6:7">
      <c r="F20839">
        <v>49197707</v>
      </c>
      <c r="G20839" t="s">
        <v>20839</v>
      </c>
    </row>
    <row r="20840" spans="6:7">
      <c r="F20840">
        <v>49525394</v>
      </c>
      <c r="G20840" t="s">
        <v>20840</v>
      </c>
    </row>
    <row r="20841" spans="6:7">
      <c r="F20841">
        <v>49197718</v>
      </c>
      <c r="G20841" t="s">
        <v>20841</v>
      </c>
    </row>
    <row r="20842" spans="6:7">
      <c r="F20842">
        <v>49787557</v>
      </c>
      <c r="G20842" t="s">
        <v>20842</v>
      </c>
    </row>
    <row r="20843" spans="6:7">
      <c r="F20843">
        <v>4625642149</v>
      </c>
      <c r="G20843" t="s">
        <v>20843</v>
      </c>
    </row>
    <row r="20844" spans="6:7">
      <c r="F20844">
        <v>49132199</v>
      </c>
      <c r="G20844" t="s">
        <v>20844</v>
      </c>
    </row>
    <row r="20845" spans="6:7">
      <c r="F20845">
        <v>49132201</v>
      </c>
      <c r="G20845" t="s">
        <v>20845</v>
      </c>
    </row>
    <row r="20846" spans="6:7">
      <c r="F20846">
        <v>2629415608</v>
      </c>
      <c r="G20846" t="s">
        <v>20846</v>
      </c>
    </row>
    <row r="20847" spans="6:7">
      <c r="F20847">
        <v>49590970</v>
      </c>
      <c r="G20847" t="s">
        <v>20847</v>
      </c>
    </row>
    <row r="20848" spans="6:7">
      <c r="F20848">
        <v>49656513</v>
      </c>
      <c r="G20848" t="s">
        <v>20848</v>
      </c>
    </row>
    <row r="20849" spans="6:7">
      <c r="F20849">
        <v>49656519</v>
      </c>
      <c r="G20849" t="s">
        <v>20849</v>
      </c>
    </row>
    <row r="20850" spans="6:7">
      <c r="F20850">
        <v>2629415624</v>
      </c>
      <c r="G20850" t="s">
        <v>20850</v>
      </c>
    </row>
    <row r="20851" spans="6:7">
      <c r="F20851">
        <v>49787593</v>
      </c>
      <c r="G20851" t="s">
        <v>20851</v>
      </c>
    </row>
    <row r="20852" spans="6:7">
      <c r="F20852">
        <v>49656522</v>
      </c>
      <c r="G20852" t="s">
        <v>20852</v>
      </c>
    </row>
    <row r="20853" spans="6:7">
      <c r="F20853">
        <v>2629415625</v>
      </c>
      <c r="G20853" t="s">
        <v>20853</v>
      </c>
    </row>
    <row r="20854" spans="6:7">
      <c r="F20854">
        <v>49656525</v>
      </c>
      <c r="G20854" t="s">
        <v>20854</v>
      </c>
    </row>
    <row r="20855" spans="6:7">
      <c r="F20855">
        <v>2629415629</v>
      </c>
      <c r="G20855" t="s">
        <v>20855</v>
      </c>
    </row>
    <row r="20856" spans="6:7">
      <c r="F20856">
        <v>49525459</v>
      </c>
      <c r="G20856" t="s">
        <v>20856</v>
      </c>
    </row>
    <row r="20857" spans="6:7">
      <c r="F20857">
        <v>2629415635</v>
      </c>
      <c r="G20857" t="s">
        <v>20857</v>
      </c>
    </row>
    <row r="20858" spans="6:7">
      <c r="F20858">
        <v>49525462</v>
      </c>
      <c r="G20858" t="s">
        <v>20858</v>
      </c>
    </row>
    <row r="20859" spans="6:7">
      <c r="F20859">
        <v>48935639</v>
      </c>
      <c r="G20859" t="s">
        <v>20859</v>
      </c>
    </row>
    <row r="20860" spans="6:7">
      <c r="F20860">
        <v>49525470</v>
      </c>
      <c r="G20860" t="s">
        <v>20860</v>
      </c>
    </row>
    <row r="20861" spans="6:7">
      <c r="F20861">
        <v>371176162</v>
      </c>
      <c r="G20861" t="s">
        <v>20861</v>
      </c>
    </row>
    <row r="20862" spans="6:7">
      <c r="F20862">
        <v>49525475</v>
      </c>
      <c r="G20862" t="s">
        <v>20862</v>
      </c>
    </row>
    <row r="20863" spans="6:7">
      <c r="F20863">
        <v>49525481</v>
      </c>
      <c r="G20863" t="s">
        <v>20863</v>
      </c>
    </row>
    <row r="20864" spans="6:7">
      <c r="F20864">
        <v>49525490</v>
      </c>
      <c r="G20864" t="s">
        <v>20864</v>
      </c>
    </row>
    <row r="20865" spans="6:7">
      <c r="F20865">
        <v>49656568</v>
      </c>
      <c r="G20865" t="s">
        <v>20865</v>
      </c>
    </row>
    <row r="20866" spans="6:7">
      <c r="F20866">
        <v>49394426</v>
      </c>
      <c r="G20866" t="s">
        <v>20866</v>
      </c>
    </row>
    <row r="20867" spans="6:7">
      <c r="F20867">
        <v>49525499</v>
      </c>
      <c r="G20867" t="s">
        <v>20867</v>
      </c>
    </row>
    <row r="20868" spans="6:7">
      <c r="F20868">
        <v>49394427</v>
      </c>
      <c r="G20868" t="s">
        <v>20868</v>
      </c>
    </row>
    <row r="20869" spans="6:7">
      <c r="F20869">
        <v>5910999814</v>
      </c>
      <c r="G20869" t="s">
        <v>20869</v>
      </c>
    </row>
    <row r="20870" spans="6:7">
      <c r="F20870">
        <v>49525518</v>
      </c>
      <c r="G20870" t="s">
        <v>20870</v>
      </c>
    </row>
    <row r="20871" spans="6:7">
      <c r="F20871">
        <v>49394447</v>
      </c>
      <c r="G20871" t="s">
        <v>20871</v>
      </c>
    </row>
    <row r="20872" spans="6:7">
      <c r="F20872">
        <v>49394449</v>
      </c>
      <c r="G20872" t="s">
        <v>20872</v>
      </c>
    </row>
    <row r="20873" spans="6:7">
      <c r="F20873">
        <v>49066770</v>
      </c>
      <c r="G20873" t="s">
        <v>20873</v>
      </c>
    </row>
    <row r="20874" spans="6:7">
      <c r="F20874">
        <v>49525522</v>
      </c>
      <c r="G20874" t="s">
        <v>20874</v>
      </c>
    </row>
    <row r="20875" spans="6:7">
      <c r="F20875">
        <v>49066775</v>
      </c>
      <c r="G20875" t="s">
        <v>20875</v>
      </c>
    </row>
    <row r="20876" spans="6:7">
      <c r="F20876">
        <v>49525532</v>
      </c>
      <c r="G20876" t="s">
        <v>20876</v>
      </c>
    </row>
    <row r="20877" spans="6:7">
      <c r="F20877">
        <v>49263389</v>
      </c>
      <c r="G20877" t="s">
        <v>20877</v>
      </c>
    </row>
    <row r="20878" spans="6:7">
      <c r="F20878">
        <v>49394460</v>
      </c>
      <c r="G20878" t="s">
        <v>20878</v>
      </c>
    </row>
    <row r="20879" spans="6:7">
      <c r="F20879">
        <v>49132319</v>
      </c>
      <c r="G20879" t="s">
        <v>20879</v>
      </c>
    </row>
    <row r="20880" spans="6:7">
      <c r="F20880">
        <v>49263392</v>
      </c>
      <c r="G20880" t="s">
        <v>20880</v>
      </c>
    </row>
    <row r="20881" spans="6:7">
      <c r="F20881">
        <v>49132321</v>
      </c>
      <c r="G20881" t="s">
        <v>20881</v>
      </c>
    </row>
    <row r="20882" spans="6:7">
      <c r="F20882">
        <v>49066786</v>
      </c>
      <c r="G20882" t="s">
        <v>20882</v>
      </c>
    </row>
    <row r="20883" spans="6:7">
      <c r="F20883">
        <v>49132316</v>
      </c>
      <c r="G20883" t="s">
        <v>20883</v>
      </c>
    </row>
    <row r="20884" spans="6:7">
      <c r="F20884">
        <v>49066788</v>
      </c>
      <c r="G20884" t="s">
        <v>20884</v>
      </c>
    </row>
    <row r="20885" spans="6:7">
      <c r="F20885">
        <v>49394468</v>
      </c>
      <c r="G20885" t="s">
        <v>20885</v>
      </c>
    </row>
    <row r="20886" spans="6:7">
      <c r="F20886">
        <v>49656617</v>
      </c>
      <c r="G20886" t="s">
        <v>20886</v>
      </c>
    </row>
    <row r="20887" spans="6:7">
      <c r="F20887">
        <v>49656618</v>
      </c>
      <c r="G20887" t="s">
        <v>20887</v>
      </c>
    </row>
    <row r="20888" spans="6:7">
      <c r="F20888">
        <v>49656619</v>
      </c>
      <c r="G20888" t="s">
        <v>20888</v>
      </c>
    </row>
    <row r="20889" spans="6:7">
      <c r="F20889">
        <v>632992558</v>
      </c>
      <c r="G20889" t="s">
        <v>20889</v>
      </c>
    </row>
    <row r="20890" spans="6:7">
      <c r="F20890">
        <v>49656624</v>
      </c>
      <c r="G20890" t="s">
        <v>20890</v>
      </c>
    </row>
    <row r="20891" spans="6:7">
      <c r="F20891">
        <v>49066802</v>
      </c>
      <c r="G20891" t="s">
        <v>20891</v>
      </c>
    </row>
    <row r="20892" spans="6:7">
      <c r="F20892">
        <v>49525554</v>
      </c>
      <c r="G20892" t="s">
        <v>20892</v>
      </c>
    </row>
    <row r="20893" spans="6:7">
      <c r="F20893">
        <v>49066805</v>
      </c>
      <c r="G20893" t="s">
        <v>20893</v>
      </c>
    </row>
    <row r="20894" spans="6:7">
      <c r="F20894">
        <v>1164670949</v>
      </c>
      <c r="G20894" t="s">
        <v>20894</v>
      </c>
    </row>
    <row r="20895" spans="6:7">
      <c r="F20895">
        <v>49263423</v>
      </c>
      <c r="G20895" t="s">
        <v>20895</v>
      </c>
    </row>
    <row r="20896" spans="6:7">
      <c r="F20896">
        <v>49591104</v>
      </c>
      <c r="G20896" t="s">
        <v>20896</v>
      </c>
    </row>
    <row r="20897" spans="6:7">
      <c r="F20897">
        <v>49591105</v>
      </c>
      <c r="G20897" t="s">
        <v>20897</v>
      </c>
    </row>
    <row r="20898" spans="6:7">
      <c r="F20898">
        <v>49066818</v>
      </c>
      <c r="G20898" t="s">
        <v>20898</v>
      </c>
    </row>
    <row r="20899" spans="6:7">
      <c r="F20899">
        <v>5294175045</v>
      </c>
      <c r="G20899" t="s">
        <v>20899</v>
      </c>
    </row>
    <row r="20900" spans="6:7">
      <c r="F20900">
        <v>49525574</v>
      </c>
      <c r="G20900" t="s">
        <v>20900</v>
      </c>
    </row>
    <row r="20901" spans="6:7">
      <c r="F20901">
        <v>49263430</v>
      </c>
      <c r="G20901" t="s">
        <v>20901</v>
      </c>
    </row>
    <row r="20902" spans="6:7">
      <c r="F20902">
        <v>49394504</v>
      </c>
      <c r="G20902" t="s">
        <v>20902</v>
      </c>
    </row>
    <row r="20903" spans="6:7">
      <c r="F20903">
        <v>49525583</v>
      </c>
      <c r="G20903" t="s">
        <v>20903</v>
      </c>
    </row>
    <row r="20904" spans="6:7">
      <c r="F20904">
        <v>49656656</v>
      </c>
      <c r="G20904" t="s">
        <v>20904</v>
      </c>
    </row>
    <row r="20905" spans="6:7">
      <c r="F20905">
        <v>49263441</v>
      </c>
      <c r="G20905" t="s">
        <v>20905</v>
      </c>
    </row>
    <row r="20906" spans="6:7">
      <c r="F20906">
        <v>49066839</v>
      </c>
      <c r="G20906" t="s">
        <v>20906</v>
      </c>
    </row>
    <row r="20907" spans="6:7">
      <c r="F20907">
        <v>49066853</v>
      </c>
      <c r="G20907" t="s">
        <v>20907</v>
      </c>
    </row>
    <row r="20908" spans="6:7">
      <c r="F20908">
        <v>49591146</v>
      </c>
      <c r="G20908" t="s">
        <v>20908</v>
      </c>
    </row>
    <row r="20909" spans="6:7">
      <c r="F20909">
        <v>49263468</v>
      </c>
      <c r="G20909" t="s">
        <v>20909</v>
      </c>
    </row>
    <row r="20910" spans="6:7">
      <c r="F20910">
        <v>49263470</v>
      </c>
      <c r="G20910" t="s">
        <v>20910</v>
      </c>
    </row>
    <row r="20911" spans="6:7">
      <c r="F20911">
        <v>49263472</v>
      </c>
      <c r="G20911" t="s">
        <v>20911</v>
      </c>
    </row>
    <row r="20912" spans="6:7">
      <c r="F20912">
        <v>49066865</v>
      </c>
      <c r="G20912" t="s">
        <v>20912</v>
      </c>
    </row>
    <row r="20913" spans="6:7">
      <c r="F20913">
        <v>49263474</v>
      </c>
      <c r="G20913" t="s">
        <v>20913</v>
      </c>
    </row>
    <row r="20914" spans="6:7">
      <c r="F20914">
        <v>49329013</v>
      </c>
      <c r="G20914" t="s">
        <v>20914</v>
      </c>
    </row>
    <row r="20915" spans="6:7">
      <c r="F20915">
        <v>360625017</v>
      </c>
      <c r="G20915" t="s">
        <v>20915</v>
      </c>
    </row>
    <row r="20916" spans="6:7">
      <c r="F20916">
        <v>49263485</v>
      </c>
      <c r="G20916" t="s">
        <v>20916</v>
      </c>
    </row>
    <row r="20917" spans="6:7">
      <c r="F20917">
        <v>49329022</v>
      </c>
      <c r="G20917" t="s">
        <v>20917</v>
      </c>
    </row>
    <row r="20918" spans="6:7">
      <c r="F20918">
        <v>49525642</v>
      </c>
      <c r="G20918" t="s">
        <v>20918</v>
      </c>
    </row>
    <row r="20919" spans="6:7">
      <c r="F20919">
        <v>4589728670</v>
      </c>
      <c r="G20919" t="s">
        <v>20919</v>
      </c>
    </row>
    <row r="20920" spans="6:7">
      <c r="F20920">
        <v>49787808</v>
      </c>
      <c r="G20920" t="s">
        <v>20920</v>
      </c>
    </row>
    <row r="20921" spans="6:7">
      <c r="F20921">
        <v>1914942371</v>
      </c>
      <c r="G20921" t="s">
        <v>20921</v>
      </c>
    </row>
    <row r="20922" spans="6:7">
      <c r="F20922">
        <v>49132454</v>
      </c>
      <c r="G20922" t="s">
        <v>20922</v>
      </c>
    </row>
    <row r="20923" spans="6:7">
      <c r="F20923">
        <v>4589728680</v>
      </c>
      <c r="G20923" t="s">
        <v>20923</v>
      </c>
    </row>
    <row r="20924" spans="6:7">
      <c r="F20924">
        <v>49656745</v>
      </c>
      <c r="G20924" t="s">
        <v>20924</v>
      </c>
    </row>
    <row r="20925" spans="6:7">
      <c r="F20925">
        <v>49263528</v>
      </c>
      <c r="G20925" t="s">
        <v>20925</v>
      </c>
    </row>
    <row r="20926" spans="6:7">
      <c r="F20926">
        <v>49132460</v>
      </c>
      <c r="G20926" t="s">
        <v>20926</v>
      </c>
    </row>
    <row r="20927" spans="6:7">
      <c r="F20927">
        <v>49132463</v>
      </c>
      <c r="G20927" t="s">
        <v>20927</v>
      </c>
    </row>
    <row r="20928" spans="6:7">
      <c r="F20928">
        <v>49066931</v>
      </c>
      <c r="G20928" t="s">
        <v>20928</v>
      </c>
    </row>
    <row r="20929" spans="6:7">
      <c r="F20929">
        <v>49066937</v>
      </c>
      <c r="G20929" t="s">
        <v>20929</v>
      </c>
    </row>
    <row r="20930" spans="6:7">
      <c r="F20930">
        <v>49132473</v>
      </c>
      <c r="G20930" t="s">
        <v>20930</v>
      </c>
    </row>
    <row r="20931" spans="6:7">
      <c r="F20931">
        <v>49066940</v>
      </c>
      <c r="G20931" t="s">
        <v>20931</v>
      </c>
    </row>
    <row r="20932" spans="6:7">
      <c r="F20932">
        <v>49066945</v>
      </c>
      <c r="G20932" t="s">
        <v>20932</v>
      </c>
    </row>
    <row r="20933" spans="6:7">
      <c r="F20933">
        <v>1739502532</v>
      </c>
      <c r="G20933" t="s">
        <v>20933</v>
      </c>
    </row>
    <row r="20934" spans="6:7">
      <c r="F20934">
        <v>49263556</v>
      </c>
      <c r="G20934" t="s">
        <v>20934</v>
      </c>
    </row>
    <row r="20935" spans="6:7">
      <c r="F20935">
        <v>49066950</v>
      </c>
      <c r="G20935" t="s">
        <v>20935</v>
      </c>
    </row>
    <row r="20936" spans="6:7">
      <c r="F20936">
        <v>49263557</v>
      </c>
      <c r="G20936" t="s">
        <v>20936</v>
      </c>
    </row>
    <row r="20937" spans="6:7">
      <c r="F20937">
        <v>49066954</v>
      </c>
      <c r="G20937" t="s">
        <v>20937</v>
      </c>
    </row>
    <row r="20938" spans="6:7">
      <c r="F20938">
        <v>49066955</v>
      </c>
      <c r="G20938" t="s">
        <v>20938</v>
      </c>
    </row>
    <row r="20939" spans="6:7">
      <c r="F20939">
        <v>1739502540</v>
      </c>
      <c r="G20939" t="s">
        <v>20939</v>
      </c>
    </row>
    <row r="20940" spans="6:7">
      <c r="F20940">
        <v>49525709</v>
      </c>
      <c r="G20940" t="s">
        <v>20940</v>
      </c>
    </row>
    <row r="20941" spans="6:7">
      <c r="F20941">
        <v>49066958</v>
      </c>
      <c r="G20941" t="s">
        <v>20941</v>
      </c>
    </row>
    <row r="20942" spans="6:7">
      <c r="F20942">
        <v>49066959</v>
      </c>
      <c r="G20942" t="s">
        <v>20942</v>
      </c>
    </row>
    <row r="20943" spans="6:7">
      <c r="F20943">
        <v>49263566</v>
      </c>
      <c r="G20943" t="s">
        <v>20943</v>
      </c>
    </row>
    <row r="20944" spans="6:7">
      <c r="F20944">
        <v>49525711</v>
      </c>
      <c r="G20944" t="s">
        <v>20944</v>
      </c>
    </row>
    <row r="20945" spans="6:7">
      <c r="F20945">
        <v>49263570</v>
      </c>
      <c r="G20945" t="s">
        <v>20945</v>
      </c>
    </row>
    <row r="20946" spans="6:7">
      <c r="F20946">
        <v>49066964</v>
      </c>
      <c r="G20946" t="s">
        <v>20946</v>
      </c>
    </row>
    <row r="20947" spans="6:7">
      <c r="F20947">
        <v>49263572</v>
      </c>
      <c r="G20947" t="s">
        <v>20947</v>
      </c>
    </row>
    <row r="20948" spans="6:7">
      <c r="F20948">
        <v>5899596768</v>
      </c>
      <c r="G20948" t="s">
        <v>20948</v>
      </c>
    </row>
    <row r="20949" spans="6:7">
      <c r="F20949">
        <v>5899596770</v>
      </c>
      <c r="G20949" t="s">
        <v>20949</v>
      </c>
    </row>
    <row r="20950" spans="6:7">
      <c r="F20950">
        <v>2954146798</v>
      </c>
      <c r="G20950" t="s">
        <v>20950</v>
      </c>
    </row>
    <row r="20951" spans="6:7">
      <c r="F20951">
        <v>49394673</v>
      </c>
      <c r="G20951" t="s">
        <v>20951</v>
      </c>
    </row>
    <row r="20952" spans="6:7">
      <c r="F20952">
        <v>49394677</v>
      </c>
      <c r="G20952" t="s">
        <v>20952</v>
      </c>
    </row>
    <row r="20953" spans="6:7">
      <c r="F20953">
        <v>49394680</v>
      </c>
      <c r="G20953" t="s">
        <v>20953</v>
      </c>
    </row>
    <row r="20954" spans="6:7">
      <c r="F20954">
        <v>49067008</v>
      </c>
      <c r="G20954" t="s">
        <v>20954</v>
      </c>
    </row>
    <row r="20955" spans="6:7">
      <c r="F20955">
        <v>49067013</v>
      </c>
      <c r="G20955" t="s">
        <v>20955</v>
      </c>
    </row>
    <row r="20956" spans="6:7">
      <c r="F20956">
        <v>49067014</v>
      </c>
      <c r="G20956" t="s">
        <v>20956</v>
      </c>
    </row>
    <row r="20957" spans="6:7">
      <c r="F20957">
        <v>49394693</v>
      </c>
      <c r="G20957" t="s">
        <v>20957</v>
      </c>
    </row>
    <row r="20958" spans="6:7">
      <c r="F20958">
        <v>49263623</v>
      </c>
      <c r="G20958" t="s">
        <v>20958</v>
      </c>
    </row>
    <row r="20959" spans="6:7">
      <c r="F20959">
        <v>49067023</v>
      </c>
      <c r="G20959" t="s">
        <v>20959</v>
      </c>
    </row>
    <row r="20960" spans="6:7">
      <c r="F20960">
        <v>49067024</v>
      </c>
      <c r="G20960" t="s">
        <v>20960</v>
      </c>
    </row>
    <row r="20961" spans="6:7">
      <c r="F20961">
        <v>49067026</v>
      </c>
      <c r="G20961" t="s">
        <v>20961</v>
      </c>
    </row>
    <row r="20962" spans="6:7">
      <c r="F20962">
        <v>49263643</v>
      </c>
      <c r="G20962" t="s">
        <v>20962</v>
      </c>
    </row>
    <row r="20963" spans="6:7">
      <c r="F20963">
        <v>49067038</v>
      </c>
      <c r="G20963" t="s">
        <v>20963</v>
      </c>
    </row>
    <row r="20964" spans="6:7">
      <c r="F20964">
        <v>49067039</v>
      </c>
      <c r="G20964" t="s">
        <v>20964</v>
      </c>
    </row>
    <row r="20965" spans="6:7">
      <c r="F20965">
        <v>49067040</v>
      </c>
      <c r="G20965" t="s">
        <v>20965</v>
      </c>
    </row>
    <row r="20966" spans="6:7">
      <c r="F20966">
        <v>49067041</v>
      </c>
      <c r="G20966" t="s">
        <v>20966</v>
      </c>
    </row>
    <row r="20967" spans="6:7">
      <c r="F20967">
        <v>49067042</v>
      </c>
      <c r="G20967" t="s">
        <v>20967</v>
      </c>
    </row>
    <row r="20968" spans="6:7">
      <c r="F20968">
        <v>49067043</v>
      </c>
      <c r="G20968" t="s">
        <v>20968</v>
      </c>
    </row>
    <row r="20969" spans="6:7">
      <c r="F20969">
        <v>49067045</v>
      </c>
      <c r="G20969" t="s">
        <v>20969</v>
      </c>
    </row>
    <row r="20970" spans="6:7">
      <c r="F20970">
        <v>49067046</v>
      </c>
      <c r="G20970" t="s">
        <v>20970</v>
      </c>
    </row>
    <row r="20971" spans="6:7">
      <c r="F20971">
        <v>49067048</v>
      </c>
      <c r="G20971" t="s">
        <v>20971</v>
      </c>
    </row>
    <row r="20972" spans="6:7">
      <c r="F20972">
        <v>49067049</v>
      </c>
      <c r="G20972" t="s">
        <v>20972</v>
      </c>
    </row>
    <row r="20973" spans="6:7">
      <c r="F20973">
        <v>49394728</v>
      </c>
      <c r="G20973" t="s">
        <v>20973</v>
      </c>
    </row>
    <row r="20974" spans="6:7">
      <c r="F20974">
        <v>49067052</v>
      </c>
      <c r="G20974" t="s">
        <v>20974</v>
      </c>
    </row>
    <row r="20975" spans="6:7">
      <c r="F20975">
        <v>49067055</v>
      </c>
      <c r="G20975" t="s">
        <v>20975</v>
      </c>
    </row>
    <row r="20976" spans="6:7">
      <c r="F20976">
        <v>49067065</v>
      </c>
      <c r="G20976" t="s">
        <v>20976</v>
      </c>
    </row>
    <row r="20977" spans="6:7">
      <c r="F20977">
        <v>49067066</v>
      </c>
      <c r="G20977" t="s">
        <v>20977</v>
      </c>
    </row>
    <row r="20978" spans="6:7">
      <c r="F20978">
        <v>49067067</v>
      </c>
      <c r="G20978" t="s">
        <v>20978</v>
      </c>
    </row>
    <row r="20979" spans="6:7">
      <c r="F20979">
        <v>49394750</v>
      </c>
      <c r="G20979" t="s">
        <v>20979</v>
      </c>
    </row>
    <row r="20980" spans="6:7">
      <c r="F20980">
        <v>60470343</v>
      </c>
      <c r="G20980" t="s">
        <v>20980</v>
      </c>
    </row>
    <row r="20981" spans="6:7">
      <c r="F20981">
        <v>49067080</v>
      </c>
      <c r="G20981" t="s">
        <v>20981</v>
      </c>
    </row>
    <row r="20982" spans="6:7">
      <c r="F20982">
        <v>49132623</v>
      </c>
      <c r="G20982" t="s">
        <v>20982</v>
      </c>
    </row>
    <row r="20983" spans="6:7">
      <c r="F20983">
        <v>60470356</v>
      </c>
      <c r="G20983" t="s">
        <v>20983</v>
      </c>
    </row>
    <row r="20984" spans="6:7">
      <c r="F20984">
        <v>49132632</v>
      </c>
      <c r="G20984" t="s">
        <v>20984</v>
      </c>
    </row>
    <row r="20985" spans="6:7">
      <c r="F20985">
        <v>49722459</v>
      </c>
      <c r="G20985" t="s">
        <v>20985</v>
      </c>
    </row>
    <row r="20986" spans="6:7">
      <c r="F20986">
        <v>49376917</v>
      </c>
      <c r="G20986" t="s">
        <v>20986</v>
      </c>
    </row>
    <row r="20987" spans="6:7">
      <c r="F20987">
        <v>49132639</v>
      </c>
      <c r="G20987" t="s">
        <v>20987</v>
      </c>
    </row>
    <row r="20988" spans="6:7">
      <c r="F20988">
        <v>49132640</v>
      </c>
      <c r="G20988" t="s">
        <v>20988</v>
      </c>
    </row>
    <row r="20989" spans="6:7">
      <c r="F20989">
        <v>371176545</v>
      </c>
      <c r="G20989" t="s">
        <v>20989</v>
      </c>
    </row>
    <row r="20990" spans="6:7">
      <c r="F20990">
        <v>49132643</v>
      </c>
      <c r="G20990" t="s">
        <v>20990</v>
      </c>
    </row>
    <row r="20991" spans="6:7">
      <c r="F20991">
        <v>49376919</v>
      </c>
      <c r="G20991" t="s">
        <v>20991</v>
      </c>
    </row>
    <row r="20992" spans="6:7">
      <c r="F20992">
        <v>49067115</v>
      </c>
      <c r="G20992" t="s">
        <v>20992</v>
      </c>
    </row>
    <row r="20993" spans="6:7">
      <c r="F20993">
        <v>1227976344</v>
      </c>
      <c r="G20993" t="s">
        <v>20993</v>
      </c>
    </row>
    <row r="20994" spans="6:7">
      <c r="F20994">
        <v>49285740</v>
      </c>
      <c r="G20994" t="s">
        <v>20994</v>
      </c>
    </row>
    <row r="20995" spans="6:7">
      <c r="F20995">
        <v>49132663</v>
      </c>
      <c r="G20995" t="s">
        <v>20995</v>
      </c>
    </row>
    <row r="20996" spans="6:7">
      <c r="F20996">
        <v>49132666</v>
      </c>
      <c r="G20996" t="s">
        <v>20996</v>
      </c>
    </row>
    <row r="20997" spans="6:7">
      <c r="F20997">
        <v>49525886</v>
      </c>
      <c r="G20997" t="s">
        <v>20997</v>
      </c>
    </row>
    <row r="20998" spans="6:7">
      <c r="F20998">
        <v>49132672</v>
      </c>
      <c r="G20998" t="s">
        <v>20998</v>
      </c>
    </row>
    <row r="20999" spans="6:7">
      <c r="F20999">
        <v>49132673</v>
      </c>
      <c r="G20999" t="s">
        <v>20999</v>
      </c>
    </row>
    <row r="21000" spans="6:7">
      <c r="F21000">
        <v>48936066</v>
      </c>
      <c r="G21000" t="s">
        <v>21000</v>
      </c>
    </row>
    <row r="21001" spans="6:7">
      <c r="F21001">
        <v>1227976349</v>
      </c>
      <c r="G21001" t="s">
        <v>21001</v>
      </c>
    </row>
    <row r="21002" spans="6:7">
      <c r="F21002">
        <v>49067144</v>
      </c>
      <c r="G21002" t="s">
        <v>21002</v>
      </c>
    </row>
    <row r="21003" spans="6:7">
      <c r="F21003">
        <v>49460372</v>
      </c>
      <c r="G21003" t="s">
        <v>21003</v>
      </c>
    </row>
    <row r="21004" spans="6:7">
      <c r="F21004">
        <v>49067160</v>
      </c>
      <c r="G21004" t="s">
        <v>21004</v>
      </c>
    </row>
    <row r="21005" spans="6:7">
      <c r="F21005">
        <v>49460377</v>
      </c>
      <c r="G21005" t="s">
        <v>21005</v>
      </c>
    </row>
    <row r="21006" spans="6:7">
      <c r="F21006">
        <v>49067162</v>
      </c>
      <c r="G21006" t="s">
        <v>21006</v>
      </c>
    </row>
    <row r="21007" spans="6:7">
      <c r="F21007">
        <v>49394840</v>
      </c>
      <c r="G21007" t="s">
        <v>21007</v>
      </c>
    </row>
    <row r="21008" spans="6:7">
      <c r="F21008">
        <v>49394842</v>
      </c>
      <c r="G21008" t="s">
        <v>21008</v>
      </c>
    </row>
    <row r="21009" spans="6:7">
      <c r="F21009">
        <v>49460386</v>
      </c>
      <c r="G21009" t="s">
        <v>21009</v>
      </c>
    </row>
    <row r="21010" spans="6:7">
      <c r="F21010">
        <v>6032110756</v>
      </c>
      <c r="G21010" t="s">
        <v>21010</v>
      </c>
    </row>
    <row r="21011" spans="6:7">
      <c r="F21011">
        <v>632599717</v>
      </c>
      <c r="G21011" t="s">
        <v>21011</v>
      </c>
    </row>
    <row r="21012" spans="6:7">
      <c r="F21012">
        <v>49067174</v>
      </c>
      <c r="G21012" t="s">
        <v>21012</v>
      </c>
    </row>
    <row r="21013" spans="6:7">
      <c r="F21013">
        <v>49460390</v>
      </c>
      <c r="G21013" t="s">
        <v>21013</v>
      </c>
    </row>
    <row r="21014" spans="6:7">
      <c r="F21014">
        <v>49525924</v>
      </c>
      <c r="G21014" t="s">
        <v>21014</v>
      </c>
    </row>
    <row r="21015" spans="6:7">
      <c r="F21015">
        <v>49067177</v>
      </c>
      <c r="G21015" t="s">
        <v>21015</v>
      </c>
    </row>
    <row r="21016" spans="6:7">
      <c r="F21016">
        <v>49067178</v>
      </c>
      <c r="G21016" t="s">
        <v>21016</v>
      </c>
    </row>
    <row r="21017" spans="6:7">
      <c r="F21017">
        <v>49198251</v>
      </c>
      <c r="G21017" t="s">
        <v>21017</v>
      </c>
    </row>
    <row r="21018" spans="6:7">
      <c r="F21018">
        <v>49460401</v>
      </c>
      <c r="G21018" t="s">
        <v>21018</v>
      </c>
    </row>
    <row r="21019" spans="6:7">
      <c r="F21019">
        <v>49198259</v>
      </c>
      <c r="G21019" t="s">
        <v>21019</v>
      </c>
    </row>
    <row r="21020" spans="6:7">
      <c r="F21020">
        <v>49067188</v>
      </c>
      <c r="G21020" t="s">
        <v>21020</v>
      </c>
    </row>
    <row r="21021" spans="6:7">
      <c r="F21021">
        <v>49460408</v>
      </c>
      <c r="G21021" t="s">
        <v>21021</v>
      </c>
    </row>
    <row r="21022" spans="6:7">
      <c r="F21022">
        <v>49067195</v>
      </c>
      <c r="G21022" t="s">
        <v>21022</v>
      </c>
    </row>
    <row r="21023" spans="6:7">
      <c r="F21023">
        <v>49460412</v>
      </c>
      <c r="G21023" t="s">
        <v>21023</v>
      </c>
    </row>
    <row r="21024" spans="6:7">
      <c r="F21024">
        <v>49460414</v>
      </c>
      <c r="G21024" t="s">
        <v>21024</v>
      </c>
    </row>
    <row r="21025" spans="6:7">
      <c r="F21025">
        <v>49067199</v>
      </c>
      <c r="G21025" t="s">
        <v>21025</v>
      </c>
    </row>
    <row r="21026" spans="6:7">
      <c r="F21026">
        <v>49460416</v>
      </c>
      <c r="G21026" t="s">
        <v>21026</v>
      </c>
    </row>
    <row r="21027" spans="6:7">
      <c r="F21027">
        <v>49460424</v>
      </c>
      <c r="G21027" t="s">
        <v>21027</v>
      </c>
    </row>
    <row r="21028" spans="6:7">
      <c r="F21028">
        <v>49067209</v>
      </c>
      <c r="G21028" t="s">
        <v>21028</v>
      </c>
    </row>
    <row r="21029" spans="6:7">
      <c r="F21029">
        <v>49067210</v>
      </c>
      <c r="G21029" t="s">
        <v>21029</v>
      </c>
    </row>
    <row r="21030" spans="6:7">
      <c r="F21030">
        <v>49067211</v>
      </c>
      <c r="G21030" t="s">
        <v>21030</v>
      </c>
    </row>
    <row r="21031" spans="6:7">
      <c r="F21031">
        <v>49067212</v>
      </c>
      <c r="G21031" t="s">
        <v>21031</v>
      </c>
    </row>
    <row r="21032" spans="6:7">
      <c r="F21032">
        <v>49132747</v>
      </c>
      <c r="G21032" t="s">
        <v>21032</v>
      </c>
    </row>
    <row r="21033" spans="6:7">
      <c r="F21033">
        <v>49067216</v>
      </c>
      <c r="G21033" t="s">
        <v>21033</v>
      </c>
    </row>
    <row r="21034" spans="6:7">
      <c r="F21034">
        <v>49067217</v>
      </c>
      <c r="G21034" t="s">
        <v>21034</v>
      </c>
    </row>
    <row r="21035" spans="6:7">
      <c r="F21035">
        <v>49460434</v>
      </c>
      <c r="G21035" t="s">
        <v>21035</v>
      </c>
    </row>
    <row r="21036" spans="6:7">
      <c r="F21036">
        <v>49067218</v>
      </c>
      <c r="G21036" t="s">
        <v>21036</v>
      </c>
    </row>
    <row r="21037" spans="6:7">
      <c r="F21037">
        <v>49460436</v>
      </c>
      <c r="G21037" t="s">
        <v>21037</v>
      </c>
    </row>
    <row r="21038" spans="6:7">
      <c r="F21038">
        <v>49198293</v>
      </c>
      <c r="G21038" t="s">
        <v>21038</v>
      </c>
    </row>
    <row r="21039" spans="6:7">
      <c r="F21039">
        <v>49067220</v>
      </c>
      <c r="G21039" t="s">
        <v>21039</v>
      </c>
    </row>
    <row r="21040" spans="6:7">
      <c r="F21040">
        <v>49067219</v>
      </c>
      <c r="G21040" t="s">
        <v>21040</v>
      </c>
    </row>
    <row r="21041" spans="6:7">
      <c r="F21041">
        <v>49132756</v>
      </c>
      <c r="G21041" t="s">
        <v>21041</v>
      </c>
    </row>
    <row r="21042" spans="6:7">
      <c r="F21042">
        <v>49132759</v>
      </c>
      <c r="G21042" t="s">
        <v>21042</v>
      </c>
    </row>
    <row r="21043" spans="6:7">
      <c r="F21043">
        <v>49132761</v>
      </c>
      <c r="G21043" t="s">
        <v>21043</v>
      </c>
    </row>
    <row r="21044" spans="6:7">
      <c r="F21044">
        <v>49132768</v>
      </c>
      <c r="G21044" t="s">
        <v>21044</v>
      </c>
    </row>
    <row r="21045" spans="6:7">
      <c r="F21045">
        <v>49460451</v>
      </c>
      <c r="G21045" t="s">
        <v>21045</v>
      </c>
    </row>
    <row r="21046" spans="6:7">
      <c r="F21046">
        <v>49460462</v>
      </c>
      <c r="G21046" t="s">
        <v>21046</v>
      </c>
    </row>
    <row r="21047" spans="6:7">
      <c r="F21047">
        <v>1227976370</v>
      </c>
      <c r="G21047" t="s">
        <v>21047</v>
      </c>
    </row>
    <row r="21048" spans="6:7">
      <c r="F21048">
        <v>49460465</v>
      </c>
      <c r="G21048" t="s">
        <v>21048</v>
      </c>
    </row>
    <row r="21049" spans="6:7">
      <c r="F21049">
        <v>4341675250</v>
      </c>
      <c r="G21049" t="s">
        <v>21049</v>
      </c>
    </row>
    <row r="21050" spans="6:7">
      <c r="F21050">
        <v>4341675252</v>
      </c>
      <c r="G21050" t="s">
        <v>21050</v>
      </c>
    </row>
    <row r="21051" spans="6:7">
      <c r="F21051">
        <v>49460469</v>
      </c>
      <c r="G21051" t="s">
        <v>21051</v>
      </c>
    </row>
    <row r="21052" spans="6:7">
      <c r="F21052">
        <v>4341675253</v>
      </c>
      <c r="G21052" t="s">
        <v>21052</v>
      </c>
    </row>
    <row r="21053" spans="6:7">
      <c r="F21053">
        <v>49657079</v>
      </c>
      <c r="G21053" t="s">
        <v>21053</v>
      </c>
    </row>
    <row r="21054" spans="6:7">
      <c r="F21054">
        <v>4341675259</v>
      </c>
      <c r="G21054" t="s">
        <v>21054</v>
      </c>
    </row>
    <row r="21055" spans="6:7">
      <c r="F21055">
        <v>356616229</v>
      </c>
      <c r="G21055" t="s">
        <v>21055</v>
      </c>
    </row>
    <row r="21056" spans="6:7">
      <c r="F21056">
        <v>4341675265</v>
      </c>
      <c r="G21056" t="s">
        <v>21056</v>
      </c>
    </row>
    <row r="21057" spans="6:7">
      <c r="F21057">
        <v>49460485</v>
      </c>
      <c r="G21057" t="s">
        <v>21057</v>
      </c>
    </row>
    <row r="21058" spans="6:7">
      <c r="F21058">
        <v>4341675270</v>
      </c>
      <c r="G21058" t="s">
        <v>21058</v>
      </c>
    </row>
    <row r="21059" spans="6:7">
      <c r="F21059">
        <v>4341675272</v>
      </c>
      <c r="G21059" t="s">
        <v>21059</v>
      </c>
    </row>
    <row r="21060" spans="6:7">
      <c r="F21060">
        <v>49132809</v>
      </c>
      <c r="G21060" t="s">
        <v>21060</v>
      </c>
    </row>
    <row r="21061" spans="6:7">
      <c r="F21061">
        <v>49132810</v>
      </c>
      <c r="G21061" t="s">
        <v>21061</v>
      </c>
    </row>
    <row r="21062" spans="6:7">
      <c r="F21062">
        <v>48868946</v>
      </c>
      <c r="G21062" t="s">
        <v>21062</v>
      </c>
    </row>
    <row r="21063" spans="6:7">
      <c r="F21063">
        <v>49460495</v>
      </c>
      <c r="G21063" t="s">
        <v>21063</v>
      </c>
    </row>
    <row r="21064" spans="6:7">
      <c r="F21064">
        <v>49132815</v>
      </c>
      <c r="G21064" t="s">
        <v>21064</v>
      </c>
    </row>
    <row r="21065" spans="6:7">
      <c r="F21065">
        <v>49132816</v>
      </c>
      <c r="G21065" t="s">
        <v>21065</v>
      </c>
    </row>
    <row r="21066" spans="6:7">
      <c r="F21066">
        <v>1712043297</v>
      </c>
      <c r="G21066" t="s">
        <v>21066</v>
      </c>
    </row>
    <row r="21067" spans="6:7">
      <c r="F21067">
        <v>49624446</v>
      </c>
      <c r="G21067" t="s">
        <v>21067</v>
      </c>
    </row>
    <row r="21068" spans="6:7">
      <c r="F21068">
        <v>49460520</v>
      </c>
      <c r="G21068" t="s">
        <v>21068</v>
      </c>
    </row>
    <row r="21069" spans="6:7">
      <c r="F21069">
        <v>3643323690</v>
      </c>
      <c r="G21069" t="s">
        <v>21069</v>
      </c>
    </row>
    <row r="21070" spans="6:7">
      <c r="F21070">
        <v>49132842</v>
      </c>
      <c r="G21070" t="s">
        <v>21070</v>
      </c>
    </row>
    <row r="21071" spans="6:7">
      <c r="F21071">
        <v>49657145</v>
      </c>
      <c r="G21071" t="s">
        <v>21071</v>
      </c>
    </row>
    <row r="21072" spans="6:7">
      <c r="F21072">
        <v>48870715</v>
      </c>
      <c r="G21072" t="s">
        <v>21072</v>
      </c>
    </row>
    <row r="21073" spans="6:7">
      <c r="F21073">
        <v>49460545</v>
      </c>
      <c r="G21073" t="s">
        <v>21073</v>
      </c>
    </row>
    <row r="21074" spans="6:7">
      <c r="F21074">
        <v>417772866</v>
      </c>
      <c r="G21074" t="s">
        <v>21074</v>
      </c>
    </row>
    <row r="21075" spans="6:7">
      <c r="F21075">
        <v>417772867</v>
      </c>
      <c r="G21075" t="s">
        <v>21075</v>
      </c>
    </row>
    <row r="21076" spans="6:7">
      <c r="F21076">
        <v>49788225</v>
      </c>
      <c r="G21076" t="s">
        <v>21076</v>
      </c>
    </row>
    <row r="21077" spans="6:7">
      <c r="F21077">
        <v>49460552</v>
      </c>
      <c r="G21077" t="s">
        <v>21077</v>
      </c>
    </row>
    <row r="21078" spans="6:7">
      <c r="F21078">
        <v>49460553</v>
      </c>
      <c r="G21078" t="s">
        <v>21078</v>
      </c>
    </row>
    <row r="21079" spans="6:7">
      <c r="F21079">
        <v>49460555</v>
      </c>
      <c r="G21079" t="s">
        <v>21079</v>
      </c>
    </row>
    <row r="21080" spans="6:7">
      <c r="F21080">
        <v>49722700</v>
      </c>
      <c r="G21080" t="s">
        <v>21080</v>
      </c>
    </row>
    <row r="21081" spans="6:7">
      <c r="F21081">
        <v>49012242</v>
      </c>
      <c r="G21081" t="s">
        <v>21081</v>
      </c>
    </row>
    <row r="21082" spans="6:7">
      <c r="F21082">
        <v>49722703</v>
      </c>
      <c r="G21082" t="s">
        <v>21082</v>
      </c>
    </row>
    <row r="21083" spans="6:7">
      <c r="F21083">
        <v>49012243</v>
      </c>
      <c r="G21083" t="s">
        <v>21083</v>
      </c>
    </row>
    <row r="21084" spans="6:7">
      <c r="F21084">
        <v>49067346</v>
      </c>
      <c r="G21084" t="s">
        <v>21084</v>
      </c>
    </row>
    <row r="21085" spans="6:7">
      <c r="F21085">
        <v>49067347</v>
      </c>
      <c r="G21085" t="s">
        <v>21085</v>
      </c>
    </row>
    <row r="21086" spans="6:7">
      <c r="F21086">
        <v>417772884</v>
      </c>
      <c r="G21086" t="s">
        <v>21086</v>
      </c>
    </row>
    <row r="21087" spans="6:7">
      <c r="F21087">
        <v>417772886</v>
      </c>
      <c r="G21087" t="s">
        <v>21087</v>
      </c>
    </row>
    <row r="21088" spans="6:7">
      <c r="F21088">
        <v>49460568</v>
      </c>
      <c r="G21088" t="s">
        <v>21088</v>
      </c>
    </row>
    <row r="21089" spans="6:7">
      <c r="F21089">
        <v>49460569</v>
      </c>
      <c r="G21089" t="s">
        <v>21089</v>
      </c>
    </row>
    <row r="21090" spans="6:7">
      <c r="F21090">
        <v>49395041</v>
      </c>
      <c r="G21090" t="s">
        <v>21090</v>
      </c>
    </row>
    <row r="21091" spans="6:7">
      <c r="F21091">
        <v>49460581</v>
      </c>
      <c r="G21091" t="s">
        <v>21091</v>
      </c>
    </row>
    <row r="21092" spans="6:7">
      <c r="F21092">
        <v>4605850982</v>
      </c>
      <c r="G21092" t="s">
        <v>21092</v>
      </c>
    </row>
    <row r="21093" spans="6:7">
      <c r="F21093">
        <v>49395047</v>
      </c>
      <c r="G21093" t="s">
        <v>21093</v>
      </c>
    </row>
    <row r="21094" spans="6:7">
      <c r="F21094">
        <v>49460584</v>
      </c>
      <c r="G21094" t="s">
        <v>21094</v>
      </c>
    </row>
    <row r="21095" spans="6:7">
      <c r="F21095">
        <v>49395049</v>
      </c>
      <c r="G21095" t="s">
        <v>21095</v>
      </c>
    </row>
    <row r="21096" spans="6:7">
      <c r="F21096">
        <v>49395053</v>
      </c>
      <c r="G21096" t="s">
        <v>21096</v>
      </c>
    </row>
    <row r="21097" spans="6:7">
      <c r="F21097">
        <v>417772914</v>
      </c>
      <c r="G21097" t="s">
        <v>21097</v>
      </c>
    </row>
    <row r="21098" spans="6:7">
      <c r="F21098">
        <v>49460596</v>
      </c>
      <c r="G21098" t="s">
        <v>21098</v>
      </c>
    </row>
    <row r="21099" spans="6:7">
      <c r="F21099">
        <v>1378530677</v>
      </c>
      <c r="G21099" t="s">
        <v>21099</v>
      </c>
    </row>
    <row r="21100" spans="6:7">
      <c r="F21100">
        <v>371176825</v>
      </c>
      <c r="G21100" t="s">
        <v>21100</v>
      </c>
    </row>
    <row r="21101" spans="6:7">
      <c r="F21101">
        <v>417772923</v>
      </c>
      <c r="G21101" t="s">
        <v>21101</v>
      </c>
    </row>
    <row r="21102" spans="6:7">
      <c r="F21102">
        <v>49460606</v>
      </c>
      <c r="G21102" t="s">
        <v>21102</v>
      </c>
    </row>
    <row r="21103" spans="6:7">
      <c r="F21103">
        <v>49591679</v>
      </c>
      <c r="G21103" t="s">
        <v>21103</v>
      </c>
    </row>
    <row r="21104" spans="6:7">
      <c r="F21104">
        <v>49460610</v>
      </c>
      <c r="G21104" t="s">
        <v>21104</v>
      </c>
    </row>
    <row r="21105" spans="6:7">
      <c r="F21105">
        <v>1378530691</v>
      </c>
      <c r="G21105" t="s">
        <v>21105</v>
      </c>
    </row>
    <row r="21106" spans="6:7">
      <c r="F21106">
        <v>49591687</v>
      </c>
      <c r="G21106" t="s">
        <v>21106</v>
      </c>
    </row>
    <row r="21107" spans="6:7">
      <c r="F21107">
        <v>49657226</v>
      </c>
      <c r="G21107" t="s">
        <v>21107</v>
      </c>
    </row>
    <row r="21108" spans="6:7">
      <c r="F21108">
        <v>371176845</v>
      </c>
      <c r="G21108" t="s">
        <v>21108</v>
      </c>
    </row>
    <row r="21109" spans="6:7">
      <c r="F21109">
        <v>371176846</v>
      </c>
      <c r="G21109" t="s">
        <v>21109</v>
      </c>
    </row>
    <row r="21110" spans="6:7">
      <c r="F21110">
        <v>1378530705</v>
      </c>
      <c r="G21110" t="s">
        <v>21110</v>
      </c>
    </row>
    <row r="21111" spans="6:7">
      <c r="F21111">
        <v>49657237</v>
      </c>
      <c r="G21111" t="s">
        <v>21111</v>
      </c>
    </row>
    <row r="21112" spans="6:7">
      <c r="F21112">
        <v>1378530711</v>
      </c>
      <c r="G21112" t="s">
        <v>21112</v>
      </c>
    </row>
    <row r="21113" spans="6:7">
      <c r="F21113">
        <v>49624470</v>
      </c>
      <c r="G21113" t="s">
        <v>21113</v>
      </c>
    </row>
    <row r="21114" spans="6:7">
      <c r="F21114">
        <v>2629416348</v>
      </c>
      <c r="G21114" t="s">
        <v>21114</v>
      </c>
    </row>
    <row r="21115" spans="6:7">
      <c r="F21115">
        <v>2629416351</v>
      </c>
      <c r="G21115" t="s">
        <v>21115</v>
      </c>
    </row>
    <row r="21116" spans="6:7">
      <c r="F21116">
        <v>1378530722</v>
      </c>
      <c r="G21116" t="s">
        <v>21116</v>
      </c>
    </row>
    <row r="21117" spans="6:7">
      <c r="F21117">
        <v>2629416354</v>
      </c>
      <c r="G21117" t="s">
        <v>21117</v>
      </c>
    </row>
    <row r="21118" spans="6:7">
      <c r="F21118">
        <v>1378530726</v>
      </c>
      <c r="G21118" t="s">
        <v>21118</v>
      </c>
    </row>
    <row r="21119" spans="6:7">
      <c r="F21119">
        <v>417772970</v>
      </c>
      <c r="G21119" t="s">
        <v>21119</v>
      </c>
    </row>
    <row r="21120" spans="6:7">
      <c r="F21120">
        <v>49657258</v>
      </c>
      <c r="G21120" t="s">
        <v>21120</v>
      </c>
    </row>
    <row r="21121" spans="6:7">
      <c r="F21121">
        <v>3322787251</v>
      </c>
      <c r="G21121" t="s">
        <v>21121</v>
      </c>
    </row>
    <row r="21122" spans="6:7">
      <c r="F21122">
        <v>3322787257</v>
      </c>
      <c r="G21122" t="s">
        <v>21122</v>
      </c>
    </row>
    <row r="21123" spans="6:7">
      <c r="F21123">
        <v>49591741</v>
      </c>
      <c r="G21123" t="s">
        <v>21123</v>
      </c>
    </row>
    <row r="21124" spans="6:7">
      <c r="F21124">
        <v>275953086</v>
      </c>
      <c r="G21124" t="s">
        <v>21124</v>
      </c>
    </row>
    <row r="21125" spans="6:7">
      <c r="F21125">
        <v>1378530751</v>
      </c>
      <c r="G21125" t="s">
        <v>21125</v>
      </c>
    </row>
    <row r="21126" spans="6:7">
      <c r="F21126">
        <v>49460672</v>
      </c>
      <c r="G21126" t="s">
        <v>21126</v>
      </c>
    </row>
    <row r="21127" spans="6:7">
      <c r="F21127">
        <v>49591745</v>
      </c>
      <c r="G21127" t="s">
        <v>21127</v>
      </c>
    </row>
    <row r="21128" spans="6:7">
      <c r="F21128">
        <v>1378530752</v>
      </c>
      <c r="G21128" t="s">
        <v>21128</v>
      </c>
    </row>
    <row r="21129" spans="6:7">
      <c r="F21129">
        <v>1167701445</v>
      </c>
      <c r="G21129" t="s">
        <v>21129</v>
      </c>
    </row>
    <row r="21130" spans="6:7">
      <c r="F21130">
        <v>3322787272</v>
      </c>
      <c r="G21130" t="s">
        <v>21130</v>
      </c>
    </row>
    <row r="21131" spans="6:7">
      <c r="F21131">
        <v>49460681</v>
      </c>
      <c r="G21131" t="s">
        <v>21131</v>
      </c>
    </row>
    <row r="21132" spans="6:7">
      <c r="F21132">
        <v>3322787274</v>
      </c>
      <c r="G21132" t="s">
        <v>21132</v>
      </c>
    </row>
    <row r="21133" spans="6:7">
      <c r="F21133">
        <v>360625611</v>
      </c>
      <c r="G21133" t="s">
        <v>21133</v>
      </c>
    </row>
    <row r="21134" spans="6:7">
      <c r="F21134">
        <v>1167701452</v>
      </c>
      <c r="G21134" t="s">
        <v>21134</v>
      </c>
    </row>
    <row r="21135" spans="6:7">
      <c r="F21135">
        <v>1167701456</v>
      </c>
      <c r="G21135" t="s">
        <v>21135</v>
      </c>
    </row>
    <row r="21136" spans="6:7">
      <c r="F21136">
        <v>49264080</v>
      </c>
      <c r="G21136" t="s">
        <v>21136</v>
      </c>
    </row>
    <row r="21137" spans="6:7">
      <c r="F21137">
        <v>49460690</v>
      </c>
      <c r="G21137" t="s">
        <v>21137</v>
      </c>
    </row>
    <row r="21138" spans="6:7">
      <c r="F21138">
        <v>49067476</v>
      </c>
      <c r="G21138" t="s">
        <v>21138</v>
      </c>
    </row>
    <row r="21139" spans="6:7">
      <c r="F21139">
        <v>1167701462</v>
      </c>
      <c r="G21139" t="s">
        <v>21139</v>
      </c>
    </row>
    <row r="21140" spans="6:7">
      <c r="F21140">
        <v>49067479</v>
      </c>
      <c r="G21140" t="s">
        <v>21140</v>
      </c>
    </row>
    <row r="21141" spans="6:7">
      <c r="F21141">
        <v>49067480</v>
      </c>
      <c r="G21141" t="s">
        <v>21141</v>
      </c>
    </row>
    <row r="21142" spans="6:7">
      <c r="F21142">
        <v>49067481</v>
      </c>
      <c r="G21142" t="s">
        <v>21142</v>
      </c>
    </row>
    <row r="21143" spans="6:7">
      <c r="F21143">
        <v>49067482</v>
      </c>
      <c r="G21143" t="s">
        <v>21143</v>
      </c>
    </row>
    <row r="21144" spans="6:7">
      <c r="F21144">
        <v>652444963</v>
      </c>
      <c r="G21144" t="s">
        <v>21144</v>
      </c>
    </row>
    <row r="21145" spans="6:7">
      <c r="F21145">
        <v>1167701473</v>
      </c>
      <c r="G21145" t="s">
        <v>21145</v>
      </c>
    </row>
    <row r="21146" spans="6:7">
      <c r="F21146">
        <v>1167701474</v>
      </c>
      <c r="G21146" t="s">
        <v>21146</v>
      </c>
    </row>
    <row r="21147" spans="6:7">
      <c r="F21147">
        <v>49350943</v>
      </c>
      <c r="G21147" t="s">
        <v>21147</v>
      </c>
    </row>
    <row r="21148" spans="6:7">
      <c r="F21148">
        <v>49657317</v>
      </c>
      <c r="G21148" t="s">
        <v>21148</v>
      </c>
    </row>
    <row r="21149" spans="6:7">
      <c r="F21149">
        <v>1167701480</v>
      </c>
      <c r="G21149" t="s">
        <v>21149</v>
      </c>
    </row>
    <row r="21150" spans="6:7">
      <c r="F21150">
        <v>49067498</v>
      </c>
      <c r="G21150" t="s">
        <v>21150</v>
      </c>
    </row>
    <row r="21151" spans="6:7">
      <c r="F21151">
        <v>49460715</v>
      </c>
      <c r="G21151" t="s">
        <v>21151</v>
      </c>
    </row>
    <row r="21152" spans="6:7">
      <c r="F21152">
        <v>1167701482</v>
      </c>
      <c r="G21152" t="s">
        <v>21152</v>
      </c>
    </row>
    <row r="21153" spans="6:7">
      <c r="F21153">
        <v>1167701490</v>
      </c>
      <c r="G21153" t="s">
        <v>21153</v>
      </c>
    </row>
    <row r="21154" spans="6:7">
      <c r="F21154">
        <v>49460723</v>
      </c>
      <c r="G21154" t="s">
        <v>21154</v>
      </c>
    </row>
    <row r="21155" spans="6:7">
      <c r="F21155">
        <v>49067508</v>
      </c>
      <c r="G21155" t="s">
        <v>21155</v>
      </c>
    </row>
    <row r="21156" spans="6:7">
      <c r="F21156">
        <v>49460725</v>
      </c>
      <c r="G21156" t="s">
        <v>21156</v>
      </c>
    </row>
    <row r="21157" spans="6:7">
      <c r="F21157">
        <v>49067510</v>
      </c>
      <c r="G21157" t="s">
        <v>21157</v>
      </c>
    </row>
    <row r="21158" spans="6:7">
      <c r="F21158">
        <v>49460727</v>
      </c>
      <c r="G21158" t="s">
        <v>21158</v>
      </c>
    </row>
    <row r="21159" spans="6:7">
      <c r="F21159">
        <v>49067512</v>
      </c>
      <c r="G21159" t="s">
        <v>21159</v>
      </c>
    </row>
    <row r="21160" spans="6:7">
      <c r="F21160">
        <v>49264114</v>
      </c>
      <c r="G21160" t="s">
        <v>21160</v>
      </c>
    </row>
    <row r="21161" spans="6:7">
      <c r="F21161">
        <v>1167701497</v>
      </c>
      <c r="G21161" t="s">
        <v>21161</v>
      </c>
    </row>
    <row r="21162" spans="6:7">
      <c r="F21162">
        <v>49460732</v>
      </c>
      <c r="G21162" t="s">
        <v>21162</v>
      </c>
    </row>
    <row r="21163" spans="6:7">
      <c r="F21163">
        <v>49067517</v>
      </c>
      <c r="G21163" t="s">
        <v>21163</v>
      </c>
    </row>
    <row r="21164" spans="6:7">
      <c r="F21164">
        <v>49460734</v>
      </c>
      <c r="G21164" t="s">
        <v>21164</v>
      </c>
    </row>
    <row r="21165" spans="6:7">
      <c r="F21165">
        <v>49067521</v>
      </c>
      <c r="G21165" t="s">
        <v>21165</v>
      </c>
    </row>
    <row r="21166" spans="6:7">
      <c r="F21166">
        <v>49067523</v>
      </c>
      <c r="G21166" t="s">
        <v>21166</v>
      </c>
    </row>
    <row r="21167" spans="6:7">
      <c r="F21167">
        <v>49067524</v>
      </c>
      <c r="G21167" t="s">
        <v>21167</v>
      </c>
    </row>
    <row r="21168" spans="6:7">
      <c r="F21168">
        <v>49067525</v>
      </c>
      <c r="G21168" t="s">
        <v>21168</v>
      </c>
    </row>
    <row r="21169" spans="6:7">
      <c r="F21169">
        <v>1167701513</v>
      </c>
      <c r="G21169" t="s">
        <v>21169</v>
      </c>
    </row>
    <row r="21170" spans="6:7">
      <c r="F21170">
        <v>49460746</v>
      </c>
      <c r="G21170" t="s">
        <v>21170</v>
      </c>
    </row>
    <row r="21171" spans="6:7">
      <c r="F21171">
        <v>49460747</v>
      </c>
      <c r="G21171" t="s">
        <v>21171</v>
      </c>
    </row>
    <row r="21172" spans="6:7">
      <c r="F21172">
        <v>1167701514</v>
      </c>
      <c r="G21172" t="s">
        <v>21172</v>
      </c>
    </row>
    <row r="21173" spans="6:7">
      <c r="F21173">
        <v>49133067</v>
      </c>
      <c r="G21173" t="s">
        <v>21173</v>
      </c>
    </row>
    <row r="21174" spans="6:7">
      <c r="F21174">
        <v>1167701515</v>
      </c>
      <c r="G21174" t="s">
        <v>21174</v>
      </c>
    </row>
    <row r="21175" spans="6:7">
      <c r="F21175">
        <v>1167701517</v>
      </c>
      <c r="G21175" t="s">
        <v>21175</v>
      </c>
    </row>
    <row r="21176" spans="6:7">
      <c r="F21176">
        <v>49264140</v>
      </c>
      <c r="G21176" t="s">
        <v>21176</v>
      </c>
    </row>
    <row r="21177" spans="6:7">
      <c r="F21177">
        <v>1167701519</v>
      </c>
      <c r="G21177" t="s">
        <v>21177</v>
      </c>
    </row>
    <row r="21178" spans="6:7">
      <c r="F21178">
        <v>1167701520</v>
      </c>
      <c r="G21178" t="s">
        <v>21178</v>
      </c>
    </row>
    <row r="21179" spans="6:7">
      <c r="F21179">
        <v>3572217355</v>
      </c>
      <c r="G21179" t="s">
        <v>21179</v>
      </c>
    </row>
    <row r="21180" spans="6:7">
      <c r="F21180">
        <v>49460759</v>
      </c>
      <c r="G21180" t="s">
        <v>21180</v>
      </c>
    </row>
    <row r="21181" spans="6:7">
      <c r="F21181">
        <v>2875100451</v>
      </c>
      <c r="G21181" t="s">
        <v>21181</v>
      </c>
    </row>
    <row r="21182" spans="6:7">
      <c r="F21182">
        <v>49460762</v>
      </c>
      <c r="G21182" t="s">
        <v>21182</v>
      </c>
    </row>
    <row r="21183" spans="6:7">
      <c r="F21183">
        <v>3581916699</v>
      </c>
      <c r="G21183" t="s">
        <v>21183</v>
      </c>
    </row>
    <row r="21184" spans="6:7">
      <c r="F21184">
        <v>3581916702</v>
      </c>
      <c r="G21184" t="s">
        <v>21184</v>
      </c>
    </row>
    <row r="21185" spans="6:7">
      <c r="F21185">
        <v>1715123743</v>
      </c>
      <c r="G21185" t="s">
        <v>21185</v>
      </c>
    </row>
    <row r="21186" spans="6:7">
      <c r="F21186">
        <v>1715123744</v>
      </c>
      <c r="G21186" t="s">
        <v>21186</v>
      </c>
    </row>
    <row r="21187" spans="6:7">
      <c r="F21187">
        <v>3581916705</v>
      </c>
      <c r="G21187" t="s">
        <v>21187</v>
      </c>
    </row>
    <row r="21188" spans="6:7">
      <c r="F21188">
        <v>49067554</v>
      </c>
      <c r="G21188" t="s">
        <v>21188</v>
      </c>
    </row>
    <row r="21189" spans="6:7">
      <c r="F21189">
        <v>3581916706</v>
      </c>
      <c r="G21189" t="s">
        <v>21189</v>
      </c>
    </row>
    <row r="21190" spans="6:7">
      <c r="F21190">
        <v>3581916708</v>
      </c>
      <c r="G21190" t="s">
        <v>21190</v>
      </c>
    </row>
    <row r="21191" spans="6:7">
      <c r="F21191">
        <v>49350956</v>
      </c>
      <c r="G21191" t="s">
        <v>21191</v>
      </c>
    </row>
    <row r="21192" spans="6:7">
      <c r="F21192">
        <v>3581916710</v>
      </c>
      <c r="G21192" t="s">
        <v>21192</v>
      </c>
    </row>
    <row r="21193" spans="6:7">
      <c r="F21193">
        <v>3581916711</v>
      </c>
      <c r="G21193" t="s">
        <v>21193</v>
      </c>
    </row>
    <row r="21194" spans="6:7">
      <c r="F21194">
        <v>3581916712</v>
      </c>
      <c r="G21194" t="s">
        <v>21194</v>
      </c>
    </row>
    <row r="21195" spans="6:7">
      <c r="F21195">
        <v>49129519</v>
      </c>
      <c r="G21195" t="s">
        <v>21195</v>
      </c>
    </row>
    <row r="21196" spans="6:7">
      <c r="F21196">
        <v>49067566</v>
      </c>
      <c r="G21196" t="s">
        <v>21196</v>
      </c>
    </row>
    <row r="21197" spans="6:7">
      <c r="F21197">
        <v>49133103</v>
      </c>
      <c r="G21197" t="s">
        <v>21197</v>
      </c>
    </row>
    <row r="21198" spans="6:7">
      <c r="F21198">
        <v>49460785</v>
      </c>
      <c r="G21198" t="s">
        <v>21198</v>
      </c>
    </row>
    <row r="21199" spans="6:7">
      <c r="F21199">
        <v>49067569</v>
      </c>
      <c r="G21199" t="s">
        <v>21199</v>
      </c>
    </row>
    <row r="21200" spans="6:7">
      <c r="F21200">
        <v>49067572</v>
      </c>
      <c r="G21200" t="s">
        <v>21200</v>
      </c>
    </row>
    <row r="21201" spans="6:7">
      <c r="F21201">
        <v>49067578</v>
      </c>
      <c r="G21201" t="s">
        <v>21201</v>
      </c>
    </row>
    <row r="21202" spans="6:7">
      <c r="F21202">
        <v>49067585</v>
      </c>
      <c r="G21202" t="s">
        <v>21202</v>
      </c>
    </row>
    <row r="21203" spans="6:7">
      <c r="F21203">
        <v>49067587</v>
      </c>
      <c r="G21203" t="s">
        <v>21203</v>
      </c>
    </row>
    <row r="21204" spans="6:7">
      <c r="F21204">
        <v>49067596</v>
      </c>
      <c r="G21204" t="s">
        <v>21204</v>
      </c>
    </row>
    <row r="21205" spans="6:7">
      <c r="F21205">
        <v>49133135</v>
      </c>
      <c r="G21205" t="s">
        <v>21205</v>
      </c>
    </row>
    <row r="21206" spans="6:7">
      <c r="F21206">
        <v>49133137</v>
      </c>
      <c r="G21206" t="s">
        <v>21206</v>
      </c>
    </row>
    <row r="21207" spans="6:7">
      <c r="F21207">
        <v>49002068</v>
      </c>
      <c r="G21207" t="s">
        <v>21207</v>
      </c>
    </row>
    <row r="21208" spans="6:7">
      <c r="F21208">
        <v>49067611</v>
      </c>
      <c r="G21208" t="s">
        <v>21208</v>
      </c>
    </row>
    <row r="21209" spans="6:7">
      <c r="F21209">
        <v>49460828</v>
      </c>
      <c r="G21209" t="s">
        <v>21209</v>
      </c>
    </row>
    <row r="21210" spans="6:7">
      <c r="F21210">
        <v>49460838</v>
      </c>
      <c r="G21210" t="s">
        <v>21210</v>
      </c>
    </row>
    <row r="21211" spans="6:7">
      <c r="F21211">
        <v>49460849</v>
      </c>
      <c r="G21211" t="s">
        <v>21211</v>
      </c>
    </row>
    <row r="21212" spans="6:7">
      <c r="F21212">
        <v>48871030</v>
      </c>
      <c r="G21212" t="s">
        <v>21212</v>
      </c>
    </row>
    <row r="21213" spans="6:7">
      <c r="F21213">
        <v>49264262</v>
      </c>
      <c r="G21213" t="s">
        <v>21213</v>
      </c>
    </row>
    <row r="21214" spans="6:7">
      <c r="F21214">
        <v>48936593</v>
      </c>
      <c r="G21214" t="s">
        <v>21214</v>
      </c>
    </row>
    <row r="21215" spans="6:7">
      <c r="F21215">
        <v>49788567</v>
      </c>
      <c r="G21215" t="s">
        <v>21215</v>
      </c>
    </row>
    <row r="21216" spans="6:7">
      <c r="F21216">
        <v>2304489116</v>
      </c>
      <c r="G21216" t="s">
        <v>21216</v>
      </c>
    </row>
    <row r="21217" spans="6:7">
      <c r="F21217">
        <v>49133215</v>
      </c>
      <c r="G21217" t="s">
        <v>21217</v>
      </c>
    </row>
    <row r="21218" spans="6:7">
      <c r="F21218">
        <v>2304489131</v>
      </c>
      <c r="G21218" t="s">
        <v>21218</v>
      </c>
    </row>
    <row r="21219" spans="6:7">
      <c r="F21219">
        <v>49264317</v>
      </c>
      <c r="G21219" t="s">
        <v>21219</v>
      </c>
    </row>
    <row r="21220" spans="6:7">
      <c r="F21220">
        <v>49264318</v>
      </c>
      <c r="G21220" t="s">
        <v>21220</v>
      </c>
    </row>
    <row r="21221" spans="6:7">
      <c r="F21221">
        <v>49526461</v>
      </c>
      <c r="G21221" t="s">
        <v>21221</v>
      </c>
    </row>
    <row r="21222" spans="6:7">
      <c r="F21222">
        <v>49526465</v>
      </c>
      <c r="G21222" t="s">
        <v>21222</v>
      </c>
    </row>
    <row r="21223" spans="6:7">
      <c r="F21223">
        <v>2304489159</v>
      </c>
      <c r="G21223" t="s">
        <v>21223</v>
      </c>
    </row>
    <row r="21224" spans="6:7">
      <c r="F21224">
        <v>2304489160</v>
      </c>
      <c r="G21224" t="s">
        <v>21224</v>
      </c>
    </row>
    <row r="21225" spans="6:7">
      <c r="F21225">
        <v>49788617</v>
      </c>
      <c r="G21225" t="s">
        <v>21225</v>
      </c>
    </row>
    <row r="21226" spans="6:7">
      <c r="F21226">
        <v>49723083</v>
      </c>
      <c r="G21226" t="s">
        <v>21226</v>
      </c>
    </row>
    <row r="21227" spans="6:7">
      <c r="F21227">
        <v>49723084</v>
      </c>
      <c r="G21227" t="s">
        <v>21227</v>
      </c>
    </row>
    <row r="21228" spans="6:7">
      <c r="F21228">
        <v>1190442704</v>
      </c>
      <c r="G21228" t="s">
        <v>21228</v>
      </c>
    </row>
    <row r="21229" spans="6:7">
      <c r="F21229">
        <v>1190442712</v>
      </c>
      <c r="G21229" t="s">
        <v>21229</v>
      </c>
    </row>
    <row r="21230" spans="6:7">
      <c r="F21230">
        <v>49133273</v>
      </c>
      <c r="G21230" t="s">
        <v>21230</v>
      </c>
    </row>
    <row r="21231" spans="6:7">
      <c r="F21231">
        <v>49133274</v>
      </c>
      <c r="G21231" t="s">
        <v>21231</v>
      </c>
    </row>
    <row r="21232" spans="6:7">
      <c r="F21232">
        <v>1190442715</v>
      </c>
      <c r="G21232" t="s">
        <v>21232</v>
      </c>
    </row>
    <row r="21233" spans="6:7">
      <c r="F21233">
        <v>49788636</v>
      </c>
      <c r="G21233" t="s">
        <v>21233</v>
      </c>
    </row>
    <row r="21234" spans="6:7">
      <c r="F21234">
        <v>1190442717</v>
      </c>
      <c r="G21234" t="s">
        <v>21234</v>
      </c>
    </row>
    <row r="21235" spans="6:7">
      <c r="F21235">
        <v>49592031</v>
      </c>
      <c r="G21235" t="s">
        <v>21235</v>
      </c>
    </row>
    <row r="21236" spans="6:7">
      <c r="F21236">
        <v>49788640</v>
      </c>
      <c r="G21236" t="s">
        <v>21236</v>
      </c>
    </row>
    <row r="21237" spans="6:7">
      <c r="F21237">
        <v>1190442722</v>
      </c>
      <c r="G21237" t="s">
        <v>21237</v>
      </c>
    </row>
    <row r="21238" spans="6:7">
      <c r="F21238">
        <v>1190442723</v>
      </c>
      <c r="G21238" t="s">
        <v>21238</v>
      </c>
    </row>
    <row r="21239" spans="6:7">
      <c r="F21239">
        <v>1190442724</v>
      </c>
      <c r="G21239" t="s">
        <v>21239</v>
      </c>
    </row>
    <row r="21240" spans="6:7">
      <c r="F21240">
        <v>49133283</v>
      </c>
      <c r="G21240" t="s">
        <v>21240</v>
      </c>
    </row>
    <row r="21241" spans="6:7">
      <c r="F21241">
        <v>1190442730</v>
      </c>
      <c r="G21241" t="s">
        <v>21241</v>
      </c>
    </row>
    <row r="21242" spans="6:7">
      <c r="F21242">
        <v>1190442732</v>
      </c>
      <c r="G21242" t="s">
        <v>21242</v>
      </c>
    </row>
    <row r="21243" spans="6:7">
      <c r="F21243">
        <v>49526508</v>
      </c>
      <c r="G21243" t="s">
        <v>21243</v>
      </c>
    </row>
    <row r="21244" spans="6:7">
      <c r="F21244">
        <v>49788657</v>
      </c>
      <c r="G21244" t="s">
        <v>21244</v>
      </c>
    </row>
    <row r="21245" spans="6:7">
      <c r="F21245">
        <v>1190442738</v>
      </c>
      <c r="G21245" t="s">
        <v>21245</v>
      </c>
    </row>
    <row r="21246" spans="6:7">
      <c r="F21246">
        <v>49788661</v>
      </c>
      <c r="G21246" t="s">
        <v>21246</v>
      </c>
    </row>
    <row r="21247" spans="6:7">
      <c r="F21247">
        <v>49788664</v>
      </c>
      <c r="G21247" t="s">
        <v>21247</v>
      </c>
    </row>
    <row r="21248" spans="6:7">
      <c r="F21248">
        <v>49526521</v>
      </c>
      <c r="G21248" t="s">
        <v>21248</v>
      </c>
    </row>
    <row r="21249" spans="6:7">
      <c r="F21249">
        <v>49460986</v>
      </c>
      <c r="G21249" t="s">
        <v>21249</v>
      </c>
    </row>
    <row r="21250" spans="6:7">
      <c r="F21250">
        <v>49526529</v>
      </c>
      <c r="G21250" t="s">
        <v>21250</v>
      </c>
    </row>
    <row r="21251" spans="6:7">
      <c r="F21251">
        <v>49723138</v>
      </c>
      <c r="G21251" t="s">
        <v>21251</v>
      </c>
    </row>
    <row r="21252" spans="6:7">
      <c r="F21252">
        <v>49133314</v>
      </c>
      <c r="G21252" t="s">
        <v>21252</v>
      </c>
    </row>
    <row r="21253" spans="6:7">
      <c r="F21253">
        <v>49133315</v>
      </c>
      <c r="G21253" t="s">
        <v>21253</v>
      </c>
    </row>
    <row r="21254" spans="6:7">
      <c r="F21254">
        <v>49788677</v>
      </c>
      <c r="G21254" t="s">
        <v>21254</v>
      </c>
    </row>
    <row r="21255" spans="6:7">
      <c r="F21255">
        <v>49526535</v>
      </c>
      <c r="G21255" t="s">
        <v>21255</v>
      </c>
    </row>
    <row r="21256" spans="6:7">
      <c r="F21256">
        <v>2293217031</v>
      </c>
      <c r="G21256" t="s">
        <v>21256</v>
      </c>
    </row>
    <row r="21257" spans="6:7">
      <c r="F21257">
        <v>49133329</v>
      </c>
      <c r="G21257" t="s">
        <v>21257</v>
      </c>
    </row>
    <row r="21258" spans="6:7">
      <c r="F21258">
        <v>49788696</v>
      </c>
      <c r="G21258" t="s">
        <v>21258</v>
      </c>
    </row>
    <row r="21259" spans="6:7">
      <c r="F21259">
        <v>1129670855</v>
      </c>
      <c r="G21259" t="s">
        <v>21259</v>
      </c>
    </row>
    <row r="21260" spans="6:7">
      <c r="F21260">
        <v>2293217067</v>
      </c>
      <c r="G21260" t="s">
        <v>21260</v>
      </c>
    </row>
    <row r="21261" spans="6:7">
      <c r="F21261">
        <v>48936755</v>
      </c>
      <c r="G21261" t="s">
        <v>21261</v>
      </c>
    </row>
    <row r="21262" spans="6:7">
      <c r="F21262">
        <v>49133366</v>
      </c>
      <c r="G21262" t="s">
        <v>21262</v>
      </c>
    </row>
    <row r="21263" spans="6:7">
      <c r="F21263">
        <v>48871224</v>
      </c>
      <c r="G21263" t="s">
        <v>21263</v>
      </c>
    </row>
    <row r="21264" spans="6:7">
      <c r="F21264">
        <v>48871225</v>
      </c>
      <c r="G21264" t="s">
        <v>21264</v>
      </c>
    </row>
    <row r="21265" spans="6:7">
      <c r="F21265">
        <v>49133370</v>
      </c>
      <c r="G21265" t="s">
        <v>21265</v>
      </c>
    </row>
    <row r="21266" spans="6:7">
      <c r="F21266">
        <v>49788731</v>
      </c>
      <c r="G21266" t="s">
        <v>21266</v>
      </c>
    </row>
    <row r="21267" spans="6:7">
      <c r="F21267">
        <v>49526587</v>
      </c>
      <c r="G21267" t="s">
        <v>21267</v>
      </c>
    </row>
    <row r="21268" spans="6:7">
      <c r="F21268">
        <v>49133368</v>
      </c>
      <c r="G21268" t="s">
        <v>21268</v>
      </c>
    </row>
    <row r="21269" spans="6:7">
      <c r="F21269">
        <v>48871230</v>
      </c>
      <c r="G21269" t="s">
        <v>21269</v>
      </c>
    </row>
    <row r="21270" spans="6:7">
      <c r="F21270">
        <v>49067839</v>
      </c>
      <c r="G21270" t="s">
        <v>21270</v>
      </c>
    </row>
    <row r="21271" spans="6:7">
      <c r="F21271">
        <v>49133376</v>
      </c>
      <c r="G21271" t="s">
        <v>21271</v>
      </c>
    </row>
    <row r="21272" spans="6:7">
      <c r="F21272">
        <v>49133377</v>
      </c>
      <c r="G21272" t="s">
        <v>21272</v>
      </c>
    </row>
    <row r="21273" spans="6:7">
      <c r="F21273">
        <v>49395529</v>
      </c>
      <c r="G21273" t="s">
        <v>21273</v>
      </c>
    </row>
    <row r="21274" spans="6:7">
      <c r="F21274">
        <v>49461068</v>
      </c>
      <c r="G21274" t="s">
        <v>21274</v>
      </c>
    </row>
    <row r="21275" spans="6:7">
      <c r="F21275">
        <v>49461070</v>
      </c>
      <c r="G21275" t="s">
        <v>21275</v>
      </c>
    </row>
    <row r="21276" spans="6:7">
      <c r="F21276">
        <v>49395535</v>
      </c>
      <c r="G21276" t="s">
        <v>21276</v>
      </c>
    </row>
    <row r="21277" spans="6:7">
      <c r="F21277">
        <v>5887801191</v>
      </c>
      <c r="G21277" t="s">
        <v>21277</v>
      </c>
    </row>
    <row r="21278" spans="6:7">
      <c r="F21278">
        <v>5887801192</v>
      </c>
      <c r="G21278" t="s">
        <v>21278</v>
      </c>
    </row>
    <row r="21279" spans="6:7">
      <c r="F21279">
        <v>49067879</v>
      </c>
      <c r="G21279" t="s">
        <v>21279</v>
      </c>
    </row>
    <row r="21280" spans="6:7">
      <c r="F21280">
        <v>49067882</v>
      </c>
      <c r="G21280" t="s">
        <v>21280</v>
      </c>
    </row>
    <row r="21281" spans="6:7">
      <c r="F21281">
        <v>49067883</v>
      </c>
      <c r="G21281" t="s">
        <v>21281</v>
      </c>
    </row>
    <row r="21282" spans="6:7">
      <c r="F21282">
        <v>49067884</v>
      </c>
      <c r="G21282" t="s">
        <v>21282</v>
      </c>
    </row>
    <row r="21283" spans="6:7">
      <c r="F21283">
        <v>4341413740</v>
      </c>
      <c r="G21283" t="s">
        <v>21283</v>
      </c>
    </row>
    <row r="21284" spans="6:7">
      <c r="F21284">
        <v>4341413741</v>
      </c>
      <c r="G21284" t="s">
        <v>21284</v>
      </c>
    </row>
    <row r="21285" spans="6:7">
      <c r="F21285">
        <v>4341413748</v>
      </c>
      <c r="G21285" t="s">
        <v>21285</v>
      </c>
    </row>
    <row r="21286" spans="6:7">
      <c r="F21286">
        <v>4341413753</v>
      </c>
      <c r="G21286" t="s">
        <v>21286</v>
      </c>
    </row>
    <row r="21287" spans="6:7">
      <c r="F21287">
        <v>49067898</v>
      </c>
      <c r="G21287" t="s">
        <v>21287</v>
      </c>
    </row>
    <row r="21288" spans="6:7">
      <c r="F21288">
        <v>4341413754</v>
      </c>
      <c r="G21288" t="s">
        <v>21288</v>
      </c>
    </row>
    <row r="21289" spans="6:7">
      <c r="F21289">
        <v>49067900</v>
      </c>
      <c r="G21289" t="s">
        <v>21289</v>
      </c>
    </row>
    <row r="21290" spans="6:7">
      <c r="F21290">
        <v>49259844</v>
      </c>
      <c r="G21290" t="s">
        <v>21290</v>
      </c>
    </row>
    <row r="21291" spans="6:7">
      <c r="F21291">
        <v>4341413761</v>
      </c>
      <c r="G21291" t="s">
        <v>21291</v>
      </c>
    </row>
    <row r="21292" spans="6:7">
      <c r="F21292">
        <v>49067909</v>
      </c>
      <c r="G21292" t="s">
        <v>21292</v>
      </c>
    </row>
    <row r="21293" spans="6:7">
      <c r="F21293">
        <v>49129588</v>
      </c>
      <c r="G21293" t="s">
        <v>21293</v>
      </c>
    </row>
    <row r="21294" spans="6:7">
      <c r="F21294">
        <v>48871304</v>
      </c>
      <c r="G21294" t="s">
        <v>21294</v>
      </c>
    </row>
    <row r="21295" spans="6:7">
      <c r="F21295">
        <v>48871305</v>
      </c>
      <c r="G21295" t="s">
        <v>21295</v>
      </c>
    </row>
    <row r="21296" spans="6:7">
      <c r="F21296">
        <v>49067916</v>
      </c>
      <c r="G21296" t="s">
        <v>21296</v>
      </c>
    </row>
    <row r="21297" spans="6:7">
      <c r="F21297">
        <v>4341413772</v>
      </c>
      <c r="G21297" t="s">
        <v>21297</v>
      </c>
    </row>
    <row r="21298" spans="6:7">
      <c r="F21298">
        <v>49067918</v>
      </c>
      <c r="G21298" t="s">
        <v>21298</v>
      </c>
    </row>
    <row r="21299" spans="6:7">
      <c r="F21299">
        <v>48871316</v>
      </c>
      <c r="G21299" t="s">
        <v>21299</v>
      </c>
    </row>
    <row r="21300" spans="6:7">
      <c r="F21300">
        <v>49067925</v>
      </c>
      <c r="G21300" t="s">
        <v>21300</v>
      </c>
    </row>
    <row r="21301" spans="6:7">
      <c r="F21301">
        <v>49264533</v>
      </c>
      <c r="G21301" t="s">
        <v>21301</v>
      </c>
    </row>
    <row r="21302" spans="6:7">
      <c r="F21302">
        <v>49264537</v>
      </c>
      <c r="G21302" t="s">
        <v>21302</v>
      </c>
    </row>
    <row r="21303" spans="6:7">
      <c r="F21303">
        <v>49264538</v>
      </c>
      <c r="G21303" t="s">
        <v>21303</v>
      </c>
    </row>
    <row r="21304" spans="6:7">
      <c r="F21304">
        <v>49129592</v>
      </c>
      <c r="G21304" t="s">
        <v>21304</v>
      </c>
    </row>
    <row r="21305" spans="6:7">
      <c r="F21305">
        <v>49067942</v>
      </c>
      <c r="G21305" t="s">
        <v>21305</v>
      </c>
    </row>
    <row r="21306" spans="6:7">
      <c r="F21306">
        <v>49067948</v>
      </c>
      <c r="G21306" t="s">
        <v>21306</v>
      </c>
    </row>
    <row r="21307" spans="6:7">
      <c r="F21307">
        <v>49067949</v>
      </c>
      <c r="G21307" t="s">
        <v>21307</v>
      </c>
    </row>
    <row r="21308" spans="6:7">
      <c r="F21308">
        <v>2234365873</v>
      </c>
      <c r="G21308" t="s">
        <v>21308</v>
      </c>
    </row>
    <row r="21309" spans="6:7">
      <c r="F21309">
        <v>49129597</v>
      </c>
      <c r="G21309" t="s">
        <v>21309</v>
      </c>
    </row>
    <row r="21310" spans="6:7">
      <c r="F21310">
        <v>4619024316</v>
      </c>
      <c r="G21310" t="s">
        <v>21310</v>
      </c>
    </row>
    <row r="21311" spans="6:7">
      <c r="F21311">
        <v>4619024318</v>
      </c>
      <c r="G21311" t="s">
        <v>21311</v>
      </c>
    </row>
    <row r="21312" spans="6:7">
      <c r="F21312">
        <v>48871361</v>
      </c>
      <c r="G21312" t="s">
        <v>21312</v>
      </c>
    </row>
    <row r="21313" spans="6:7">
      <c r="F21313">
        <v>48871362</v>
      </c>
      <c r="G21313" t="s">
        <v>21313</v>
      </c>
    </row>
    <row r="21314" spans="6:7">
      <c r="F21314">
        <v>48871364</v>
      </c>
      <c r="G21314" t="s">
        <v>21314</v>
      </c>
    </row>
    <row r="21315" spans="6:7">
      <c r="F21315">
        <v>48871366</v>
      </c>
      <c r="G21315" t="s">
        <v>21315</v>
      </c>
    </row>
    <row r="21316" spans="6:7">
      <c r="F21316">
        <v>49395655</v>
      </c>
      <c r="G21316" t="s">
        <v>21316</v>
      </c>
    </row>
    <row r="21317" spans="6:7">
      <c r="F21317">
        <v>48871367</v>
      </c>
      <c r="G21317" t="s">
        <v>21317</v>
      </c>
    </row>
    <row r="21318" spans="6:7">
      <c r="F21318">
        <v>48871368</v>
      </c>
      <c r="G21318" t="s">
        <v>21318</v>
      </c>
    </row>
    <row r="21319" spans="6:7">
      <c r="F21319">
        <v>48871369</v>
      </c>
      <c r="G21319" t="s">
        <v>21319</v>
      </c>
    </row>
    <row r="21320" spans="6:7">
      <c r="F21320">
        <v>48871370</v>
      </c>
      <c r="G21320" t="s">
        <v>21320</v>
      </c>
    </row>
    <row r="21321" spans="6:7">
      <c r="F21321">
        <v>48871373</v>
      </c>
      <c r="G21321" t="s">
        <v>21321</v>
      </c>
    </row>
    <row r="21322" spans="6:7">
      <c r="F21322">
        <v>48871374</v>
      </c>
      <c r="G21322" t="s">
        <v>21322</v>
      </c>
    </row>
    <row r="21323" spans="6:7">
      <c r="F21323">
        <v>48871375</v>
      </c>
      <c r="G21323" t="s">
        <v>21323</v>
      </c>
    </row>
    <row r="21324" spans="6:7">
      <c r="F21324">
        <v>48871376</v>
      </c>
      <c r="G21324" t="s">
        <v>21324</v>
      </c>
    </row>
    <row r="21325" spans="6:7">
      <c r="F21325">
        <v>48871377</v>
      </c>
      <c r="G21325" t="s">
        <v>21325</v>
      </c>
    </row>
    <row r="21326" spans="6:7">
      <c r="F21326">
        <v>48871379</v>
      </c>
      <c r="G21326" t="s">
        <v>21326</v>
      </c>
    </row>
    <row r="21327" spans="6:7">
      <c r="F21327">
        <v>652445064</v>
      </c>
      <c r="G21327" t="s">
        <v>21327</v>
      </c>
    </row>
    <row r="21328" spans="6:7">
      <c r="F21328">
        <v>49067991</v>
      </c>
      <c r="G21328" t="s">
        <v>21328</v>
      </c>
    </row>
    <row r="21329" spans="6:7">
      <c r="F21329">
        <v>49395680</v>
      </c>
      <c r="G21329" t="s">
        <v>21329</v>
      </c>
    </row>
    <row r="21330" spans="6:7">
      <c r="F21330">
        <v>49068001</v>
      </c>
      <c r="G21330" t="s">
        <v>21330</v>
      </c>
    </row>
    <row r="21331" spans="6:7">
      <c r="F21331">
        <v>49068003</v>
      </c>
      <c r="G21331" t="s">
        <v>21331</v>
      </c>
    </row>
    <row r="21332" spans="6:7">
      <c r="F21332">
        <v>49129606</v>
      </c>
      <c r="G21332" t="s">
        <v>21332</v>
      </c>
    </row>
    <row r="21333" spans="6:7">
      <c r="F21333">
        <v>49068006</v>
      </c>
      <c r="G21333" t="s">
        <v>21333</v>
      </c>
    </row>
    <row r="21334" spans="6:7">
      <c r="F21334">
        <v>49068008</v>
      </c>
      <c r="G21334" t="s">
        <v>21334</v>
      </c>
    </row>
    <row r="21335" spans="6:7">
      <c r="F21335">
        <v>49068009</v>
      </c>
      <c r="G21335" t="s">
        <v>21335</v>
      </c>
    </row>
    <row r="21336" spans="6:7">
      <c r="F21336">
        <v>49068011</v>
      </c>
      <c r="G21336" t="s">
        <v>21336</v>
      </c>
    </row>
    <row r="21337" spans="6:7">
      <c r="F21337">
        <v>49068012</v>
      </c>
      <c r="G21337" t="s">
        <v>21337</v>
      </c>
    </row>
    <row r="21338" spans="6:7">
      <c r="F21338">
        <v>49068013</v>
      </c>
      <c r="G21338" t="s">
        <v>21338</v>
      </c>
    </row>
    <row r="21339" spans="6:7">
      <c r="F21339">
        <v>49129608</v>
      </c>
      <c r="G21339" t="s">
        <v>21339</v>
      </c>
    </row>
    <row r="21340" spans="6:7">
      <c r="F21340">
        <v>49068017</v>
      </c>
      <c r="G21340" t="s">
        <v>21340</v>
      </c>
    </row>
    <row r="21341" spans="6:7">
      <c r="F21341">
        <v>49461241</v>
      </c>
      <c r="G21341" t="s">
        <v>21341</v>
      </c>
    </row>
    <row r="21342" spans="6:7">
      <c r="F21342">
        <v>49461244</v>
      </c>
      <c r="G21342" t="s">
        <v>21342</v>
      </c>
    </row>
    <row r="21343" spans="6:7">
      <c r="F21343">
        <v>652445072</v>
      </c>
      <c r="G21343" t="s">
        <v>21343</v>
      </c>
    </row>
    <row r="21344" spans="6:7">
      <c r="F21344">
        <v>49129611</v>
      </c>
      <c r="G21344" t="s">
        <v>21344</v>
      </c>
    </row>
    <row r="21345" spans="6:7">
      <c r="F21345">
        <v>49461247</v>
      </c>
      <c r="G21345" t="s">
        <v>21345</v>
      </c>
    </row>
    <row r="21346" spans="6:7">
      <c r="F21346">
        <v>49461249</v>
      </c>
      <c r="G21346" t="s">
        <v>21346</v>
      </c>
    </row>
    <row r="21347" spans="6:7">
      <c r="F21347">
        <v>49461250</v>
      </c>
      <c r="G21347" t="s">
        <v>21347</v>
      </c>
    </row>
    <row r="21348" spans="6:7">
      <c r="F21348">
        <v>49461257</v>
      </c>
      <c r="G21348" t="s">
        <v>21348</v>
      </c>
    </row>
    <row r="21349" spans="6:7">
      <c r="F21349">
        <v>49129614</v>
      </c>
      <c r="G21349" t="s">
        <v>21349</v>
      </c>
    </row>
    <row r="21350" spans="6:7">
      <c r="F21350">
        <v>4604475409</v>
      </c>
      <c r="G21350" t="s">
        <v>21350</v>
      </c>
    </row>
    <row r="21351" spans="6:7">
      <c r="F21351">
        <v>49723411</v>
      </c>
      <c r="G21351" t="s">
        <v>21351</v>
      </c>
    </row>
    <row r="21352" spans="6:7">
      <c r="F21352">
        <v>49461275</v>
      </c>
      <c r="G21352" t="s">
        <v>21352</v>
      </c>
    </row>
    <row r="21353" spans="6:7">
      <c r="F21353">
        <v>49461276</v>
      </c>
      <c r="G21353" t="s">
        <v>21353</v>
      </c>
    </row>
    <row r="21354" spans="6:7">
      <c r="F21354">
        <v>49461279</v>
      </c>
      <c r="G21354" t="s">
        <v>21354</v>
      </c>
    </row>
    <row r="21355" spans="6:7">
      <c r="F21355">
        <v>49461280</v>
      </c>
      <c r="G21355" t="s">
        <v>21355</v>
      </c>
    </row>
    <row r="21356" spans="6:7">
      <c r="F21356">
        <v>49461281</v>
      </c>
      <c r="G21356" t="s">
        <v>21356</v>
      </c>
    </row>
    <row r="21357" spans="6:7">
      <c r="F21357">
        <v>3626219553</v>
      </c>
      <c r="G21357" t="s">
        <v>21357</v>
      </c>
    </row>
    <row r="21358" spans="6:7">
      <c r="F21358">
        <v>49129620</v>
      </c>
      <c r="G21358" t="s">
        <v>21358</v>
      </c>
    </row>
    <row r="21359" spans="6:7">
      <c r="F21359">
        <v>3626219561</v>
      </c>
      <c r="G21359" t="s">
        <v>21359</v>
      </c>
    </row>
    <row r="21360" spans="6:7">
      <c r="F21360">
        <v>49068075</v>
      </c>
      <c r="G21360" t="s">
        <v>21360</v>
      </c>
    </row>
    <row r="21361" spans="6:7">
      <c r="F21361">
        <v>49068078</v>
      </c>
      <c r="G21361" t="s">
        <v>21361</v>
      </c>
    </row>
    <row r="21362" spans="6:7">
      <c r="F21362">
        <v>49068079</v>
      </c>
      <c r="G21362" t="s">
        <v>21362</v>
      </c>
    </row>
    <row r="21363" spans="6:7">
      <c r="F21363">
        <v>49395762</v>
      </c>
      <c r="G21363" t="s">
        <v>21363</v>
      </c>
    </row>
    <row r="21364" spans="6:7">
      <c r="F21364">
        <v>49129622</v>
      </c>
      <c r="G21364" t="s">
        <v>21364</v>
      </c>
    </row>
    <row r="21365" spans="6:7">
      <c r="F21365">
        <v>49068084</v>
      </c>
      <c r="G21365" t="s">
        <v>21365</v>
      </c>
    </row>
    <row r="21366" spans="6:7">
      <c r="F21366">
        <v>3626219571</v>
      </c>
      <c r="G21366" t="s">
        <v>21366</v>
      </c>
    </row>
    <row r="21367" spans="6:7">
      <c r="F21367">
        <v>49461304</v>
      </c>
      <c r="G21367" t="s">
        <v>21367</v>
      </c>
    </row>
    <row r="21368" spans="6:7">
      <c r="F21368">
        <v>49068090</v>
      </c>
      <c r="G21368" t="s">
        <v>21368</v>
      </c>
    </row>
    <row r="21369" spans="6:7">
      <c r="F21369">
        <v>49068091</v>
      </c>
      <c r="G21369" t="s">
        <v>21369</v>
      </c>
    </row>
    <row r="21370" spans="6:7">
      <c r="F21370">
        <v>49068092</v>
      </c>
      <c r="G21370" t="s">
        <v>21370</v>
      </c>
    </row>
    <row r="21371" spans="6:7">
      <c r="F21371">
        <v>49461307</v>
      </c>
      <c r="G21371" t="s">
        <v>21371</v>
      </c>
    </row>
    <row r="21372" spans="6:7">
      <c r="F21372">
        <v>49068094</v>
      </c>
      <c r="G21372" t="s">
        <v>21372</v>
      </c>
    </row>
    <row r="21373" spans="6:7">
      <c r="F21373">
        <v>49461308</v>
      </c>
      <c r="G21373" t="s">
        <v>21373</v>
      </c>
    </row>
    <row r="21374" spans="6:7">
      <c r="F21374">
        <v>49068096</v>
      </c>
      <c r="G21374" t="s">
        <v>21374</v>
      </c>
    </row>
    <row r="21375" spans="6:7">
      <c r="F21375">
        <v>49395773</v>
      </c>
      <c r="G21375" t="s">
        <v>21375</v>
      </c>
    </row>
    <row r="21376" spans="6:7">
      <c r="F21376">
        <v>49129625</v>
      </c>
      <c r="G21376" t="s">
        <v>21376</v>
      </c>
    </row>
    <row r="21377" spans="6:7">
      <c r="F21377">
        <v>49395782</v>
      </c>
      <c r="G21377" t="s">
        <v>21377</v>
      </c>
    </row>
    <row r="21378" spans="6:7">
      <c r="F21378">
        <v>1164687430</v>
      </c>
      <c r="G21378" t="s">
        <v>21378</v>
      </c>
    </row>
    <row r="21379" spans="6:7">
      <c r="F21379">
        <v>1164687431</v>
      </c>
      <c r="G21379" t="s">
        <v>21379</v>
      </c>
    </row>
    <row r="21380" spans="6:7">
      <c r="F21380">
        <v>49068106</v>
      </c>
      <c r="G21380" t="s">
        <v>21380</v>
      </c>
    </row>
    <row r="21381" spans="6:7">
      <c r="F21381">
        <v>49002572</v>
      </c>
      <c r="G21381" t="s">
        <v>21381</v>
      </c>
    </row>
    <row r="21382" spans="6:7">
      <c r="F21382">
        <v>49002573</v>
      </c>
      <c r="G21382" t="s">
        <v>21382</v>
      </c>
    </row>
    <row r="21383" spans="6:7">
      <c r="F21383">
        <v>49068110</v>
      </c>
      <c r="G21383" t="s">
        <v>21383</v>
      </c>
    </row>
    <row r="21384" spans="6:7">
      <c r="F21384">
        <v>49199184</v>
      </c>
      <c r="G21384" t="s">
        <v>21384</v>
      </c>
    </row>
    <row r="21385" spans="6:7">
      <c r="F21385">
        <v>1164687440</v>
      </c>
      <c r="G21385" t="s">
        <v>21385</v>
      </c>
    </row>
    <row r="21386" spans="6:7">
      <c r="F21386">
        <v>49068114</v>
      </c>
      <c r="G21386" t="s">
        <v>21386</v>
      </c>
    </row>
    <row r="21387" spans="6:7">
      <c r="F21387">
        <v>49395798</v>
      </c>
      <c r="G21387" t="s">
        <v>21387</v>
      </c>
    </row>
    <row r="21388" spans="6:7">
      <c r="F21388">
        <v>1164687448</v>
      </c>
      <c r="G21388" t="s">
        <v>21388</v>
      </c>
    </row>
    <row r="21389" spans="6:7">
      <c r="F21389">
        <v>49264730</v>
      </c>
      <c r="G21389" t="s">
        <v>21389</v>
      </c>
    </row>
    <row r="21390" spans="6:7">
      <c r="F21390">
        <v>49395803</v>
      </c>
      <c r="G21390" t="s">
        <v>21390</v>
      </c>
    </row>
    <row r="21391" spans="6:7">
      <c r="F21391">
        <v>1164687450</v>
      </c>
      <c r="G21391" t="s">
        <v>21391</v>
      </c>
    </row>
    <row r="21392" spans="6:7">
      <c r="F21392">
        <v>49395805</v>
      </c>
      <c r="G21392" t="s">
        <v>21392</v>
      </c>
    </row>
    <row r="21393" spans="6:7">
      <c r="F21393">
        <v>1164687453</v>
      </c>
      <c r="G21393" t="s">
        <v>21393</v>
      </c>
    </row>
    <row r="21394" spans="6:7">
      <c r="F21394">
        <v>1164687454</v>
      </c>
      <c r="G21394" t="s">
        <v>21394</v>
      </c>
    </row>
    <row r="21395" spans="6:7">
      <c r="F21395">
        <v>49129631</v>
      </c>
      <c r="G21395" t="s">
        <v>21395</v>
      </c>
    </row>
    <row r="21396" spans="6:7">
      <c r="F21396">
        <v>49068130</v>
      </c>
      <c r="G21396" t="s">
        <v>21396</v>
      </c>
    </row>
    <row r="21397" spans="6:7">
      <c r="F21397">
        <v>49068132</v>
      </c>
      <c r="G21397" t="s">
        <v>21397</v>
      </c>
    </row>
    <row r="21398" spans="6:7">
      <c r="F21398">
        <v>444643428</v>
      </c>
      <c r="G21398" t="s">
        <v>21398</v>
      </c>
    </row>
    <row r="21399" spans="6:7">
      <c r="F21399">
        <v>49068136</v>
      </c>
      <c r="G21399" t="s">
        <v>21399</v>
      </c>
    </row>
    <row r="21400" spans="6:7">
      <c r="F21400">
        <v>1164687465</v>
      </c>
      <c r="G21400" t="s">
        <v>21400</v>
      </c>
    </row>
    <row r="21401" spans="6:7">
      <c r="F21401">
        <v>49068143</v>
      </c>
      <c r="G21401" t="s">
        <v>21401</v>
      </c>
    </row>
    <row r="21402" spans="6:7">
      <c r="F21402">
        <v>49068144</v>
      </c>
      <c r="G21402" t="s">
        <v>21402</v>
      </c>
    </row>
    <row r="21403" spans="6:7">
      <c r="F21403">
        <v>49068145</v>
      </c>
      <c r="G21403" t="s">
        <v>21403</v>
      </c>
    </row>
    <row r="21404" spans="6:7">
      <c r="F21404">
        <v>1164687473</v>
      </c>
      <c r="G21404" t="s">
        <v>21404</v>
      </c>
    </row>
    <row r="21405" spans="6:7">
      <c r="F21405">
        <v>49068147</v>
      </c>
      <c r="G21405" t="s">
        <v>21405</v>
      </c>
    </row>
    <row r="21406" spans="6:7">
      <c r="F21406">
        <v>49068148</v>
      </c>
      <c r="G21406" t="s">
        <v>21406</v>
      </c>
    </row>
    <row r="21407" spans="6:7">
      <c r="F21407">
        <v>49068150</v>
      </c>
      <c r="G21407" t="s">
        <v>21407</v>
      </c>
    </row>
    <row r="21408" spans="6:7">
      <c r="F21408">
        <v>49068152</v>
      </c>
      <c r="G21408" t="s">
        <v>21408</v>
      </c>
    </row>
    <row r="21409" spans="6:7">
      <c r="F21409">
        <v>49395833</v>
      </c>
      <c r="G21409" t="s">
        <v>21409</v>
      </c>
    </row>
    <row r="21410" spans="6:7">
      <c r="F21410">
        <v>1164687481</v>
      </c>
      <c r="G21410" t="s">
        <v>21410</v>
      </c>
    </row>
    <row r="21411" spans="6:7">
      <c r="F21411">
        <v>49068155</v>
      </c>
      <c r="G21411" t="s">
        <v>21411</v>
      </c>
    </row>
    <row r="21412" spans="6:7">
      <c r="F21412">
        <v>49395836</v>
      </c>
      <c r="G21412" t="s">
        <v>21412</v>
      </c>
    </row>
    <row r="21413" spans="6:7">
      <c r="F21413">
        <v>49068157</v>
      </c>
      <c r="G21413" t="s">
        <v>21413</v>
      </c>
    </row>
    <row r="21414" spans="6:7">
      <c r="F21414">
        <v>49068158</v>
      </c>
      <c r="G21414" t="s">
        <v>21414</v>
      </c>
    </row>
    <row r="21415" spans="6:7">
      <c r="F21415">
        <v>49068159</v>
      </c>
      <c r="G21415" t="s">
        <v>21415</v>
      </c>
    </row>
    <row r="21416" spans="6:7">
      <c r="F21416">
        <v>49395839</v>
      </c>
      <c r="G21416" t="s">
        <v>21416</v>
      </c>
    </row>
    <row r="21417" spans="6:7">
      <c r="F21417">
        <v>49461379</v>
      </c>
      <c r="G21417" t="s">
        <v>21417</v>
      </c>
    </row>
    <row r="21418" spans="6:7">
      <c r="F21418">
        <v>49129638</v>
      </c>
      <c r="G21418" t="s">
        <v>21418</v>
      </c>
    </row>
    <row r="21419" spans="6:7">
      <c r="F21419">
        <v>49068166</v>
      </c>
      <c r="G21419" t="s">
        <v>21419</v>
      </c>
    </row>
    <row r="21420" spans="6:7">
      <c r="F21420">
        <v>49068167</v>
      </c>
      <c r="G21420" t="s">
        <v>21420</v>
      </c>
    </row>
    <row r="21421" spans="6:7">
      <c r="F21421">
        <v>49068168</v>
      </c>
      <c r="G21421" t="s">
        <v>21421</v>
      </c>
    </row>
    <row r="21422" spans="6:7">
      <c r="F21422">
        <v>1164687495</v>
      </c>
      <c r="G21422" t="s">
        <v>21422</v>
      </c>
    </row>
    <row r="21423" spans="6:7">
      <c r="F21423">
        <v>1164687497</v>
      </c>
      <c r="G21423" t="s">
        <v>21423</v>
      </c>
    </row>
    <row r="21424" spans="6:7">
      <c r="F21424">
        <v>49133706</v>
      </c>
      <c r="G21424" t="s">
        <v>21424</v>
      </c>
    </row>
    <row r="21425" spans="6:7">
      <c r="F21425">
        <v>49133707</v>
      </c>
      <c r="G21425" t="s">
        <v>21425</v>
      </c>
    </row>
    <row r="21426" spans="6:7">
      <c r="F21426">
        <v>49068173</v>
      </c>
      <c r="G21426" t="s">
        <v>21426</v>
      </c>
    </row>
    <row r="21427" spans="6:7">
      <c r="F21427">
        <v>1169471642</v>
      </c>
      <c r="G21427" t="s">
        <v>21427</v>
      </c>
    </row>
    <row r="21428" spans="6:7">
      <c r="F21428">
        <v>1169471656</v>
      </c>
      <c r="G21428" t="s">
        <v>21428</v>
      </c>
    </row>
    <row r="21429" spans="6:7">
      <c r="F21429">
        <v>49264824</v>
      </c>
      <c r="G21429" t="s">
        <v>21429</v>
      </c>
    </row>
    <row r="21430" spans="6:7">
      <c r="F21430">
        <v>1169471674</v>
      </c>
      <c r="G21430" t="s">
        <v>21430</v>
      </c>
    </row>
    <row r="21431" spans="6:7">
      <c r="F21431">
        <v>1169471676</v>
      </c>
      <c r="G21431" t="s">
        <v>21431</v>
      </c>
    </row>
    <row r="21432" spans="6:7">
      <c r="F21432">
        <v>1169471678</v>
      </c>
      <c r="G21432" t="s">
        <v>21432</v>
      </c>
    </row>
    <row r="21433" spans="6:7">
      <c r="F21433">
        <v>49264830</v>
      </c>
      <c r="G21433" t="s">
        <v>21433</v>
      </c>
    </row>
    <row r="21434" spans="6:7">
      <c r="F21434">
        <v>49002693</v>
      </c>
      <c r="G21434" t="s">
        <v>21434</v>
      </c>
    </row>
    <row r="21435" spans="6:7">
      <c r="F21435">
        <v>49723590</v>
      </c>
      <c r="G21435" t="s">
        <v>21435</v>
      </c>
    </row>
    <row r="21436" spans="6:7">
      <c r="F21436">
        <v>2954148039</v>
      </c>
      <c r="G21436" t="s">
        <v>21436</v>
      </c>
    </row>
    <row r="21437" spans="6:7">
      <c r="F21437">
        <v>49264838</v>
      </c>
      <c r="G21437" t="s">
        <v>21437</v>
      </c>
    </row>
    <row r="21438" spans="6:7">
      <c r="F21438">
        <v>49133767</v>
      </c>
      <c r="G21438" t="s">
        <v>21438</v>
      </c>
    </row>
    <row r="21439" spans="6:7">
      <c r="F21439">
        <v>49133768</v>
      </c>
      <c r="G21439" t="s">
        <v>21439</v>
      </c>
    </row>
    <row r="21440" spans="6:7">
      <c r="F21440">
        <v>49133770</v>
      </c>
      <c r="G21440" t="s">
        <v>21440</v>
      </c>
    </row>
    <row r="21441" spans="6:7">
      <c r="F21441">
        <v>49461454</v>
      </c>
      <c r="G21441" t="s">
        <v>21441</v>
      </c>
    </row>
    <row r="21442" spans="6:7">
      <c r="F21442">
        <v>49264852</v>
      </c>
      <c r="G21442" t="s">
        <v>21442</v>
      </c>
    </row>
    <row r="21443" spans="6:7">
      <c r="F21443">
        <v>49002713</v>
      </c>
      <c r="G21443" t="s">
        <v>21443</v>
      </c>
    </row>
    <row r="21444" spans="6:7">
      <c r="F21444">
        <v>49592543</v>
      </c>
      <c r="G21444" t="s">
        <v>21444</v>
      </c>
    </row>
    <row r="21445" spans="6:7">
      <c r="F21445">
        <v>49133791</v>
      </c>
      <c r="G21445" t="s">
        <v>21445</v>
      </c>
    </row>
    <row r="21446" spans="6:7">
      <c r="F21446">
        <v>49133794</v>
      </c>
      <c r="G21446" t="s">
        <v>21446</v>
      </c>
    </row>
    <row r="21447" spans="6:7">
      <c r="F21447">
        <v>49133798</v>
      </c>
      <c r="G21447" t="s">
        <v>21447</v>
      </c>
    </row>
    <row r="21448" spans="6:7">
      <c r="F21448">
        <v>3569268971</v>
      </c>
      <c r="G21448" t="s">
        <v>21448</v>
      </c>
    </row>
    <row r="21449" spans="6:7">
      <c r="F21449">
        <v>49133804</v>
      </c>
      <c r="G21449" t="s">
        <v>21449</v>
      </c>
    </row>
    <row r="21450" spans="6:7">
      <c r="F21450">
        <v>3569268980</v>
      </c>
      <c r="G21450" t="s">
        <v>21450</v>
      </c>
    </row>
    <row r="21451" spans="6:7">
      <c r="F21451">
        <v>417773817</v>
      </c>
      <c r="G21451" t="s">
        <v>21451</v>
      </c>
    </row>
    <row r="21452" spans="6:7">
      <c r="F21452">
        <v>3569268987</v>
      </c>
      <c r="G21452" t="s">
        <v>21452</v>
      </c>
    </row>
    <row r="21453" spans="6:7">
      <c r="F21453">
        <v>49658116</v>
      </c>
      <c r="G21453" t="s">
        <v>21453</v>
      </c>
    </row>
    <row r="21454" spans="6:7">
      <c r="F21454">
        <v>49068295</v>
      </c>
      <c r="G21454" t="s">
        <v>21454</v>
      </c>
    </row>
    <row r="21455" spans="6:7">
      <c r="F21455">
        <v>49527048</v>
      </c>
      <c r="G21455" t="s">
        <v>21455</v>
      </c>
    </row>
    <row r="21456" spans="6:7">
      <c r="F21456">
        <v>49068297</v>
      </c>
      <c r="G21456" t="s">
        <v>21456</v>
      </c>
    </row>
    <row r="21457" spans="6:7">
      <c r="F21457">
        <v>49527052</v>
      </c>
      <c r="G21457" t="s">
        <v>21457</v>
      </c>
    </row>
    <row r="21458" spans="6:7">
      <c r="F21458">
        <v>49068302</v>
      </c>
      <c r="G21458" t="s">
        <v>21458</v>
      </c>
    </row>
    <row r="21459" spans="6:7">
      <c r="F21459">
        <v>5626181903</v>
      </c>
      <c r="G21459" t="s">
        <v>21459</v>
      </c>
    </row>
    <row r="21460" spans="6:7">
      <c r="F21460">
        <v>49592593</v>
      </c>
      <c r="G21460" t="s">
        <v>21460</v>
      </c>
    </row>
    <row r="21461" spans="6:7">
      <c r="F21461">
        <v>49068305</v>
      </c>
      <c r="G21461" t="s">
        <v>21461</v>
      </c>
    </row>
    <row r="21462" spans="6:7">
      <c r="F21462">
        <v>49592595</v>
      </c>
      <c r="G21462" t="s">
        <v>21462</v>
      </c>
    </row>
    <row r="21463" spans="6:7">
      <c r="F21463">
        <v>4494375186</v>
      </c>
      <c r="G21463" t="s">
        <v>21463</v>
      </c>
    </row>
    <row r="21464" spans="6:7">
      <c r="F21464">
        <v>49068309</v>
      </c>
      <c r="G21464" t="s">
        <v>21464</v>
      </c>
    </row>
    <row r="21465" spans="6:7">
      <c r="F21465">
        <v>49592598</v>
      </c>
      <c r="G21465" t="s">
        <v>21465</v>
      </c>
    </row>
    <row r="21466" spans="6:7">
      <c r="F21466">
        <v>49068313</v>
      </c>
      <c r="G21466" t="s">
        <v>21466</v>
      </c>
    </row>
    <row r="21467" spans="6:7">
      <c r="F21467">
        <v>49068314</v>
      </c>
      <c r="G21467" t="s">
        <v>21467</v>
      </c>
    </row>
    <row r="21468" spans="6:7">
      <c r="F21468">
        <v>49068315</v>
      </c>
      <c r="G21468" t="s">
        <v>21468</v>
      </c>
    </row>
    <row r="21469" spans="6:7">
      <c r="F21469">
        <v>49658143</v>
      </c>
      <c r="G21469" t="s">
        <v>21469</v>
      </c>
    </row>
    <row r="21470" spans="6:7">
      <c r="F21470">
        <v>49264938</v>
      </c>
      <c r="G21470" t="s">
        <v>21470</v>
      </c>
    </row>
    <row r="21471" spans="6:7">
      <c r="F21471">
        <v>49002801</v>
      </c>
      <c r="G21471" t="s">
        <v>21471</v>
      </c>
    </row>
    <row r="21472" spans="6:7">
      <c r="F21472">
        <v>289650998</v>
      </c>
      <c r="G21472" t="s">
        <v>21472</v>
      </c>
    </row>
    <row r="21473" spans="6:7">
      <c r="F21473">
        <v>49592637</v>
      </c>
      <c r="G21473" t="s">
        <v>21473</v>
      </c>
    </row>
    <row r="21474" spans="6:7">
      <c r="F21474">
        <v>49461584</v>
      </c>
      <c r="G21474" t="s">
        <v>21474</v>
      </c>
    </row>
    <row r="21475" spans="6:7">
      <c r="F21475">
        <v>4341872985</v>
      </c>
      <c r="G21475" t="s">
        <v>21475</v>
      </c>
    </row>
    <row r="21476" spans="6:7">
      <c r="F21476">
        <v>4341872986</v>
      </c>
      <c r="G21476" t="s">
        <v>21476</v>
      </c>
    </row>
    <row r="21477" spans="6:7">
      <c r="F21477">
        <v>1711782236</v>
      </c>
      <c r="G21477" t="s">
        <v>21477</v>
      </c>
    </row>
    <row r="21478" spans="6:7">
      <c r="F21478">
        <v>49527134</v>
      </c>
      <c r="G21478" t="s">
        <v>21478</v>
      </c>
    </row>
    <row r="21479" spans="6:7">
      <c r="F21479">
        <v>49723743</v>
      </c>
      <c r="G21479" t="s">
        <v>21479</v>
      </c>
    </row>
    <row r="21480" spans="6:7">
      <c r="F21480">
        <v>289651042</v>
      </c>
      <c r="G21480" t="s">
        <v>21480</v>
      </c>
    </row>
    <row r="21481" spans="6:7">
      <c r="F21481">
        <v>49723747</v>
      </c>
      <c r="G21481" t="s">
        <v>21481</v>
      </c>
    </row>
    <row r="21482" spans="6:7">
      <c r="F21482">
        <v>49396067</v>
      </c>
      <c r="G21482" t="s">
        <v>21482</v>
      </c>
    </row>
    <row r="21483" spans="6:7">
      <c r="F21483">
        <v>49396069</v>
      </c>
      <c r="G21483" t="s">
        <v>21483</v>
      </c>
    </row>
    <row r="21484" spans="6:7">
      <c r="F21484">
        <v>49396072</v>
      </c>
      <c r="G21484" t="s">
        <v>21484</v>
      </c>
    </row>
    <row r="21485" spans="6:7">
      <c r="F21485">
        <v>49396074</v>
      </c>
      <c r="G21485" t="s">
        <v>21485</v>
      </c>
    </row>
    <row r="21486" spans="6:7">
      <c r="F21486">
        <v>49265003</v>
      </c>
      <c r="G21486" t="s">
        <v>21486</v>
      </c>
    </row>
    <row r="21487" spans="6:7">
      <c r="F21487">
        <v>49396077</v>
      </c>
      <c r="G21487" t="s">
        <v>21487</v>
      </c>
    </row>
    <row r="21488" spans="6:7">
      <c r="F21488">
        <v>49527150</v>
      </c>
      <c r="G21488" t="s">
        <v>21488</v>
      </c>
    </row>
    <row r="21489" spans="6:7">
      <c r="F21489">
        <v>49527152</v>
      </c>
      <c r="G21489" t="s">
        <v>21489</v>
      </c>
    </row>
    <row r="21490" spans="6:7">
      <c r="F21490">
        <v>49396088</v>
      </c>
      <c r="G21490" t="s">
        <v>21490</v>
      </c>
    </row>
    <row r="21491" spans="6:7">
      <c r="F21491">
        <v>5269207417</v>
      </c>
      <c r="G21491" t="s">
        <v>21491</v>
      </c>
    </row>
    <row r="21492" spans="6:7">
      <c r="F21492">
        <v>5269207418</v>
      </c>
      <c r="G21492" t="s">
        <v>21492</v>
      </c>
    </row>
    <row r="21493" spans="6:7">
      <c r="F21493">
        <v>5269207419</v>
      </c>
      <c r="G21493" t="s">
        <v>21493</v>
      </c>
    </row>
    <row r="21494" spans="6:7">
      <c r="F21494">
        <v>49396092</v>
      </c>
      <c r="G21494" t="s">
        <v>21494</v>
      </c>
    </row>
    <row r="21495" spans="6:7">
      <c r="F21495">
        <v>49396090</v>
      </c>
      <c r="G21495" t="s">
        <v>21495</v>
      </c>
    </row>
    <row r="21496" spans="6:7">
      <c r="F21496">
        <v>49527160</v>
      </c>
      <c r="G21496" t="s">
        <v>21496</v>
      </c>
    </row>
    <row r="21497" spans="6:7">
      <c r="F21497">
        <v>49396095</v>
      </c>
      <c r="G21497" t="s">
        <v>21497</v>
      </c>
    </row>
    <row r="21498" spans="6:7">
      <c r="F21498">
        <v>49461634</v>
      </c>
      <c r="G21498" t="s">
        <v>21498</v>
      </c>
    </row>
    <row r="21499" spans="6:7">
      <c r="F21499">
        <v>49527174</v>
      </c>
      <c r="G21499" t="s">
        <v>21499</v>
      </c>
    </row>
    <row r="21500" spans="6:7">
      <c r="F21500">
        <v>49723787</v>
      </c>
      <c r="G21500" t="s">
        <v>21500</v>
      </c>
    </row>
    <row r="21501" spans="6:7">
      <c r="F21501">
        <v>49723789</v>
      </c>
      <c r="G21501" t="s">
        <v>21501</v>
      </c>
    </row>
    <row r="21502" spans="6:7">
      <c r="F21502">
        <v>4341807504</v>
      </c>
      <c r="G21502" t="s">
        <v>21502</v>
      </c>
    </row>
    <row r="21503" spans="6:7">
      <c r="F21503">
        <v>6265026961</v>
      </c>
      <c r="G21503" t="s">
        <v>21503</v>
      </c>
    </row>
    <row r="21504" spans="6:7">
      <c r="F21504">
        <v>4551915923</v>
      </c>
      <c r="G21504" t="s">
        <v>21504</v>
      </c>
    </row>
    <row r="21505" spans="6:7">
      <c r="F21505">
        <v>1724758420</v>
      </c>
      <c r="G21505" t="s">
        <v>21505</v>
      </c>
    </row>
    <row r="21506" spans="6:7">
      <c r="F21506">
        <v>6265026965</v>
      </c>
      <c r="G21506" t="s">
        <v>21506</v>
      </c>
    </row>
    <row r="21507" spans="6:7">
      <c r="F21507">
        <v>1724758421</v>
      </c>
      <c r="G21507" t="s">
        <v>21507</v>
      </c>
    </row>
    <row r="21508" spans="6:7">
      <c r="F21508">
        <v>49461656</v>
      </c>
      <c r="G21508" t="s">
        <v>21508</v>
      </c>
    </row>
    <row r="21509" spans="6:7">
      <c r="F21509">
        <v>6265026970</v>
      </c>
      <c r="G21509" t="s">
        <v>21509</v>
      </c>
    </row>
    <row r="21510" spans="6:7">
      <c r="F21510">
        <v>49461661</v>
      </c>
      <c r="G21510" t="s">
        <v>21510</v>
      </c>
    </row>
    <row r="21511" spans="6:7">
      <c r="F21511">
        <v>6265026974</v>
      </c>
      <c r="G21511" t="s">
        <v>21511</v>
      </c>
    </row>
    <row r="21512" spans="6:7">
      <c r="F21512">
        <v>5748537761</v>
      </c>
      <c r="G21512" t="s">
        <v>21512</v>
      </c>
    </row>
    <row r="21513" spans="6:7">
      <c r="F21513">
        <v>49527203</v>
      </c>
      <c r="G21513" t="s">
        <v>21513</v>
      </c>
    </row>
    <row r="21514" spans="6:7">
      <c r="F21514">
        <v>5748537764</v>
      </c>
      <c r="G21514" t="s">
        <v>21514</v>
      </c>
    </row>
    <row r="21515" spans="6:7">
      <c r="F21515">
        <v>49527207</v>
      </c>
      <c r="G21515" t="s">
        <v>21515</v>
      </c>
    </row>
    <row r="21516" spans="6:7">
      <c r="F21516">
        <v>49527208</v>
      </c>
      <c r="G21516" t="s">
        <v>21516</v>
      </c>
    </row>
    <row r="21517" spans="6:7">
      <c r="F21517">
        <v>49461673</v>
      </c>
      <c r="G21517" t="s">
        <v>21517</v>
      </c>
    </row>
    <row r="21518" spans="6:7">
      <c r="F21518">
        <v>49527215</v>
      </c>
      <c r="G21518" t="s">
        <v>21518</v>
      </c>
    </row>
    <row r="21519" spans="6:7">
      <c r="F21519">
        <v>49461688</v>
      </c>
      <c r="G21519" t="s">
        <v>21519</v>
      </c>
    </row>
    <row r="21520" spans="6:7">
      <c r="F21520">
        <v>49527224</v>
      </c>
      <c r="G21520" t="s">
        <v>21520</v>
      </c>
    </row>
    <row r="21521" spans="6:7">
      <c r="F21521">
        <v>49723834</v>
      </c>
      <c r="G21521" t="s">
        <v>21521</v>
      </c>
    </row>
    <row r="21522" spans="6:7">
      <c r="F21522">
        <v>49527226</v>
      </c>
      <c r="G21522" t="s">
        <v>21522</v>
      </c>
    </row>
    <row r="21523" spans="6:7">
      <c r="F21523">
        <v>49396159</v>
      </c>
      <c r="G21523" t="s">
        <v>21523</v>
      </c>
    </row>
    <row r="21524" spans="6:7">
      <c r="F21524">
        <v>49396161</v>
      </c>
      <c r="G21524" t="s">
        <v>21524</v>
      </c>
    </row>
    <row r="21525" spans="6:7">
      <c r="F21525">
        <v>49527235</v>
      </c>
      <c r="G21525" t="s">
        <v>21525</v>
      </c>
    </row>
    <row r="21526" spans="6:7">
      <c r="F21526">
        <v>49723846</v>
      </c>
      <c r="G21526" t="s">
        <v>21526</v>
      </c>
    </row>
    <row r="21527" spans="6:7">
      <c r="F21527">
        <v>49527239</v>
      </c>
      <c r="G21527" t="s">
        <v>21527</v>
      </c>
    </row>
    <row r="21528" spans="6:7">
      <c r="F21528">
        <v>49527242</v>
      </c>
      <c r="G21528" t="s">
        <v>21528</v>
      </c>
    </row>
    <row r="21529" spans="6:7">
      <c r="F21529">
        <v>5935380946</v>
      </c>
      <c r="G21529" t="s">
        <v>21529</v>
      </c>
    </row>
    <row r="21530" spans="6:7">
      <c r="F21530">
        <v>49527255</v>
      </c>
      <c r="G21530" t="s">
        <v>21530</v>
      </c>
    </row>
    <row r="21531" spans="6:7">
      <c r="F21531">
        <v>275954139</v>
      </c>
      <c r="G21531" t="s">
        <v>21531</v>
      </c>
    </row>
    <row r="21532" spans="6:7">
      <c r="F21532">
        <v>48937435</v>
      </c>
      <c r="G21532" t="s">
        <v>21532</v>
      </c>
    </row>
    <row r="21533" spans="6:7">
      <c r="F21533">
        <v>49723870</v>
      </c>
      <c r="G21533" t="s">
        <v>21533</v>
      </c>
    </row>
    <row r="21534" spans="6:7">
      <c r="F21534">
        <v>5797362144</v>
      </c>
      <c r="G21534" t="s">
        <v>21534</v>
      </c>
    </row>
    <row r="21535" spans="6:7">
      <c r="F21535">
        <v>1739504099</v>
      </c>
      <c r="G21535" t="s">
        <v>21535</v>
      </c>
    </row>
    <row r="21536" spans="6:7">
      <c r="F21536">
        <v>49658346</v>
      </c>
      <c r="G21536" t="s">
        <v>21536</v>
      </c>
    </row>
    <row r="21537" spans="6:7">
      <c r="F21537">
        <v>49527281</v>
      </c>
      <c r="G21537" t="s">
        <v>21537</v>
      </c>
    </row>
    <row r="21538" spans="6:7">
      <c r="F21538">
        <v>49658358</v>
      </c>
      <c r="G21538" t="s">
        <v>21538</v>
      </c>
    </row>
    <row r="21539" spans="6:7">
      <c r="F21539">
        <v>49527288</v>
      </c>
      <c r="G21539" t="s">
        <v>21539</v>
      </c>
    </row>
    <row r="21540" spans="6:7">
      <c r="F21540">
        <v>49527297</v>
      </c>
      <c r="G21540" t="s">
        <v>21540</v>
      </c>
    </row>
    <row r="21541" spans="6:7">
      <c r="F21541">
        <v>49527301</v>
      </c>
      <c r="G21541" t="s">
        <v>21541</v>
      </c>
    </row>
    <row r="21542" spans="6:7">
      <c r="F21542">
        <v>3259546119</v>
      </c>
      <c r="G21542" t="s">
        <v>21542</v>
      </c>
    </row>
    <row r="21543" spans="6:7">
      <c r="F21543">
        <v>49658377</v>
      </c>
      <c r="G21543" t="s">
        <v>21543</v>
      </c>
    </row>
    <row r="21544" spans="6:7">
      <c r="F21544">
        <v>49527306</v>
      </c>
      <c r="G21544" t="s">
        <v>21544</v>
      </c>
    </row>
    <row r="21545" spans="6:7">
      <c r="F21545">
        <v>5735627276</v>
      </c>
      <c r="G21545" t="s">
        <v>21545</v>
      </c>
    </row>
    <row r="21546" spans="6:7">
      <c r="F21546">
        <v>1164687884</v>
      </c>
      <c r="G21546" t="s">
        <v>21546</v>
      </c>
    </row>
    <row r="21547" spans="6:7">
      <c r="F21547">
        <v>1715714574</v>
      </c>
      <c r="G21547" t="s">
        <v>21547</v>
      </c>
    </row>
    <row r="21548" spans="6:7">
      <c r="F21548">
        <v>1164687887</v>
      </c>
      <c r="G21548" t="s">
        <v>21548</v>
      </c>
    </row>
    <row r="21549" spans="6:7">
      <c r="F21549">
        <v>289651219</v>
      </c>
      <c r="G21549" t="s">
        <v>21549</v>
      </c>
    </row>
    <row r="21550" spans="6:7">
      <c r="F21550">
        <v>289651220</v>
      </c>
      <c r="G21550" t="s">
        <v>21550</v>
      </c>
    </row>
    <row r="21551" spans="6:7">
      <c r="F21551">
        <v>1164687894</v>
      </c>
      <c r="G21551" t="s">
        <v>21551</v>
      </c>
    </row>
    <row r="21552" spans="6:7">
      <c r="F21552">
        <v>49527323</v>
      </c>
      <c r="G21552" t="s">
        <v>21552</v>
      </c>
    </row>
    <row r="21553" spans="6:7">
      <c r="F21553">
        <v>1164687899</v>
      </c>
      <c r="G21553" t="s">
        <v>21553</v>
      </c>
    </row>
    <row r="21554" spans="6:7">
      <c r="F21554">
        <v>49527325</v>
      </c>
      <c r="G21554" t="s">
        <v>21554</v>
      </c>
    </row>
    <row r="21555" spans="6:7">
      <c r="F21555">
        <v>1164687902</v>
      </c>
      <c r="G21555" t="s">
        <v>21555</v>
      </c>
    </row>
    <row r="21556" spans="6:7">
      <c r="F21556">
        <v>1164687904</v>
      </c>
      <c r="G21556" t="s">
        <v>21556</v>
      </c>
    </row>
    <row r="21557" spans="6:7">
      <c r="F21557">
        <v>49068577</v>
      </c>
      <c r="G21557" t="s">
        <v>21557</v>
      </c>
    </row>
    <row r="21558" spans="6:7">
      <c r="F21558">
        <v>49068578</v>
      </c>
      <c r="G21558" t="s">
        <v>21558</v>
      </c>
    </row>
    <row r="21559" spans="6:7">
      <c r="F21559">
        <v>49068579</v>
      </c>
      <c r="G21559" t="s">
        <v>21559</v>
      </c>
    </row>
    <row r="21560" spans="6:7">
      <c r="F21560">
        <v>49068580</v>
      </c>
      <c r="G21560" t="s">
        <v>21560</v>
      </c>
    </row>
    <row r="21561" spans="6:7">
      <c r="F21561">
        <v>49068581</v>
      </c>
      <c r="G21561" t="s">
        <v>21561</v>
      </c>
    </row>
    <row r="21562" spans="6:7">
      <c r="F21562">
        <v>49068582</v>
      </c>
      <c r="G21562" t="s">
        <v>21562</v>
      </c>
    </row>
    <row r="21563" spans="6:7">
      <c r="F21563">
        <v>49068583</v>
      </c>
      <c r="G21563" t="s">
        <v>21563</v>
      </c>
    </row>
    <row r="21564" spans="6:7">
      <c r="F21564">
        <v>49527331</v>
      </c>
      <c r="G21564" t="s">
        <v>21564</v>
      </c>
    </row>
    <row r="21565" spans="6:7">
      <c r="F21565">
        <v>289651241</v>
      </c>
      <c r="G21565" t="s">
        <v>21565</v>
      </c>
    </row>
    <row r="21566" spans="6:7">
      <c r="F21566">
        <v>49068586</v>
      </c>
      <c r="G21566" t="s">
        <v>21566</v>
      </c>
    </row>
    <row r="21567" spans="6:7">
      <c r="F21567">
        <v>49527337</v>
      </c>
      <c r="G21567" t="s">
        <v>21567</v>
      </c>
    </row>
    <row r="21568" spans="6:7">
      <c r="F21568">
        <v>1164687916</v>
      </c>
      <c r="G21568" t="s">
        <v>21568</v>
      </c>
    </row>
    <row r="21569" spans="6:7">
      <c r="F21569">
        <v>1164687918</v>
      </c>
      <c r="G21569" t="s">
        <v>21569</v>
      </c>
    </row>
    <row r="21570" spans="6:7">
      <c r="F21570">
        <v>49461807</v>
      </c>
      <c r="G21570" t="s">
        <v>21570</v>
      </c>
    </row>
    <row r="21571" spans="6:7">
      <c r="F21571">
        <v>49461809</v>
      </c>
      <c r="G21571" t="s">
        <v>21571</v>
      </c>
    </row>
    <row r="21572" spans="6:7">
      <c r="F21572">
        <v>49068595</v>
      </c>
      <c r="G21572" t="s">
        <v>21572</v>
      </c>
    </row>
    <row r="21573" spans="6:7">
      <c r="F21573">
        <v>49068596</v>
      </c>
      <c r="G21573" t="s">
        <v>21573</v>
      </c>
    </row>
    <row r="21574" spans="6:7">
      <c r="F21574">
        <v>49265204</v>
      </c>
      <c r="G21574" t="s">
        <v>21574</v>
      </c>
    </row>
    <row r="21575" spans="6:7">
      <c r="F21575">
        <v>49068599</v>
      </c>
      <c r="G21575" t="s">
        <v>21575</v>
      </c>
    </row>
    <row r="21576" spans="6:7">
      <c r="F21576">
        <v>49265207</v>
      </c>
      <c r="G21576" t="s">
        <v>21576</v>
      </c>
    </row>
    <row r="21577" spans="6:7">
      <c r="F21577">
        <v>49068601</v>
      </c>
      <c r="G21577" t="s">
        <v>21577</v>
      </c>
    </row>
    <row r="21578" spans="6:7">
      <c r="F21578">
        <v>49527354</v>
      </c>
      <c r="G21578" t="s">
        <v>21578</v>
      </c>
    </row>
    <row r="21579" spans="6:7">
      <c r="F21579">
        <v>49527355</v>
      </c>
      <c r="G21579" t="s">
        <v>21579</v>
      </c>
    </row>
    <row r="21580" spans="6:7">
      <c r="F21580">
        <v>49265211</v>
      </c>
      <c r="G21580" t="s">
        <v>21580</v>
      </c>
    </row>
    <row r="21581" spans="6:7">
      <c r="F21581">
        <v>49265213</v>
      </c>
      <c r="G21581" t="s">
        <v>21581</v>
      </c>
    </row>
    <row r="21582" spans="6:7">
      <c r="F21582">
        <v>49592894</v>
      </c>
      <c r="G21582" t="s">
        <v>21582</v>
      </c>
    </row>
    <row r="21583" spans="6:7">
      <c r="F21583">
        <v>49592895</v>
      </c>
      <c r="G21583" t="s">
        <v>21583</v>
      </c>
    </row>
    <row r="21584" spans="6:7">
      <c r="F21584">
        <v>49527357</v>
      </c>
      <c r="G21584" t="s">
        <v>21584</v>
      </c>
    </row>
    <row r="21585" spans="6:7">
      <c r="F21585">
        <v>49592897</v>
      </c>
      <c r="G21585" t="s">
        <v>21585</v>
      </c>
    </row>
    <row r="21586" spans="6:7">
      <c r="F21586">
        <v>49527358</v>
      </c>
      <c r="G21586" t="s">
        <v>21586</v>
      </c>
    </row>
    <row r="21587" spans="6:7">
      <c r="F21587">
        <v>49592899</v>
      </c>
      <c r="G21587" t="s">
        <v>21587</v>
      </c>
    </row>
    <row r="21588" spans="6:7">
      <c r="F21588">
        <v>49265216</v>
      </c>
      <c r="G21588" t="s">
        <v>21588</v>
      </c>
    </row>
    <row r="21589" spans="6:7">
      <c r="F21589">
        <v>49134145</v>
      </c>
      <c r="G21589" t="s">
        <v>21589</v>
      </c>
    </row>
    <row r="21590" spans="6:7">
      <c r="F21590">
        <v>49658434</v>
      </c>
      <c r="G21590" t="s">
        <v>21590</v>
      </c>
    </row>
    <row r="21591" spans="6:7">
      <c r="F21591">
        <v>49527363</v>
      </c>
      <c r="G21591" t="s">
        <v>21591</v>
      </c>
    </row>
    <row r="21592" spans="6:7">
      <c r="F21592">
        <v>49658437</v>
      </c>
      <c r="G21592" t="s">
        <v>21592</v>
      </c>
    </row>
    <row r="21593" spans="6:7">
      <c r="F21593">
        <v>49134150</v>
      </c>
      <c r="G21593" t="s">
        <v>21593</v>
      </c>
    </row>
    <row r="21594" spans="6:7">
      <c r="F21594">
        <v>49090651</v>
      </c>
      <c r="G21594" t="s">
        <v>21594</v>
      </c>
    </row>
    <row r="21595" spans="6:7">
      <c r="F21595">
        <v>49461836</v>
      </c>
      <c r="G21595" t="s">
        <v>21595</v>
      </c>
    </row>
    <row r="21596" spans="6:7">
      <c r="F21596">
        <v>49003088</v>
      </c>
      <c r="G21596" t="s">
        <v>21596</v>
      </c>
    </row>
    <row r="21597" spans="6:7">
      <c r="F21597">
        <v>49003094</v>
      </c>
      <c r="G21597" t="s">
        <v>21597</v>
      </c>
    </row>
    <row r="21598" spans="6:7">
      <c r="F21598">
        <v>49527384</v>
      </c>
      <c r="G21598" t="s">
        <v>21598</v>
      </c>
    </row>
    <row r="21599" spans="6:7">
      <c r="F21599">
        <v>49461849</v>
      </c>
      <c r="G21599" t="s">
        <v>21599</v>
      </c>
    </row>
    <row r="21600" spans="6:7">
      <c r="F21600">
        <v>49396318</v>
      </c>
      <c r="G21600" t="s">
        <v>21600</v>
      </c>
    </row>
    <row r="21601" spans="6:7">
      <c r="F21601">
        <v>49396325</v>
      </c>
      <c r="G21601" t="s">
        <v>21601</v>
      </c>
    </row>
    <row r="21602" spans="6:7">
      <c r="F21602">
        <v>49527399</v>
      </c>
      <c r="G21602" t="s">
        <v>21602</v>
      </c>
    </row>
    <row r="21603" spans="6:7">
      <c r="F21603">
        <v>49592936</v>
      </c>
      <c r="G21603" t="s">
        <v>21603</v>
      </c>
    </row>
    <row r="21604" spans="6:7">
      <c r="F21604">
        <v>49461865</v>
      </c>
      <c r="G21604" t="s">
        <v>21604</v>
      </c>
    </row>
    <row r="21605" spans="6:7">
      <c r="F21605">
        <v>49527404</v>
      </c>
      <c r="G21605" t="s">
        <v>21605</v>
      </c>
    </row>
    <row r="21606" spans="6:7">
      <c r="F21606">
        <v>49068653</v>
      </c>
      <c r="G21606" t="s">
        <v>21606</v>
      </c>
    </row>
    <row r="21607" spans="6:7">
      <c r="F21607">
        <v>2667297390</v>
      </c>
      <c r="G21607" t="s">
        <v>21607</v>
      </c>
    </row>
    <row r="21608" spans="6:7">
      <c r="F21608">
        <v>49068656</v>
      </c>
      <c r="G21608" t="s">
        <v>21608</v>
      </c>
    </row>
    <row r="21609" spans="6:7">
      <c r="F21609">
        <v>1715714674</v>
      </c>
      <c r="G21609" t="s">
        <v>21609</v>
      </c>
    </row>
    <row r="21610" spans="6:7">
      <c r="F21610">
        <v>49592947</v>
      </c>
      <c r="G21610" t="s">
        <v>21610</v>
      </c>
    </row>
    <row r="21611" spans="6:7">
      <c r="F21611">
        <v>1715714675</v>
      </c>
      <c r="G21611" t="s">
        <v>21611</v>
      </c>
    </row>
    <row r="21612" spans="6:7">
      <c r="F21612">
        <v>2009709174</v>
      </c>
      <c r="G21612" t="s">
        <v>21612</v>
      </c>
    </row>
    <row r="21613" spans="6:7">
      <c r="F21613">
        <v>49592956</v>
      </c>
      <c r="G21613" t="s">
        <v>21613</v>
      </c>
    </row>
    <row r="21614" spans="6:7">
      <c r="F21614">
        <v>49396352</v>
      </c>
      <c r="G21614" t="s">
        <v>21614</v>
      </c>
    </row>
    <row r="21615" spans="6:7">
      <c r="F21615">
        <v>49527425</v>
      </c>
      <c r="G21615" t="s">
        <v>21615</v>
      </c>
    </row>
    <row r="21616" spans="6:7">
      <c r="F21616">
        <v>49724036</v>
      </c>
      <c r="G21616" t="s">
        <v>21616</v>
      </c>
    </row>
    <row r="21617" spans="6:7">
      <c r="F21617">
        <v>49592973</v>
      </c>
      <c r="G21617" t="s">
        <v>21617</v>
      </c>
    </row>
    <row r="21618" spans="6:7">
      <c r="F21618">
        <v>49527437</v>
      </c>
      <c r="G21618" t="s">
        <v>21618</v>
      </c>
    </row>
    <row r="21619" spans="6:7">
      <c r="F21619">
        <v>49592977</v>
      </c>
      <c r="G21619" t="s">
        <v>21619</v>
      </c>
    </row>
    <row r="21620" spans="6:7">
      <c r="F21620">
        <v>289651347</v>
      </c>
      <c r="G21620" t="s">
        <v>21620</v>
      </c>
    </row>
    <row r="21621" spans="6:7">
      <c r="F21621">
        <v>289651351</v>
      </c>
      <c r="G21621" t="s">
        <v>21621</v>
      </c>
    </row>
    <row r="21622" spans="6:7">
      <c r="F21622">
        <v>49527453</v>
      </c>
      <c r="G21622" t="s">
        <v>21622</v>
      </c>
    </row>
    <row r="21623" spans="6:7">
      <c r="F21623">
        <v>49068708</v>
      </c>
      <c r="G21623" t="s">
        <v>21623</v>
      </c>
    </row>
    <row r="21624" spans="6:7">
      <c r="F21624">
        <v>49068711</v>
      </c>
      <c r="G21624" t="s">
        <v>21624</v>
      </c>
    </row>
    <row r="21625" spans="6:7">
      <c r="F21625">
        <v>49068712</v>
      </c>
      <c r="G21625" t="s">
        <v>21625</v>
      </c>
    </row>
    <row r="21626" spans="6:7">
      <c r="F21626">
        <v>49068713</v>
      </c>
      <c r="G21626" t="s">
        <v>21626</v>
      </c>
    </row>
    <row r="21627" spans="6:7">
      <c r="F21627">
        <v>49068714</v>
      </c>
      <c r="G21627" t="s">
        <v>21627</v>
      </c>
    </row>
    <row r="21628" spans="6:7">
      <c r="F21628">
        <v>49068715</v>
      </c>
      <c r="G21628" t="s">
        <v>21628</v>
      </c>
    </row>
    <row r="21629" spans="6:7">
      <c r="F21629">
        <v>49068716</v>
      </c>
      <c r="G21629" t="s">
        <v>21629</v>
      </c>
    </row>
    <row r="21630" spans="6:7">
      <c r="F21630">
        <v>49068717</v>
      </c>
      <c r="G21630" t="s">
        <v>21630</v>
      </c>
    </row>
    <row r="21631" spans="6:7">
      <c r="F21631">
        <v>49068718</v>
      </c>
      <c r="G21631" t="s">
        <v>21631</v>
      </c>
    </row>
    <row r="21632" spans="6:7">
      <c r="F21632">
        <v>49068719</v>
      </c>
      <c r="G21632" t="s">
        <v>21632</v>
      </c>
    </row>
    <row r="21633" spans="6:7">
      <c r="F21633">
        <v>49068720</v>
      </c>
      <c r="G21633" t="s">
        <v>21633</v>
      </c>
    </row>
    <row r="21634" spans="6:7">
      <c r="F21634">
        <v>49068721</v>
      </c>
      <c r="G21634" t="s">
        <v>21634</v>
      </c>
    </row>
    <row r="21635" spans="6:7">
      <c r="F21635">
        <v>49068722</v>
      </c>
      <c r="G21635" t="s">
        <v>21635</v>
      </c>
    </row>
    <row r="21636" spans="6:7">
      <c r="F21636">
        <v>49068723</v>
      </c>
      <c r="G21636" t="s">
        <v>21636</v>
      </c>
    </row>
    <row r="21637" spans="6:7">
      <c r="F21637">
        <v>49068724</v>
      </c>
      <c r="G21637" t="s">
        <v>21637</v>
      </c>
    </row>
    <row r="21638" spans="6:7">
      <c r="F21638">
        <v>49593013</v>
      </c>
      <c r="G21638" t="s">
        <v>21638</v>
      </c>
    </row>
    <row r="21639" spans="6:7">
      <c r="F21639">
        <v>49396403</v>
      </c>
      <c r="G21639" t="s">
        <v>21639</v>
      </c>
    </row>
    <row r="21640" spans="6:7">
      <c r="F21640">
        <v>49068727</v>
      </c>
      <c r="G21640" t="s">
        <v>21640</v>
      </c>
    </row>
    <row r="21641" spans="6:7">
      <c r="F21641">
        <v>49068728</v>
      </c>
      <c r="G21641" t="s">
        <v>21641</v>
      </c>
    </row>
    <row r="21642" spans="6:7">
      <c r="F21642">
        <v>3632052921</v>
      </c>
      <c r="G21642" t="s">
        <v>21642</v>
      </c>
    </row>
    <row r="21643" spans="6:7">
      <c r="F21643">
        <v>3632052922</v>
      </c>
      <c r="G21643" t="s">
        <v>21643</v>
      </c>
    </row>
    <row r="21644" spans="6:7">
      <c r="F21644">
        <v>49068730</v>
      </c>
      <c r="G21644" t="s">
        <v>21644</v>
      </c>
    </row>
    <row r="21645" spans="6:7">
      <c r="F21645">
        <v>49330876</v>
      </c>
      <c r="G21645" t="s">
        <v>21645</v>
      </c>
    </row>
    <row r="21646" spans="6:7">
      <c r="F21646">
        <v>49068733</v>
      </c>
      <c r="G21646" t="s">
        <v>21646</v>
      </c>
    </row>
    <row r="21647" spans="6:7">
      <c r="F21647">
        <v>49068732</v>
      </c>
      <c r="G21647" t="s">
        <v>21647</v>
      </c>
    </row>
    <row r="21648" spans="6:7">
      <c r="F21648">
        <v>49068729</v>
      </c>
      <c r="G21648" t="s">
        <v>21648</v>
      </c>
    </row>
    <row r="21649" spans="6:7">
      <c r="F21649">
        <v>49593015</v>
      </c>
      <c r="G21649" t="s">
        <v>21649</v>
      </c>
    </row>
    <row r="21650" spans="6:7">
      <c r="F21650">
        <v>49068737</v>
      </c>
      <c r="G21650" t="s">
        <v>21650</v>
      </c>
    </row>
    <row r="21651" spans="6:7">
      <c r="F21651">
        <v>49527483</v>
      </c>
      <c r="G21651" t="s">
        <v>21651</v>
      </c>
    </row>
    <row r="21652" spans="6:7">
      <c r="F21652">
        <v>49593028</v>
      </c>
      <c r="G21652" t="s">
        <v>21652</v>
      </c>
    </row>
    <row r="21653" spans="6:7">
      <c r="F21653">
        <v>49068741</v>
      </c>
      <c r="G21653" t="s">
        <v>21653</v>
      </c>
    </row>
    <row r="21654" spans="6:7">
      <c r="F21654">
        <v>49068742</v>
      </c>
      <c r="G21654" t="s">
        <v>21654</v>
      </c>
    </row>
    <row r="21655" spans="6:7">
      <c r="F21655">
        <v>3573005001</v>
      </c>
      <c r="G21655" t="s">
        <v>21655</v>
      </c>
    </row>
    <row r="21656" spans="6:7">
      <c r="F21656">
        <v>49068748</v>
      </c>
      <c r="G21656" t="s">
        <v>21656</v>
      </c>
    </row>
    <row r="21657" spans="6:7">
      <c r="F21657">
        <v>49593038</v>
      </c>
      <c r="G21657" t="s">
        <v>21657</v>
      </c>
    </row>
    <row r="21658" spans="6:7">
      <c r="F21658">
        <v>3573005007</v>
      </c>
      <c r="G21658" t="s">
        <v>21658</v>
      </c>
    </row>
    <row r="21659" spans="6:7">
      <c r="F21659">
        <v>3632380624</v>
      </c>
      <c r="G21659" t="s">
        <v>21659</v>
      </c>
    </row>
    <row r="21660" spans="6:7">
      <c r="F21660">
        <v>49330898</v>
      </c>
      <c r="G21660" t="s">
        <v>21660</v>
      </c>
    </row>
    <row r="21661" spans="6:7">
      <c r="F21661">
        <v>49593042</v>
      </c>
      <c r="G21661" t="s">
        <v>21661</v>
      </c>
    </row>
    <row r="21662" spans="6:7">
      <c r="F21662">
        <v>49527509</v>
      </c>
      <c r="G21662" t="s">
        <v>21662</v>
      </c>
    </row>
    <row r="21663" spans="6:7">
      <c r="F21663">
        <v>49527512</v>
      </c>
      <c r="G21663" t="s">
        <v>21663</v>
      </c>
    </row>
    <row r="21664" spans="6:7">
      <c r="F21664">
        <v>3632380635</v>
      </c>
      <c r="G21664" t="s">
        <v>21664</v>
      </c>
    </row>
    <row r="21665" spans="6:7">
      <c r="F21665">
        <v>49527515</v>
      </c>
      <c r="G21665" t="s">
        <v>21665</v>
      </c>
    </row>
    <row r="21666" spans="6:7">
      <c r="F21666">
        <v>461487154</v>
      </c>
      <c r="G21666" t="s">
        <v>21666</v>
      </c>
    </row>
    <row r="21667" spans="6:7">
      <c r="F21667">
        <v>49068766</v>
      </c>
      <c r="G21667" t="s">
        <v>21667</v>
      </c>
    </row>
    <row r="21668" spans="6:7">
      <c r="F21668">
        <v>49330913</v>
      </c>
      <c r="G21668" t="s">
        <v>21668</v>
      </c>
    </row>
    <row r="21669" spans="6:7">
      <c r="F21669">
        <v>49068770</v>
      </c>
      <c r="G21669" t="s">
        <v>21669</v>
      </c>
    </row>
    <row r="21670" spans="6:7">
      <c r="F21670">
        <v>49068771</v>
      </c>
      <c r="G21670" t="s">
        <v>21670</v>
      </c>
    </row>
    <row r="21671" spans="6:7">
      <c r="F21671">
        <v>49068772</v>
      </c>
      <c r="G21671" t="s">
        <v>21671</v>
      </c>
    </row>
    <row r="21672" spans="6:7">
      <c r="F21672">
        <v>49068773</v>
      </c>
      <c r="G21672" t="s">
        <v>21672</v>
      </c>
    </row>
    <row r="21673" spans="6:7">
      <c r="F21673">
        <v>49068774</v>
      </c>
      <c r="G21673" t="s">
        <v>21673</v>
      </c>
    </row>
    <row r="21674" spans="6:7">
      <c r="F21674">
        <v>49134312</v>
      </c>
      <c r="G21674" t="s">
        <v>21674</v>
      </c>
    </row>
    <row r="21675" spans="6:7">
      <c r="F21675">
        <v>49068777</v>
      </c>
      <c r="G21675" t="s">
        <v>21675</v>
      </c>
    </row>
    <row r="21676" spans="6:7">
      <c r="F21676">
        <v>49134316</v>
      </c>
      <c r="G21676" t="s">
        <v>21676</v>
      </c>
    </row>
    <row r="21677" spans="6:7">
      <c r="F21677">
        <v>49068783</v>
      </c>
      <c r="G21677" t="s">
        <v>21677</v>
      </c>
    </row>
    <row r="21678" spans="6:7">
      <c r="F21678">
        <v>49068786</v>
      </c>
      <c r="G21678" t="s">
        <v>21678</v>
      </c>
    </row>
    <row r="21679" spans="6:7">
      <c r="F21679">
        <v>49068789</v>
      </c>
      <c r="G21679" t="s">
        <v>21679</v>
      </c>
    </row>
    <row r="21680" spans="6:7">
      <c r="F21680">
        <v>49068790</v>
      </c>
      <c r="G21680" t="s">
        <v>21680</v>
      </c>
    </row>
    <row r="21681" spans="6:7">
      <c r="F21681">
        <v>49068791</v>
      </c>
      <c r="G21681" t="s">
        <v>21681</v>
      </c>
    </row>
    <row r="21682" spans="6:7">
      <c r="F21682">
        <v>49068792</v>
      </c>
      <c r="G21682" t="s">
        <v>21682</v>
      </c>
    </row>
    <row r="21683" spans="6:7">
      <c r="F21683">
        <v>49068793</v>
      </c>
      <c r="G21683" t="s">
        <v>21683</v>
      </c>
    </row>
    <row r="21684" spans="6:7">
      <c r="F21684">
        <v>49068794</v>
      </c>
      <c r="G21684" t="s">
        <v>21684</v>
      </c>
    </row>
    <row r="21685" spans="6:7">
      <c r="F21685">
        <v>49068795</v>
      </c>
      <c r="G21685" t="s">
        <v>21685</v>
      </c>
    </row>
    <row r="21686" spans="6:7">
      <c r="F21686">
        <v>49068796</v>
      </c>
      <c r="G21686" t="s">
        <v>21686</v>
      </c>
    </row>
    <row r="21687" spans="6:7">
      <c r="F21687">
        <v>49330941</v>
      </c>
      <c r="G21687" t="s">
        <v>21687</v>
      </c>
    </row>
    <row r="21688" spans="6:7">
      <c r="F21688">
        <v>49068798</v>
      </c>
      <c r="G21688" t="s">
        <v>21688</v>
      </c>
    </row>
    <row r="21689" spans="6:7">
      <c r="F21689">
        <v>49068797</v>
      </c>
      <c r="G21689" t="s">
        <v>21689</v>
      </c>
    </row>
    <row r="21690" spans="6:7">
      <c r="F21690">
        <v>49068800</v>
      </c>
      <c r="G21690" t="s">
        <v>21690</v>
      </c>
    </row>
    <row r="21691" spans="6:7">
      <c r="F21691">
        <v>49068801</v>
      </c>
      <c r="G21691" t="s">
        <v>21691</v>
      </c>
    </row>
    <row r="21692" spans="6:7">
      <c r="F21692">
        <v>49068802</v>
      </c>
      <c r="G21692" t="s">
        <v>21692</v>
      </c>
    </row>
    <row r="21693" spans="6:7">
      <c r="F21693">
        <v>49068803</v>
      </c>
      <c r="G21693" t="s">
        <v>21693</v>
      </c>
    </row>
    <row r="21694" spans="6:7">
      <c r="F21694">
        <v>373275389</v>
      </c>
      <c r="G21694" t="s">
        <v>21694</v>
      </c>
    </row>
    <row r="21695" spans="6:7">
      <c r="F21695">
        <v>49068805</v>
      </c>
      <c r="G21695" t="s">
        <v>21695</v>
      </c>
    </row>
    <row r="21696" spans="6:7">
      <c r="F21696">
        <v>49068806</v>
      </c>
      <c r="G21696" t="s">
        <v>21696</v>
      </c>
    </row>
    <row r="21697" spans="6:7">
      <c r="F21697">
        <v>49068807</v>
      </c>
      <c r="G21697" t="s">
        <v>21697</v>
      </c>
    </row>
    <row r="21698" spans="6:7">
      <c r="F21698">
        <v>49068809</v>
      </c>
      <c r="G21698" t="s">
        <v>21698</v>
      </c>
    </row>
    <row r="21699" spans="6:7">
      <c r="F21699">
        <v>49068810</v>
      </c>
      <c r="G21699" t="s">
        <v>21699</v>
      </c>
    </row>
    <row r="21700" spans="6:7">
      <c r="F21700">
        <v>49330955</v>
      </c>
      <c r="G21700" t="s">
        <v>21700</v>
      </c>
    </row>
    <row r="21701" spans="6:7">
      <c r="F21701">
        <v>49068812</v>
      </c>
      <c r="G21701" t="s">
        <v>21701</v>
      </c>
    </row>
    <row r="21702" spans="6:7">
      <c r="F21702">
        <v>49068813</v>
      </c>
      <c r="G21702" t="s">
        <v>21702</v>
      </c>
    </row>
    <row r="21703" spans="6:7">
      <c r="F21703">
        <v>392149773</v>
      </c>
      <c r="G21703" t="s">
        <v>21703</v>
      </c>
    </row>
    <row r="21704" spans="6:7">
      <c r="F21704">
        <v>1292155667</v>
      </c>
      <c r="G21704" t="s">
        <v>21704</v>
      </c>
    </row>
    <row r="21705" spans="6:7">
      <c r="F21705">
        <v>49068820</v>
      </c>
      <c r="G21705" t="s">
        <v>21705</v>
      </c>
    </row>
    <row r="21706" spans="6:7">
      <c r="F21706">
        <v>49068821</v>
      </c>
      <c r="G21706" t="s">
        <v>21706</v>
      </c>
    </row>
    <row r="21707" spans="6:7">
      <c r="F21707">
        <v>49068822</v>
      </c>
      <c r="G21707" t="s">
        <v>21707</v>
      </c>
    </row>
    <row r="21708" spans="6:7">
      <c r="F21708">
        <v>49068823</v>
      </c>
      <c r="G21708" t="s">
        <v>21708</v>
      </c>
    </row>
    <row r="21709" spans="6:7">
      <c r="F21709">
        <v>49068819</v>
      </c>
      <c r="G21709" t="s">
        <v>21709</v>
      </c>
    </row>
    <row r="21710" spans="6:7">
      <c r="F21710">
        <v>49068825</v>
      </c>
      <c r="G21710" t="s">
        <v>21710</v>
      </c>
    </row>
    <row r="21711" spans="6:7">
      <c r="F21711">
        <v>49068826</v>
      </c>
      <c r="G21711" t="s">
        <v>21711</v>
      </c>
    </row>
    <row r="21712" spans="6:7">
      <c r="F21712">
        <v>49330971</v>
      </c>
      <c r="G21712" t="s">
        <v>21712</v>
      </c>
    </row>
    <row r="21713" spans="6:7">
      <c r="F21713">
        <v>49068828</v>
      </c>
      <c r="G21713" t="s">
        <v>21713</v>
      </c>
    </row>
    <row r="21714" spans="6:7">
      <c r="F21714">
        <v>49068829</v>
      </c>
      <c r="G21714" t="s">
        <v>21714</v>
      </c>
    </row>
    <row r="21715" spans="6:7">
      <c r="F21715">
        <v>49068830</v>
      </c>
      <c r="G21715" t="s">
        <v>21715</v>
      </c>
    </row>
    <row r="21716" spans="6:7">
      <c r="F21716">
        <v>49068827</v>
      </c>
      <c r="G21716" t="s">
        <v>21716</v>
      </c>
    </row>
    <row r="21717" spans="6:7">
      <c r="F21717">
        <v>49068832</v>
      </c>
      <c r="G21717" t="s">
        <v>21717</v>
      </c>
    </row>
    <row r="21718" spans="6:7">
      <c r="F21718">
        <v>2669001502</v>
      </c>
      <c r="G21718" t="s">
        <v>21718</v>
      </c>
    </row>
    <row r="21719" spans="6:7">
      <c r="F21719">
        <v>49068836</v>
      </c>
      <c r="G21719" t="s">
        <v>21719</v>
      </c>
    </row>
    <row r="21720" spans="6:7">
      <c r="F21720">
        <v>49068839</v>
      </c>
      <c r="G21720" t="s">
        <v>21720</v>
      </c>
    </row>
    <row r="21721" spans="6:7">
      <c r="F21721">
        <v>48937770</v>
      </c>
      <c r="G21721" t="s">
        <v>21721</v>
      </c>
    </row>
    <row r="21722" spans="6:7">
      <c r="F21722">
        <v>49068842</v>
      </c>
      <c r="G21722" t="s">
        <v>21722</v>
      </c>
    </row>
    <row r="21723" spans="6:7">
      <c r="F21723">
        <v>48937773</v>
      </c>
      <c r="G21723" t="s">
        <v>21723</v>
      </c>
    </row>
    <row r="21724" spans="6:7">
      <c r="F21724">
        <v>49068847</v>
      </c>
      <c r="G21724" t="s">
        <v>21724</v>
      </c>
    </row>
    <row r="21725" spans="6:7">
      <c r="F21725">
        <v>49068848</v>
      </c>
      <c r="G21725" t="s">
        <v>21725</v>
      </c>
    </row>
    <row r="21726" spans="6:7">
      <c r="F21726">
        <v>49068849</v>
      </c>
      <c r="G21726" t="s">
        <v>21726</v>
      </c>
    </row>
    <row r="21727" spans="6:7">
      <c r="F21727">
        <v>49068850</v>
      </c>
      <c r="G21727" t="s">
        <v>21727</v>
      </c>
    </row>
    <row r="21728" spans="6:7">
      <c r="F21728">
        <v>296860470</v>
      </c>
      <c r="G21728" t="s">
        <v>21728</v>
      </c>
    </row>
    <row r="21729" spans="6:7">
      <c r="F21729">
        <v>49068855</v>
      </c>
      <c r="G21729" t="s">
        <v>21729</v>
      </c>
    </row>
    <row r="21730" spans="6:7">
      <c r="F21730">
        <v>289651511</v>
      </c>
      <c r="G21730" t="s">
        <v>21730</v>
      </c>
    </row>
    <row r="21731" spans="6:7">
      <c r="F21731">
        <v>49068859</v>
      </c>
      <c r="G21731" t="s">
        <v>21731</v>
      </c>
    </row>
    <row r="21732" spans="6:7">
      <c r="F21732">
        <v>49199936</v>
      </c>
      <c r="G21732" t="s">
        <v>21732</v>
      </c>
    </row>
    <row r="21733" spans="6:7">
      <c r="F21733">
        <v>49331013</v>
      </c>
      <c r="G21733" t="s">
        <v>21733</v>
      </c>
    </row>
    <row r="21734" spans="6:7">
      <c r="F21734">
        <v>49331023</v>
      </c>
      <c r="G21734" t="s">
        <v>21734</v>
      </c>
    </row>
    <row r="21735" spans="6:7">
      <c r="F21735">
        <v>49134439</v>
      </c>
      <c r="G21735" t="s">
        <v>21735</v>
      </c>
    </row>
    <row r="21736" spans="6:7">
      <c r="F21736">
        <v>49068913</v>
      </c>
      <c r="G21736" t="s">
        <v>21736</v>
      </c>
    </row>
    <row r="21737" spans="6:7">
      <c r="F21737">
        <v>49331058</v>
      </c>
      <c r="G21737" t="s">
        <v>21737</v>
      </c>
    </row>
    <row r="21738" spans="6:7">
      <c r="F21738">
        <v>49068914</v>
      </c>
      <c r="G21738" t="s">
        <v>21738</v>
      </c>
    </row>
    <row r="21739" spans="6:7">
      <c r="F21739">
        <v>49068916</v>
      </c>
      <c r="G21739" t="s">
        <v>21739</v>
      </c>
    </row>
    <row r="21740" spans="6:7">
      <c r="F21740">
        <v>49068917</v>
      </c>
      <c r="G21740" t="s">
        <v>21740</v>
      </c>
    </row>
    <row r="21741" spans="6:7">
      <c r="F21741">
        <v>1914944370</v>
      </c>
      <c r="G21741" t="s">
        <v>21741</v>
      </c>
    </row>
    <row r="21742" spans="6:7">
      <c r="F21742">
        <v>49134452</v>
      </c>
      <c r="G21742" t="s">
        <v>21742</v>
      </c>
    </row>
    <row r="21743" spans="6:7">
      <c r="F21743">
        <v>1971764089</v>
      </c>
      <c r="G21743" t="s">
        <v>21743</v>
      </c>
    </row>
    <row r="21744" spans="6:7">
      <c r="F21744">
        <v>49658751</v>
      </c>
      <c r="G21744" t="s">
        <v>21744</v>
      </c>
    </row>
    <row r="21745" spans="6:7">
      <c r="F21745">
        <v>49134464</v>
      </c>
      <c r="G21745" t="s">
        <v>21745</v>
      </c>
    </row>
    <row r="21746" spans="6:7">
      <c r="F21746">
        <v>49331073</v>
      </c>
      <c r="G21746" t="s">
        <v>21746</v>
      </c>
    </row>
    <row r="21747" spans="6:7">
      <c r="F21747">
        <v>49068929</v>
      </c>
      <c r="G21747" t="s">
        <v>21747</v>
      </c>
    </row>
    <row r="21748" spans="6:7">
      <c r="F21748">
        <v>49331077</v>
      </c>
      <c r="G21748" t="s">
        <v>21748</v>
      </c>
    </row>
    <row r="21749" spans="6:7">
      <c r="F21749">
        <v>49200013</v>
      </c>
      <c r="G21749" t="s">
        <v>21749</v>
      </c>
    </row>
    <row r="21750" spans="6:7">
      <c r="F21750">
        <v>2009709454</v>
      </c>
      <c r="G21750" t="s">
        <v>21750</v>
      </c>
    </row>
    <row r="21751" spans="6:7">
      <c r="F21751">
        <v>49068946</v>
      </c>
      <c r="G21751" t="s">
        <v>21751</v>
      </c>
    </row>
    <row r="21752" spans="6:7">
      <c r="F21752">
        <v>1971764115</v>
      </c>
      <c r="G21752" t="s">
        <v>21752</v>
      </c>
    </row>
    <row r="21753" spans="6:7">
      <c r="F21753">
        <v>49068947</v>
      </c>
      <c r="G21753" t="s">
        <v>21753</v>
      </c>
    </row>
    <row r="21754" spans="6:7">
      <c r="F21754">
        <v>1971764117</v>
      </c>
      <c r="G21754" t="s">
        <v>21754</v>
      </c>
    </row>
    <row r="21755" spans="6:7">
      <c r="F21755">
        <v>1971764120</v>
      </c>
      <c r="G21755" t="s">
        <v>21755</v>
      </c>
    </row>
    <row r="21756" spans="6:7">
      <c r="F21756">
        <v>49462182</v>
      </c>
      <c r="G21756" t="s">
        <v>21756</v>
      </c>
    </row>
    <row r="21757" spans="6:7">
      <c r="F21757">
        <v>49265578</v>
      </c>
      <c r="G21757" t="s">
        <v>21757</v>
      </c>
    </row>
    <row r="21758" spans="6:7">
      <c r="F21758">
        <v>49724332</v>
      </c>
      <c r="G21758" t="s">
        <v>21758</v>
      </c>
    </row>
    <row r="21759" spans="6:7">
      <c r="F21759">
        <v>49265580</v>
      </c>
      <c r="G21759" t="s">
        <v>21759</v>
      </c>
    </row>
    <row r="21760" spans="6:7">
      <c r="F21760">
        <v>2309012398</v>
      </c>
      <c r="G21760" t="s">
        <v>21760</v>
      </c>
    </row>
    <row r="21761" spans="6:7">
      <c r="F21761">
        <v>49724335</v>
      </c>
      <c r="G21761" t="s">
        <v>21761</v>
      </c>
    </row>
    <row r="21762" spans="6:7">
      <c r="F21762">
        <v>48872364</v>
      </c>
      <c r="G21762" t="s">
        <v>21762</v>
      </c>
    </row>
    <row r="21763" spans="6:7">
      <c r="F21763">
        <v>49658800</v>
      </c>
      <c r="G21763" t="s">
        <v>21763</v>
      </c>
    </row>
    <row r="21764" spans="6:7">
      <c r="F21764">
        <v>2309012402</v>
      </c>
      <c r="G21764" t="s">
        <v>21764</v>
      </c>
    </row>
    <row r="21765" spans="6:7">
      <c r="F21765">
        <v>2309012405</v>
      </c>
      <c r="G21765" t="s">
        <v>21765</v>
      </c>
    </row>
    <row r="21766" spans="6:7">
      <c r="F21766">
        <v>49265589</v>
      </c>
      <c r="G21766" t="s">
        <v>21766</v>
      </c>
    </row>
    <row r="21767" spans="6:7">
      <c r="F21767">
        <v>2309012408</v>
      </c>
      <c r="G21767" t="s">
        <v>21767</v>
      </c>
    </row>
    <row r="21768" spans="6:7">
      <c r="F21768">
        <v>49265592</v>
      </c>
      <c r="G21768" t="s">
        <v>21768</v>
      </c>
    </row>
    <row r="21769" spans="6:7">
      <c r="F21769">
        <v>1971764154</v>
      </c>
      <c r="G21769" t="s">
        <v>21769</v>
      </c>
    </row>
    <row r="21770" spans="6:7">
      <c r="F21770">
        <v>49265598</v>
      </c>
      <c r="G21770" t="s">
        <v>21770</v>
      </c>
    </row>
    <row r="21771" spans="6:7">
      <c r="F21771">
        <v>49265599</v>
      </c>
      <c r="G21771" t="s">
        <v>21771</v>
      </c>
    </row>
    <row r="21772" spans="6:7">
      <c r="F21772">
        <v>48872384</v>
      </c>
      <c r="G21772" t="s">
        <v>21772</v>
      </c>
    </row>
    <row r="21773" spans="6:7">
      <c r="F21773">
        <v>48872382</v>
      </c>
      <c r="G21773" t="s">
        <v>21773</v>
      </c>
    </row>
    <row r="21774" spans="6:7">
      <c r="F21774">
        <v>1971764163</v>
      </c>
      <c r="G21774" t="s">
        <v>21774</v>
      </c>
    </row>
    <row r="21775" spans="6:7">
      <c r="F21775">
        <v>49658822</v>
      </c>
      <c r="G21775" t="s">
        <v>21775</v>
      </c>
    </row>
    <row r="21776" spans="6:7">
      <c r="F21776">
        <v>48872394</v>
      </c>
      <c r="G21776" t="s">
        <v>21776</v>
      </c>
    </row>
    <row r="21777" spans="6:7">
      <c r="F21777">
        <v>2309012432</v>
      </c>
      <c r="G21777" t="s">
        <v>21777</v>
      </c>
    </row>
    <row r="21778" spans="6:7">
      <c r="F21778">
        <v>4706253776</v>
      </c>
      <c r="G21778" t="s">
        <v>21778</v>
      </c>
    </row>
    <row r="21779" spans="6:7">
      <c r="F21779">
        <v>49200082</v>
      </c>
      <c r="G21779" t="s">
        <v>21779</v>
      </c>
    </row>
    <row r="21780" spans="6:7">
      <c r="F21780">
        <v>1971764178</v>
      </c>
      <c r="G21780" t="s">
        <v>21780</v>
      </c>
    </row>
    <row r="21781" spans="6:7">
      <c r="F21781">
        <v>2309012434</v>
      </c>
      <c r="G21781" t="s">
        <v>21781</v>
      </c>
    </row>
    <row r="21782" spans="6:7">
      <c r="F21782">
        <v>2309012439</v>
      </c>
      <c r="G21782" t="s">
        <v>21782</v>
      </c>
    </row>
    <row r="21783" spans="6:7">
      <c r="F21783">
        <v>49527767</v>
      </c>
      <c r="G21783" t="s">
        <v>21783</v>
      </c>
    </row>
    <row r="21784" spans="6:7">
      <c r="F21784">
        <v>49527770</v>
      </c>
      <c r="G21784" t="s">
        <v>21784</v>
      </c>
    </row>
    <row r="21785" spans="6:7">
      <c r="F21785">
        <v>4706253795</v>
      </c>
      <c r="G21785" t="s">
        <v>21785</v>
      </c>
    </row>
    <row r="21786" spans="6:7">
      <c r="F21786">
        <v>49331172</v>
      </c>
      <c r="G21786" t="s">
        <v>21786</v>
      </c>
    </row>
    <row r="21787" spans="6:7">
      <c r="F21787">
        <v>2309012453</v>
      </c>
      <c r="G21787" t="s">
        <v>21787</v>
      </c>
    </row>
    <row r="21788" spans="6:7">
      <c r="F21788">
        <v>2309012455</v>
      </c>
      <c r="G21788" t="s">
        <v>21788</v>
      </c>
    </row>
    <row r="21789" spans="6:7">
      <c r="F21789">
        <v>49200106</v>
      </c>
      <c r="G21789" t="s">
        <v>21789</v>
      </c>
    </row>
    <row r="21790" spans="6:7">
      <c r="F21790">
        <v>4706253803</v>
      </c>
      <c r="G21790" t="s">
        <v>21790</v>
      </c>
    </row>
    <row r="21791" spans="6:7">
      <c r="F21791">
        <v>1228913644</v>
      </c>
      <c r="G21791" t="s">
        <v>21791</v>
      </c>
    </row>
    <row r="21792" spans="6:7">
      <c r="F21792">
        <v>1228913645</v>
      </c>
      <c r="G21792" t="s">
        <v>21792</v>
      </c>
    </row>
    <row r="21793" spans="6:7">
      <c r="F21793">
        <v>461487090</v>
      </c>
      <c r="G21793" t="s">
        <v>21793</v>
      </c>
    </row>
    <row r="21794" spans="6:7">
      <c r="F21794">
        <v>2309012471</v>
      </c>
      <c r="G21794" t="s">
        <v>21794</v>
      </c>
    </row>
    <row r="21795" spans="6:7">
      <c r="F21795">
        <v>2309012472</v>
      </c>
      <c r="G21795" t="s">
        <v>21795</v>
      </c>
    </row>
    <row r="21796" spans="6:7">
      <c r="F21796">
        <v>2309012473</v>
      </c>
      <c r="G21796" t="s">
        <v>21796</v>
      </c>
    </row>
    <row r="21797" spans="6:7">
      <c r="F21797">
        <v>2309012474</v>
      </c>
      <c r="G21797" t="s">
        <v>21797</v>
      </c>
    </row>
    <row r="21798" spans="6:7">
      <c r="F21798">
        <v>2309012475</v>
      </c>
      <c r="G21798" t="s">
        <v>21798</v>
      </c>
    </row>
    <row r="21799" spans="6:7">
      <c r="F21799">
        <v>2309012476</v>
      </c>
      <c r="G21799" t="s">
        <v>21799</v>
      </c>
    </row>
    <row r="21800" spans="6:7">
      <c r="F21800">
        <v>49331197</v>
      </c>
      <c r="G21800" t="s">
        <v>21800</v>
      </c>
    </row>
    <row r="21801" spans="6:7">
      <c r="F21801">
        <v>2309012477</v>
      </c>
      <c r="G21801" t="s">
        <v>21801</v>
      </c>
    </row>
    <row r="21802" spans="6:7">
      <c r="F21802">
        <v>49351253</v>
      </c>
      <c r="G21802" t="s">
        <v>21802</v>
      </c>
    </row>
    <row r="21803" spans="6:7">
      <c r="F21803">
        <v>1228913655</v>
      </c>
      <c r="G21803" t="s">
        <v>21803</v>
      </c>
    </row>
    <row r="21804" spans="6:7">
      <c r="F21804">
        <v>49527800</v>
      </c>
      <c r="G21804" t="s">
        <v>21804</v>
      </c>
    </row>
    <row r="21805" spans="6:7">
      <c r="F21805">
        <v>1228913657</v>
      </c>
      <c r="G21805" t="s">
        <v>21805</v>
      </c>
    </row>
    <row r="21806" spans="6:7">
      <c r="F21806">
        <v>49527802</v>
      </c>
      <c r="G21806" t="s">
        <v>21806</v>
      </c>
    </row>
    <row r="21807" spans="6:7">
      <c r="F21807">
        <v>461487099</v>
      </c>
      <c r="G21807" t="s">
        <v>21807</v>
      </c>
    </row>
    <row r="21808" spans="6:7">
      <c r="F21808">
        <v>461487106</v>
      </c>
      <c r="G21808" t="s">
        <v>21808</v>
      </c>
    </row>
    <row r="21809" spans="6:7">
      <c r="F21809">
        <v>1971764233</v>
      </c>
      <c r="G21809" t="s">
        <v>21809</v>
      </c>
    </row>
    <row r="21810" spans="6:7">
      <c r="F21810">
        <v>1228913673</v>
      </c>
      <c r="G21810" t="s">
        <v>21810</v>
      </c>
    </row>
    <row r="21811" spans="6:7">
      <c r="F21811">
        <v>1228913678</v>
      </c>
      <c r="G21811" t="s">
        <v>21811</v>
      </c>
    </row>
    <row r="21812" spans="6:7">
      <c r="F21812">
        <v>461487119</v>
      </c>
      <c r="G21812" t="s">
        <v>21812</v>
      </c>
    </row>
    <row r="21813" spans="6:7">
      <c r="F21813">
        <v>49658896</v>
      </c>
      <c r="G21813" t="s">
        <v>21813</v>
      </c>
    </row>
    <row r="21814" spans="6:7">
      <c r="F21814">
        <v>49331217</v>
      </c>
      <c r="G21814" t="s">
        <v>21814</v>
      </c>
    </row>
    <row r="21815" spans="6:7">
      <c r="F21815">
        <v>49069076</v>
      </c>
      <c r="G21815" t="s">
        <v>21815</v>
      </c>
    </row>
    <row r="21816" spans="6:7">
      <c r="F21816">
        <v>49200150</v>
      </c>
      <c r="G21816" t="s">
        <v>21816</v>
      </c>
    </row>
    <row r="21817" spans="6:7">
      <c r="F21817">
        <v>461487126</v>
      </c>
      <c r="G21817" t="s">
        <v>21817</v>
      </c>
    </row>
    <row r="21818" spans="6:7">
      <c r="F21818">
        <v>3581906109</v>
      </c>
      <c r="G21818" t="s">
        <v>21818</v>
      </c>
    </row>
    <row r="21819" spans="6:7">
      <c r="F21819">
        <v>1228913689</v>
      </c>
      <c r="G21819" t="s">
        <v>21819</v>
      </c>
    </row>
    <row r="21820" spans="6:7">
      <c r="F21820">
        <v>49265690</v>
      </c>
      <c r="G21820" t="s">
        <v>21820</v>
      </c>
    </row>
    <row r="21821" spans="6:7">
      <c r="F21821">
        <v>49265692</v>
      </c>
      <c r="G21821" t="s">
        <v>21821</v>
      </c>
    </row>
    <row r="21822" spans="6:7">
      <c r="F21822">
        <v>461487137</v>
      </c>
      <c r="G21822" t="s">
        <v>21822</v>
      </c>
    </row>
    <row r="21823" spans="6:7">
      <c r="F21823">
        <v>49069090</v>
      </c>
      <c r="G21823" t="s">
        <v>21823</v>
      </c>
    </row>
    <row r="21824" spans="6:7">
      <c r="F21824">
        <v>49265698</v>
      </c>
      <c r="G21824" t="s">
        <v>21824</v>
      </c>
    </row>
    <row r="21825" spans="6:7">
      <c r="F21825">
        <v>461487138</v>
      </c>
      <c r="G21825" t="s">
        <v>21825</v>
      </c>
    </row>
    <row r="21826" spans="6:7">
      <c r="F21826">
        <v>49134629</v>
      </c>
      <c r="G21826" t="s">
        <v>21826</v>
      </c>
    </row>
    <row r="21827" spans="6:7">
      <c r="F21827">
        <v>1228913704</v>
      </c>
      <c r="G21827" t="s">
        <v>21827</v>
      </c>
    </row>
    <row r="21828" spans="6:7">
      <c r="F21828">
        <v>375569450</v>
      </c>
      <c r="G21828" t="s">
        <v>21828</v>
      </c>
    </row>
    <row r="21829" spans="6:7">
      <c r="F21829">
        <v>461487146</v>
      </c>
      <c r="G21829" t="s">
        <v>21829</v>
      </c>
    </row>
    <row r="21830" spans="6:7">
      <c r="F21830">
        <v>49134635</v>
      </c>
      <c r="G21830" t="s">
        <v>21830</v>
      </c>
    </row>
    <row r="21831" spans="6:7">
      <c r="F21831">
        <v>1228913707</v>
      </c>
      <c r="G21831" t="s">
        <v>21831</v>
      </c>
    </row>
    <row r="21832" spans="6:7">
      <c r="F21832">
        <v>1733147690</v>
      </c>
      <c r="G21832" t="s">
        <v>21832</v>
      </c>
    </row>
    <row r="21833" spans="6:7">
      <c r="F21833">
        <v>49069103</v>
      </c>
      <c r="G21833" t="s">
        <v>21833</v>
      </c>
    </row>
    <row r="21834" spans="6:7">
      <c r="F21834">
        <v>49779337</v>
      </c>
      <c r="G21834" t="s">
        <v>21834</v>
      </c>
    </row>
    <row r="21835" spans="6:7">
      <c r="F21835">
        <v>49069105</v>
      </c>
      <c r="G21835" t="s">
        <v>21835</v>
      </c>
    </row>
    <row r="21836" spans="6:7">
      <c r="F21836">
        <v>49069106</v>
      </c>
      <c r="G21836" t="s">
        <v>21836</v>
      </c>
    </row>
    <row r="21837" spans="6:7">
      <c r="F21837">
        <v>49069107</v>
      </c>
      <c r="G21837" t="s">
        <v>21837</v>
      </c>
    </row>
    <row r="21838" spans="6:7">
      <c r="F21838">
        <v>49069108</v>
      </c>
      <c r="G21838" t="s">
        <v>21838</v>
      </c>
    </row>
    <row r="21839" spans="6:7">
      <c r="F21839">
        <v>2138487861</v>
      </c>
      <c r="G21839" t="s">
        <v>21839</v>
      </c>
    </row>
    <row r="21840" spans="6:7">
      <c r="F21840">
        <v>49069110</v>
      </c>
      <c r="G21840" t="s">
        <v>21840</v>
      </c>
    </row>
    <row r="21841" spans="6:7">
      <c r="F21841">
        <v>49069111</v>
      </c>
      <c r="G21841" t="s">
        <v>21841</v>
      </c>
    </row>
    <row r="21842" spans="6:7">
      <c r="F21842">
        <v>49069112</v>
      </c>
      <c r="G21842" t="s">
        <v>21842</v>
      </c>
    </row>
    <row r="21843" spans="6:7">
      <c r="F21843">
        <v>49331257</v>
      </c>
      <c r="G21843" t="s">
        <v>21843</v>
      </c>
    </row>
    <row r="21844" spans="6:7">
      <c r="F21844">
        <v>2138487858</v>
      </c>
      <c r="G21844" t="s">
        <v>21844</v>
      </c>
    </row>
    <row r="21845" spans="6:7">
      <c r="F21845">
        <v>1971764278</v>
      </c>
      <c r="G21845" t="s">
        <v>21845</v>
      </c>
    </row>
    <row r="21846" spans="6:7">
      <c r="F21846">
        <v>49069116</v>
      </c>
      <c r="G21846" t="s">
        <v>21846</v>
      </c>
    </row>
    <row r="21847" spans="6:7">
      <c r="F21847">
        <v>49069117</v>
      </c>
      <c r="G21847" t="s">
        <v>21847</v>
      </c>
    </row>
    <row r="21848" spans="6:7">
      <c r="F21848">
        <v>49069118</v>
      </c>
      <c r="G21848" t="s">
        <v>21848</v>
      </c>
    </row>
    <row r="21849" spans="6:7">
      <c r="F21849">
        <v>49069119</v>
      </c>
      <c r="G21849" t="s">
        <v>21849</v>
      </c>
    </row>
    <row r="21850" spans="6:7">
      <c r="F21850">
        <v>5692636223</v>
      </c>
      <c r="G21850" t="s">
        <v>21850</v>
      </c>
    </row>
    <row r="21851" spans="6:7">
      <c r="F21851">
        <v>49069121</v>
      </c>
      <c r="G21851" t="s">
        <v>21851</v>
      </c>
    </row>
    <row r="21852" spans="6:7">
      <c r="F21852">
        <v>49069122</v>
      </c>
      <c r="G21852" t="s">
        <v>21852</v>
      </c>
    </row>
    <row r="21853" spans="6:7">
      <c r="F21853">
        <v>5692636222</v>
      </c>
      <c r="G21853" t="s">
        <v>21853</v>
      </c>
    </row>
    <row r="21854" spans="6:7">
      <c r="F21854">
        <v>49069123</v>
      </c>
      <c r="G21854" t="s">
        <v>21854</v>
      </c>
    </row>
    <row r="21855" spans="6:7">
      <c r="F21855">
        <v>49069125</v>
      </c>
      <c r="G21855" t="s">
        <v>21855</v>
      </c>
    </row>
    <row r="21856" spans="6:7">
      <c r="F21856">
        <v>49069126</v>
      </c>
      <c r="G21856" t="s">
        <v>21856</v>
      </c>
    </row>
    <row r="21857" spans="6:7">
      <c r="F21857">
        <v>49069120</v>
      </c>
      <c r="G21857" t="s">
        <v>21857</v>
      </c>
    </row>
    <row r="21858" spans="6:7">
      <c r="F21858">
        <v>4341611586</v>
      </c>
      <c r="G21858" t="s">
        <v>21858</v>
      </c>
    </row>
    <row r="21859" spans="6:7">
      <c r="F21859">
        <v>49069129</v>
      </c>
      <c r="G21859" t="s">
        <v>21859</v>
      </c>
    </row>
    <row r="21860" spans="6:7">
      <c r="F21860">
        <v>49069130</v>
      </c>
      <c r="G21860" t="s">
        <v>21860</v>
      </c>
    </row>
    <row r="21861" spans="6:7">
      <c r="F21861">
        <v>49069131</v>
      </c>
      <c r="G21861" t="s">
        <v>21861</v>
      </c>
    </row>
    <row r="21862" spans="6:7">
      <c r="F21862">
        <v>49069132</v>
      </c>
      <c r="G21862" t="s">
        <v>21862</v>
      </c>
    </row>
    <row r="21863" spans="6:7">
      <c r="F21863">
        <v>49069133</v>
      </c>
      <c r="G21863" t="s">
        <v>21863</v>
      </c>
    </row>
    <row r="21864" spans="6:7">
      <c r="F21864">
        <v>49134661</v>
      </c>
      <c r="G21864" t="s">
        <v>21864</v>
      </c>
    </row>
    <row r="21865" spans="6:7">
      <c r="F21865">
        <v>1733147718</v>
      </c>
      <c r="G21865" t="s">
        <v>21865</v>
      </c>
    </row>
    <row r="21866" spans="6:7">
      <c r="F21866">
        <v>49134663</v>
      </c>
      <c r="G21866" t="s">
        <v>21866</v>
      </c>
    </row>
    <row r="21867" spans="6:7">
      <c r="F21867">
        <v>49069137</v>
      </c>
      <c r="G21867" t="s">
        <v>21867</v>
      </c>
    </row>
    <row r="21868" spans="6:7">
      <c r="F21868">
        <v>49134666</v>
      </c>
      <c r="G21868" t="s">
        <v>21868</v>
      </c>
    </row>
    <row r="21869" spans="6:7">
      <c r="F21869">
        <v>1228913742</v>
      </c>
      <c r="G21869" t="s">
        <v>21869</v>
      </c>
    </row>
    <row r="21870" spans="6:7">
      <c r="F21870">
        <v>461487182</v>
      </c>
      <c r="G21870" t="s">
        <v>21870</v>
      </c>
    </row>
    <row r="21871" spans="6:7">
      <c r="F21871">
        <v>1228913746</v>
      </c>
      <c r="G21871" t="s">
        <v>21871</v>
      </c>
    </row>
    <row r="21872" spans="6:7">
      <c r="F21872">
        <v>49069142</v>
      </c>
      <c r="G21872" t="s">
        <v>21872</v>
      </c>
    </row>
    <row r="21873" spans="6:7">
      <c r="F21873">
        <v>1733147731</v>
      </c>
      <c r="G21873" t="s">
        <v>21873</v>
      </c>
    </row>
    <row r="21874" spans="6:7">
      <c r="F21874">
        <v>461487193</v>
      </c>
      <c r="G21874" t="s">
        <v>21874</v>
      </c>
    </row>
    <row r="21875" spans="6:7">
      <c r="F21875">
        <v>304921691</v>
      </c>
      <c r="G21875" t="s">
        <v>21875</v>
      </c>
    </row>
    <row r="21876" spans="6:7">
      <c r="F21876">
        <v>49724510</v>
      </c>
      <c r="G21876" t="s">
        <v>21876</v>
      </c>
    </row>
    <row r="21877" spans="6:7">
      <c r="F21877">
        <v>461487201</v>
      </c>
      <c r="G21877" t="s">
        <v>21877</v>
      </c>
    </row>
    <row r="21878" spans="6:7">
      <c r="F21878">
        <v>49134694</v>
      </c>
      <c r="G21878" t="s">
        <v>21878</v>
      </c>
    </row>
    <row r="21879" spans="6:7">
      <c r="F21879">
        <v>49134697</v>
      </c>
      <c r="G21879" t="s">
        <v>21879</v>
      </c>
    </row>
    <row r="21880" spans="6:7">
      <c r="F21880">
        <v>461487210</v>
      </c>
      <c r="G21880" t="s">
        <v>21880</v>
      </c>
    </row>
    <row r="21881" spans="6:7">
      <c r="F21881">
        <v>461487213</v>
      </c>
      <c r="G21881" t="s">
        <v>21881</v>
      </c>
    </row>
    <row r="21882" spans="6:7">
      <c r="F21882">
        <v>49134708</v>
      </c>
      <c r="G21882" t="s">
        <v>21882</v>
      </c>
    </row>
    <row r="21883" spans="6:7">
      <c r="F21883">
        <v>49462390</v>
      </c>
      <c r="G21883" t="s">
        <v>21883</v>
      </c>
    </row>
    <row r="21884" spans="6:7">
      <c r="F21884">
        <v>49134711</v>
      </c>
      <c r="G21884" t="s">
        <v>21884</v>
      </c>
    </row>
    <row r="21885" spans="6:7">
      <c r="F21885">
        <v>461487225</v>
      </c>
      <c r="G21885" t="s">
        <v>21885</v>
      </c>
    </row>
    <row r="21886" spans="6:7">
      <c r="F21886">
        <v>49265786</v>
      </c>
      <c r="G21886" t="s">
        <v>21886</v>
      </c>
    </row>
    <row r="21887" spans="6:7">
      <c r="F21887">
        <v>49134715</v>
      </c>
      <c r="G21887" t="s">
        <v>21887</v>
      </c>
    </row>
    <row r="21888" spans="6:7">
      <c r="F21888">
        <v>49265790</v>
      </c>
      <c r="G21888" t="s">
        <v>21888</v>
      </c>
    </row>
    <row r="21889" spans="6:7">
      <c r="F21889">
        <v>49265791</v>
      </c>
      <c r="G21889" t="s">
        <v>21889</v>
      </c>
    </row>
    <row r="21890" spans="6:7">
      <c r="F21890">
        <v>461487233</v>
      </c>
      <c r="G21890" t="s">
        <v>21890</v>
      </c>
    </row>
    <row r="21891" spans="6:7">
      <c r="F21891">
        <v>49265794</v>
      </c>
      <c r="G21891" t="s">
        <v>21891</v>
      </c>
    </row>
    <row r="21892" spans="6:7">
      <c r="F21892">
        <v>49724548</v>
      </c>
      <c r="G21892" t="s">
        <v>21892</v>
      </c>
    </row>
    <row r="21893" spans="6:7">
      <c r="F21893">
        <v>49069191</v>
      </c>
      <c r="G21893" t="s">
        <v>21893</v>
      </c>
    </row>
    <row r="21894" spans="6:7">
      <c r="F21894">
        <v>49200266</v>
      </c>
      <c r="G21894" t="s">
        <v>21894</v>
      </c>
    </row>
    <row r="21895" spans="6:7">
      <c r="F21895">
        <v>49069200</v>
      </c>
      <c r="G21895" t="s">
        <v>21895</v>
      </c>
    </row>
    <row r="21896" spans="6:7">
      <c r="F21896">
        <v>49331344</v>
      </c>
      <c r="G21896" t="s">
        <v>21896</v>
      </c>
    </row>
    <row r="21897" spans="6:7">
      <c r="F21897">
        <v>49069202</v>
      </c>
      <c r="G21897" t="s">
        <v>21897</v>
      </c>
    </row>
    <row r="21898" spans="6:7">
      <c r="F21898">
        <v>49134736</v>
      </c>
      <c r="G21898" t="s">
        <v>21898</v>
      </c>
    </row>
    <row r="21899" spans="6:7">
      <c r="F21899">
        <v>49069204</v>
      </c>
      <c r="G21899" t="s">
        <v>21899</v>
      </c>
    </row>
    <row r="21900" spans="6:7">
      <c r="F21900">
        <v>49069205</v>
      </c>
      <c r="G21900" t="s">
        <v>21900</v>
      </c>
    </row>
    <row r="21901" spans="6:7">
      <c r="F21901">
        <v>49134742</v>
      </c>
      <c r="G21901" t="s">
        <v>21901</v>
      </c>
    </row>
    <row r="21902" spans="6:7">
      <c r="F21902">
        <v>49462424</v>
      </c>
      <c r="G21902" t="s">
        <v>21902</v>
      </c>
    </row>
    <row r="21903" spans="6:7">
      <c r="F21903">
        <v>461487269</v>
      </c>
      <c r="G21903" t="s">
        <v>21903</v>
      </c>
    </row>
    <row r="21904" spans="6:7">
      <c r="F21904">
        <v>461487276</v>
      </c>
      <c r="G21904" t="s">
        <v>21904</v>
      </c>
    </row>
    <row r="21905" spans="6:7">
      <c r="F21905">
        <v>49134765</v>
      </c>
      <c r="G21905" t="s">
        <v>21905</v>
      </c>
    </row>
    <row r="21906" spans="6:7">
      <c r="F21906">
        <v>1343863988</v>
      </c>
      <c r="G21906" t="s">
        <v>21906</v>
      </c>
    </row>
    <row r="21907" spans="6:7">
      <c r="F21907">
        <v>461487287</v>
      </c>
      <c r="G21907" t="s">
        <v>21907</v>
      </c>
    </row>
    <row r="21908" spans="6:7">
      <c r="F21908">
        <v>1343863994</v>
      </c>
      <c r="G21908" t="s">
        <v>21908</v>
      </c>
    </row>
    <row r="21909" spans="6:7">
      <c r="F21909">
        <v>49134784</v>
      </c>
      <c r="G21909" t="s">
        <v>21909</v>
      </c>
    </row>
    <row r="21910" spans="6:7">
      <c r="F21910">
        <v>49134785</v>
      </c>
      <c r="G21910" t="s">
        <v>21910</v>
      </c>
    </row>
    <row r="21911" spans="6:7">
      <c r="F21911">
        <v>49331397</v>
      </c>
      <c r="G21911" t="s">
        <v>21911</v>
      </c>
    </row>
    <row r="21912" spans="6:7">
      <c r="F21912">
        <v>461487305</v>
      </c>
      <c r="G21912" t="s">
        <v>21912</v>
      </c>
    </row>
    <row r="21913" spans="6:7">
      <c r="F21913">
        <v>3581525194</v>
      </c>
      <c r="G21913" t="s">
        <v>21913</v>
      </c>
    </row>
    <row r="21914" spans="6:7">
      <c r="F21914">
        <v>49331403</v>
      </c>
      <c r="G21914" t="s">
        <v>21914</v>
      </c>
    </row>
    <row r="21915" spans="6:7">
      <c r="F21915">
        <v>3581525193</v>
      </c>
      <c r="G21915" t="s">
        <v>21915</v>
      </c>
    </row>
    <row r="21916" spans="6:7">
      <c r="F21916">
        <v>49396940</v>
      </c>
      <c r="G21916" t="s">
        <v>21916</v>
      </c>
    </row>
    <row r="21917" spans="6:7">
      <c r="F21917">
        <v>461487309</v>
      </c>
      <c r="G21917" t="s">
        <v>21917</v>
      </c>
    </row>
    <row r="21918" spans="6:7">
      <c r="F21918">
        <v>49069266</v>
      </c>
      <c r="G21918" t="s">
        <v>21918</v>
      </c>
    </row>
    <row r="21919" spans="6:7">
      <c r="F21919">
        <v>49069267</v>
      </c>
      <c r="G21919" t="s">
        <v>21919</v>
      </c>
    </row>
    <row r="21920" spans="6:7">
      <c r="F21920">
        <v>461487316</v>
      </c>
      <c r="G21920" t="s">
        <v>21920</v>
      </c>
    </row>
    <row r="21921" spans="6:7">
      <c r="F21921">
        <v>49396949</v>
      </c>
      <c r="G21921" t="s">
        <v>21921</v>
      </c>
    </row>
    <row r="21922" spans="6:7">
      <c r="F21922">
        <v>49200348</v>
      </c>
      <c r="G21922" t="s">
        <v>21922</v>
      </c>
    </row>
    <row r="21923" spans="6:7">
      <c r="F21923">
        <v>49200352</v>
      </c>
      <c r="G21923" t="s">
        <v>21923</v>
      </c>
    </row>
    <row r="21924" spans="6:7">
      <c r="F21924">
        <v>49200355</v>
      </c>
      <c r="G21924" t="s">
        <v>21924</v>
      </c>
    </row>
    <row r="21925" spans="6:7">
      <c r="F21925">
        <v>49200357</v>
      </c>
      <c r="G21925" t="s">
        <v>21925</v>
      </c>
    </row>
    <row r="21926" spans="6:7">
      <c r="F21926">
        <v>49396970</v>
      </c>
      <c r="G21926" t="s">
        <v>21926</v>
      </c>
    </row>
    <row r="21927" spans="6:7">
      <c r="F21927">
        <v>48872683</v>
      </c>
      <c r="G21927" t="s">
        <v>21927</v>
      </c>
    </row>
    <row r="21928" spans="6:7">
      <c r="F21928">
        <v>49331454</v>
      </c>
      <c r="G21928" t="s">
        <v>21928</v>
      </c>
    </row>
    <row r="21929" spans="6:7">
      <c r="F21929">
        <v>49134848</v>
      </c>
      <c r="G21929" t="s">
        <v>21929</v>
      </c>
    </row>
    <row r="21930" spans="6:7">
      <c r="F21930">
        <v>49134849</v>
      </c>
      <c r="G21930" t="s">
        <v>21930</v>
      </c>
    </row>
    <row r="21931" spans="6:7">
      <c r="F21931">
        <v>49134851</v>
      </c>
      <c r="G21931" t="s">
        <v>21931</v>
      </c>
    </row>
    <row r="21932" spans="6:7">
      <c r="F21932">
        <v>49134852</v>
      </c>
      <c r="G21932" t="s">
        <v>21932</v>
      </c>
    </row>
    <row r="21933" spans="6:7">
      <c r="F21933">
        <v>49134854</v>
      </c>
      <c r="G21933" t="s">
        <v>21933</v>
      </c>
    </row>
    <row r="21934" spans="6:7">
      <c r="F21934">
        <v>49134856</v>
      </c>
      <c r="G21934" t="s">
        <v>21934</v>
      </c>
    </row>
    <row r="21935" spans="6:7">
      <c r="F21935">
        <v>461487371</v>
      </c>
      <c r="G21935" t="s">
        <v>21935</v>
      </c>
    </row>
    <row r="21936" spans="6:7">
      <c r="F21936">
        <v>49134862</v>
      </c>
      <c r="G21936" t="s">
        <v>21936</v>
      </c>
    </row>
    <row r="21937" spans="6:7">
      <c r="F21937">
        <v>461487376</v>
      </c>
      <c r="G21937" t="s">
        <v>21937</v>
      </c>
    </row>
    <row r="21938" spans="6:7">
      <c r="F21938">
        <v>49134867</v>
      </c>
      <c r="G21938" t="s">
        <v>21938</v>
      </c>
    </row>
    <row r="21939" spans="6:7">
      <c r="F21939">
        <v>49069332</v>
      </c>
      <c r="G21939" t="s">
        <v>21939</v>
      </c>
    </row>
    <row r="21940" spans="6:7">
      <c r="F21940">
        <v>49069333</v>
      </c>
      <c r="G21940" t="s">
        <v>21940</v>
      </c>
    </row>
    <row r="21941" spans="6:7">
      <c r="F21941">
        <v>461487380</v>
      </c>
      <c r="G21941" t="s">
        <v>21941</v>
      </c>
    </row>
    <row r="21942" spans="6:7">
      <c r="F21942">
        <v>49134869</v>
      </c>
      <c r="G21942" t="s">
        <v>21942</v>
      </c>
    </row>
    <row r="21943" spans="6:7">
      <c r="F21943">
        <v>49134871</v>
      </c>
      <c r="G21943" t="s">
        <v>21943</v>
      </c>
    </row>
    <row r="21944" spans="6:7">
      <c r="F21944">
        <v>461487386</v>
      </c>
      <c r="G21944" t="s">
        <v>21944</v>
      </c>
    </row>
    <row r="21945" spans="6:7">
      <c r="F21945">
        <v>49134875</v>
      </c>
      <c r="G21945" t="s">
        <v>21945</v>
      </c>
    </row>
    <row r="21946" spans="6:7">
      <c r="F21946">
        <v>461487389</v>
      </c>
      <c r="G21946" t="s">
        <v>21946</v>
      </c>
    </row>
    <row r="21947" spans="6:7">
      <c r="F21947">
        <v>461487391</v>
      </c>
      <c r="G21947" t="s">
        <v>21947</v>
      </c>
    </row>
    <row r="21948" spans="6:7">
      <c r="F21948">
        <v>461487393</v>
      </c>
      <c r="G21948" t="s">
        <v>21948</v>
      </c>
    </row>
    <row r="21949" spans="6:7">
      <c r="F21949">
        <v>49134882</v>
      </c>
      <c r="G21949" t="s">
        <v>21949</v>
      </c>
    </row>
    <row r="21950" spans="6:7">
      <c r="F21950">
        <v>49528098</v>
      </c>
      <c r="G21950" t="s">
        <v>21950</v>
      </c>
    </row>
    <row r="21951" spans="6:7">
      <c r="F21951">
        <v>461487396</v>
      </c>
      <c r="G21951" t="s">
        <v>21951</v>
      </c>
    </row>
    <row r="21952" spans="6:7">
      <c r="F21952">
        <v>49528099</v>
      </c>
      <c r="G21952" t="s">
        <v>21952</v>
      </c>
    </row>
    <row r="21953" spans="6:7">
      <c r="F21953">
        <v>461487402</v>
      </c>
      <c r="G21953" t="s">
        <v>21953</v>
      </c>
    </row>
    <row r="21954" spans="6:7">
      <c r="F21954">
        <v>461487406</v>
      </c>
      <c r="G21954" t="s">
        <v>21954</v>
      </c>
    </row>
    <row r="21955" spans="6:7">
      <c r="F21955">
        <v>461487409</v>
      </c>
      <c r="G21955" t="s">
        <v>21955</v>
      </c>
    </row>
    <row r="21956" spans="6:7">
      <c r="F21956">
        <v>2436283698</v>
      </c>
      <c r="G21956" t="s">
        <v>21956</v>
      </c>
    </row>
    <row r="21957" spans="6:7">
      <c r="F21957">
        <v>49069364</v>
      </c>
      <c r="G21957" t="s">
        <v>21957</v>
      </c>
    </row>
    <row r="21958" spans="6:7">
      <c r="F21958">
        <v>49069366</v>
      </c>
      <c r="G21958" t="s">
        <v>21958</v>
      </c>
    </row>
    <row r="21959" spans="6:7">
      <c r="F21959">
        <v>49069367</v>
      </c>
      <c r="G21959" t="s">
        <v>21959</v>
      </c>
    </row>
    <row r="21960" spans="6:7">
      <c r="F21960">
        <v>49069368</v>
      </c>
      <c r="G21960" t="s">
        <v>21960</v>
      </c>
    </row>
    <row r="21961" spans="6:7">
      <c r="F21961">
        <v>49069369</v>
      </c>
      <c r="G21961" t="s">
        <v>21961</v>
      </c>
    </row>
    <row r="21962" spans="6:7">
      <c r="F21962">
        <v>49069370</v>
      </c>
      <c r="G21962" t="s">
        <v>21962</v>
      </c>
    </row>
    <row r="21963" spans="6:7">
      <c r="F21963">
        <v>49069372</v>
      </c>
      <c r="G21963" t="s">
        <v>21963</v>
      </c>
    </row>
    <row r="21964" spans="6:7">
      <c r="F21964">
        <v>49069373</v>
      </c>
      <c r="G21964" t="s">
        <v>21964</v>
      </c>
    </row>
    <row r="21965" spans="6:7">
      <c r="F21965">
        <v>461487420</v>
      </c>
      <c r="G21965" t="s">
        <v>21965</v>
      </c>
    </row>
    <row r="21966" spans="6:7">
      <c r="F21966">
        <v>461487421</v>
      </c>
      <c r="G21966" t="s">
        <v>21966</v>
      </c>
    </row>
    <row r="21967" spans="6:7">
      <c r="F21967">
        <v>461487424</v>
      </c>
      <c r="G21967" t="s">
        <v>21967</v>
      </c>
    </row>
    <row r="21968" spans="6:7">
      <c r="F21968">
        <v>49528129</v>
      </c>
      <c r="G21968" t="s">
        <v>21968</v>
      </c>
    </row>
    <row r="21969" spans="6:7">
      <c r="F21969">
        <v>49069378</v>
      </c>
      <c r="G21969" t="s">
        <v>21969</v>
      </c>
    </row>
    <row r="21970" spans="6:7">
      <c r="F21970">
        <v>49069379</v>
      </c>
      <c r="G21970" t="s">
        <v>21970</v>
      </c>
    </row>
    <row r="21971" spans="6:7">
      <c r="F21971">
        <v>49069380</v>
      </c>
      <c r="G21971" t="s">
        <v>21971</v>
      </c>
    </row>
    <row r="21972" spans="6:7">
      <c r="F21972">
        <v>461487427</v>
      </c>
      <c r="G21972" t="s">
        <v>21972</v>
      </c>
    </row>
    <row r="21973" spans="6:7">
      <c r="F21973">
        <v>49069383</v>
      </c>
      <c r="G21973" t="s">
        <v>21973</v>
      </c>
    </row>
    <row r="21974" spans="6:7">
      <c r="F21974">
        <v>49069384</v>
      </c>
      <c r="G21974" t="s">
        <v>21974</v>
      </c>
    </row>
    <row r="21975" spans="6:7">
      <c r="F21975">
        <v>49724744</v>
      </c>
      <c r="G21975" t="s">
        <v>21975</v>
      </c>
    </row>
    <row r="21976" spans="6:7">
      <c r="F21976">
        <v>49069385</v>
      </c>
      <c r="G21976" t="s">
        <v>21976</v>
      </c>
    </row>
    <row r="21977" spans="6:7">
      <c r="F21977">
        <v>49069386</v>
      </c>
      <c r="G21977" t="s">
        <v>21977</v>
      </c>
    </row>
    <row r="21978" spans="6:7">
      <c r="F21978">
        <v>49265994</v>
      </c>
      <c r="G21978" t="s">
        <v>21978</v>
      </c>
    </row>
    <row r="21979" spans="6:7">
      <c r="F21979">
        <v>49528139</v>
      </c>
      <c r="G21979" t="s">
        <v>21979</v>
      </c>
    </row>
    <row r="21980" spans="6:7">
      <c r="F21980">
        <v>49265996</v>
      </c>
      <c r="G21980" t="s">
        <v>21980</v>
      </c>
    </row>
    <row r="21981" spans="6:7">
      <c r="F21981">
        <v>5523946831</v>
      </c>
      <c r="G21981" t="s">
        <v>21981</v>
      </c>
    </row>
    <row r="21982" spans="6:7">
      <c r="F21982">
        <v>5523946832</v>
      </c>
      <c r="G21982" t="s">
        <v>21982</v>
      </c>
    </row>
    <row r="21983" spans="6:7">
      <c r="F21983">
        <v>49069393</v>
      </c>
      <c r="G21983" t="s">
        <v>21983</v>
      </c>
    </row>
    <row r="21984" spans="6:7">
      <c r="F21984">
        <v>49069392</v>
      </c>
      <c r="G21984" t="s">
        <v>21984</v>
      </c>
    </row>
    <row r="21985" spans="6:7">
      <c r="F21985">
        <v>49069395</v>
      </c>
      <c r="G21985" t="s">
        <v>21985</v>
      </c>
    </row>
    <row r="21986" spans="6:7">
      <c r="F21986">
        <v>49200468</v>
      </c>
      <c r="G21986" t="s">
        <v>21986</v>
      </c>
    </row>
    <row r="21987" spans="6:7">
      <c r="F21987">
        <v>49069394</v>
      </c>
      <c r="G21987" t="s">
        <v>21987</v>
      </c>
    </row>
    <row r="21988" spans="6:7">
      <c r="F21988">
        <v>49069396</v>
      </c>
      <c r="G21988" t="s">
        <v>21988</v>
      </c>
    </row>
    <row r="21989" spans="6:7">
      <c r="F21989">
        <v>49069399</v>
      </c>
      <c r="G21989" t="s">
        <v>21989</v>
      </c>
    </row>
    <row r="21990" spans="6:7">
      <c r="F21990">
        <v>49069400</v>
      </c>
      <c r="G21990" t="s">
        <v>21990</v>
      </c>
    </row>
    <row r="21991" spans="6:7">
      <c r="F21991">
        <v>49069401</v>
      </c>
      <c r="G21991" t="s">
        <v>21991</v>
      </c>
    </row>
    <row r="21992" spans="6:7">
      <c r="F21992">
        <v>461487441</v>
      </c>
      <c r="G21992" t="s">
        <v>21992</v>
      </c>
    </row>
    <row r="21993" spans="6:7">
      <c r="F21993">
        <v>461487445</v>
      </c>
      <c r="G21993" t="s">
        <v>21993</v>
      </c>
    </row>
    <row r="21994" spans="6:7">
      <c r="F21994">
        <v>49331548</v>
      </c>
      <c r="G21994" t="s">
        <v>21994</v>
      </c>
    </row>
    <row r="21995" spans="6:7">
      <c r="F21995">
        <v>49331549</v>
      </c>
      <c r="G21995" t="s">
        <v>21995</v>
      </c>
    </row>
    <row r="21996" spans="6:7">
      <c r="F21996">
        <v>49069405</v>
      </c>
      <c r="G21996" t="s">
        <v>21996</v>
      </c>
    </row>
    <row r="21997" spans="6:7">
      <c r="F21997">
        <v>49069406</v>
      </c>
      <c r="G21997" t="s">
        <v>21997</v>
      </c>
    </row>
    <row r="21998" spans="6:7">
      <c r="F21998">
        <v>49069407</v>
      </c>
      <c r="G21998" t="s">
        <v>21998</v>
      </c>
    </row>
    <row r="21999" spans="6:7">
      <c r="F21999">
        <v>461487451</v>
      </c>
      <c r="G21999" t="s">
        <v>21999</v>
      </c>
    </row>
    <row r="22000" spans="6:7">
      <c r="F22000">
        <v>49266013</v>
      </c>
      <c r="G22000" t="s">
        <v>22000</v>
      </c>
    </row>
    <row r="22001" spans="6:7">
      <c r="F22001">
        <v>461487457</v>
      </c>
      <c r="G22001" t="s">
        <v>22001</v>
      </c>
    </row>
    <row r="22002" spans="6:7">
      <c r="F22002">
        <v>49331557</v>
      </c>
      <c r="G22002" t="s">
        <v>22002</v>
      </c>
    </row>
    <row r="22003" spans="6:7">
      <c r="F22003">
        <v>1437187429</v>
      </c>
      <c r="G22003" t="s">
        <v>22003</v>
      </c>
    </row>
    <row r="22004" spans="6:7">
      <c r="F22004">
        <v>1437187430</v>
      </c>
      <c r="G22004" t="s">
        <v>22004</v>
      </c>
    </row>
    <row r="22005" spans="6:7">
      <c r="F22005">
        <v>1437187431</v>
      </c>
      <c r="G22005" t="s">
        <v>22005</v>
      </c>
    </row>
    <row r="22006" spans="6:7">
      <c r="F22006">
        <v>461487461</v>
      </c>
      <c r="G22006" t="s">
        <v>22006</v>
      </c>
    </row>
    <row r="22007" spans="6:7">
      <c r="F22007">
        <v>1437187434</v>
      </c>
      <c r="G22007" t="s">
        <v>22007</v>
      </c>
    </row>
    <row r="22008" spans="6:7">
      <c r="F22008">
        <v>461487472</v>
      </c>
      <c r="G22008" t="s">
        <v>22008</v>
      </c>
    </row>
    <row r="22009" spans="6:7">
      <c r="F22009">
        <v>49528181</v>
      </c>
      <c r="G22009" t="s">
        <v>22009</v>
      </c>
    </row>
    <row r="22010" spans="6:7">
      <c r="F22010">
        <v>461487477</v>
      </c>
      <c r="G22010" t="s">
        <v>22010</v>
      </c>
    </row>
    <row r="22011" spans="6:7">
      <c r="F22011">
        <v>461487480</v>
      </c>
      <c r="G22011" t="s">
        <v>22011</v>
      </c>
    </row>
    <row r="22012" spans="6:7">
      <c r="F22012">
        <v>49069434</v>
      </c>
      <c r="G22012" t="s">
        <v>22012</v>
      </c>
    </row>
    <row r="22013" spans="6:7">
      <c r="F22013">
        <v>461487483</v>
      </c>
      <c r="G22013" t="s">
        <v>22013</v>
      </c>
    </row>
    <row r="22014" spans="6:7">
      <c r="F22014">
        <v>49069438</v>
      </c>
      <c r="G22014" t="s">
        <v>22014</v>
      </c>
    </row>
    <row r="22015" spans="6:7">
      <c r="F22015">
        <v>49069439</v>
      </c>
      <c r="G22015" t="s">
        <v>22015</v>
      </c>
    </row>
    <row r="22016" spans="6:7">
      <c r="F22016">
        <v>461487490</v>
      </c>
      <c r="G22016" t="s">
        <v>22016</v>
      </c>
    </row>
    <row r="22017" spans="6:7">
      <c r="F22017">
        <v>461487495</v>
      </c>
      <c r="G22017" t="s">
        <v>22017</v>
      </c>
    </row>
    <row r="22018" spans="6:7">
      <c r="F22018">
        <v>49397127</v>
      </c>
      <c r="G22018" t="s">
        <v>22018</v>
      </c>
    </row>
    <row r="22019" spans="6:7">
      <c r="F22019">
        <v>461487504</v>
      </c>
      <c r="G22019" t="s">
        <v>22019</v>
      </c>
    </row>
    <row r="22020" spans="6:7">
      <c r="F22020">
        <v>49397136</v>
      </c>
      <c r="G22020" t="s">
        <v>22020</v>
      </c>
    </row>
    <row r="22021" spans="6:7">
      <c r="F22021">
        <v>461487507</v>
      </c>
      <c r="G22021" t="s">
        <v>22021</v>
      </c>
    </row>
    <row r="22022" spans="6:7">
      <c r="F22022">
        <v>49397139</v>
      </c>
      <c r="G22022" t="s">
        <v>22022</v>
      </c>
    </row>
    <row r="22023" spans="6:7">
      <c r="F22023">
        <v>49069462</v>
      </c>
      <c r="G22023" t="s">
        <v>22023</v>
      </c>
    </row>
    <row r="22024" spans="6:7">
      <c r="F22024">
        <v>49397143</v>
      </c>
      <c r="G22024" t="s">
        <v>22024</v>
      </c>
    </row>
    <row r="22025" spans="6:7">
      <c r="F22025">
        <v>461487513</v>
      </c>
      <c r="G22025" t="s">
        <v>22025</v>
      </c>
    </row>
    <row r="22026" spans="6:7">
      <c r="F22026">
        <v>49724834</v>
      </c>
      <c r="G22026" t="s">
        <v>22026</v>
      </c>
    </row>
    <row r="22027" spans="6:7">
      <c r="F22027">
        <v>461487522</v>
      </c>
      <c r="G22027" t="s">
        <v>22027</v>
      </c>
    </row>
    <row r="22028" spans="6:7">
      <c r="F22028">
        <v>5296471463</v>
      </c>
      <c r="G22028" t="s">
        <v>22028</v>
      </c>
    </row>
    <row r="22029" spans="6:7">
      <c r="F22029">
        <v>461487529</v>
      </c>
      <c r="G22029" t="s">
        <v>22029</v>
      </c>
    </row>
    <row r="22030" spans="6:7">
      <c r="F22030">
        <v>461487532</v>
      </c>
      <c r="G22030" t="s">
        <v>22030</v>
      </c>
    </row>
    <row r="22031" spans="6:7">
      <c r="F22031">
        <v>49659317</v>
      </c>
      <c r="G22031" t="s">
        <v>22031</v>
      </c>
    </row>
    <row r="22032" spans="6:7">
      <c r="F22032">
        <v>461487542</v>
      </c>
      <c r="G22032" t="s">
        <v>22032</v>
      </c>
    </row>
    <row r="22033" spans="6:7">
      <c r="F22033">
        <v>49135031</v>
      </c>
      <c r="G22033" t="s">
        <v>22033</v>
      </c>
    </row>
    <row r="22034" spans="6:7">
      <c r="F22034">
        <v>49135033</v>
      </c>
      <c r="G22034" t="s">
        <v>22034</v>
      </c>
    </row>
    <row r="22035" spans="6:7">
      <c r="F22035">
        <v>49135035</v>
      </c>
      <c r="G22035" t="s">
        <v>22035</v>
      </c>
    </row>
    <row r="22036" spans="6:7">
      <c r="F22036">
        <v>49135036</v>
      </c>
      <c r="G22036" t="s">
        <v>22036</v>
      </c>
    </row>
    <row r="22037" spans="6:7">
      <c r="F22037">
        <v>49069501</v>
      </c>
      <c r="G22037" t="s">
        <v>22037</v>
      </c>
    </row>
    <row r="22038" spans="6:7">
      <c r="F22038">
        <v>49069502</v>
      </c>
      <c r="G22038" t="s">
        <v>22038</v>
      </c>
    </row>
    <row r="22039" spans="6:7">
      <c r="F22039">
        <v>461487552</v>
      </c>
      <c r="G22039" t="s">
        <v>22039</v>
      </c>
    </row>
    <row r="22040" spans="6:7">
      <c r="F22040">
        <v>49659329</v>
      </c>
      <c r="G22040" t="s">
        <v>22040</v>
      </c>
    </row>
    <row r="22041" spans="6:7">
      <c r="F22041">
        <v>49135040</v>
      </c>
      <c r="G22041" t="s">
        <v>22041</v>
      </c>
    </row>
    <row r="22042" spans="6:7">
      <c r="F22042">
        <v>49135042</v>
      </c>
      <c r="G22042" t="s">
        <v>22042</v>
      </c>
    </row>
    <row r="22043" spans="6:7">
      <c r="F22043">
        <v>49069508</v>
      </c>
      <c r="G22043" t="s">
        <v>22043</v>
      </c>
    </row>
    <row r="22044" spans="6:7">
      <c r="F22044">
        <v>49135043</v>
      </c>
      <c r="G22044" t="s">
        <v>22044</v>
      </c>
    </row>
    <row r="22045" spans="6:7">
      <c r="F22045">
        <v>461487557</v>
      </c>
      <c r="G22045" t="s">
        <v>22045</v>
      </c>
    </row>
    <row r="22046" spans="6:7">
      <c r="F22046">
        <v>461487558</v>
      </c>
      <c r="G22046" t="s">
        <v>22046</v>
      </c>
    </row>
    <row r="22047" spans="6:7">
      <c r="F22047">
        <v>461487562</v>
      </c>
      <c r="G22047" t="s">
        <v>22047</v>
      </c>
    </row>
    <row r="22048" spans="6:7">
      <c r="F22048">
        <v>461487564</v>
      </c>
      <c r="G22048" t="s">
        <v>22048</v>
      </c>
    </row>
    <row r="22049" spans="6:7">
      <c r="F22049">
        <v>49069518</v>
      </c>
      <c r="G22049" t="s">
        <v>22049</v>
      </c>
    </row>
    <row r="22050" spans="6:7">
      <c r="F22050">
        <v>49069519</v>
      </c>
      <c r="G22050" t="s">
        <v>22050</v>
      </c>
    </row>
    <row r="22051" spans="6:7">
      <c r="F22051">
        <v>49266132</v>
      </c>
      <c r="G22051" t="s">
        <v>22051</v>
      </c>
    </row>
    <row r="22052" spans="6:7">
      <c r="F22052">
        <v>49266136</v>
      </c>
      <c r="G22052" t="s">
        <v>22052</v>
      </c>
    </row>
    <row r="22053" spans="6:7">
      <c r="F22053">
        <v>49659353</v>
      </c>
      <c r="G22053" t="s">
        <v>22053</v>
      </c>
    </row>
    <row r="22054" spans="6:7">
      <c r="F22054">
        <v>461487576</v>
      </c>
      <c r="G22054" t="s">
        <v>22054</v>
      </c>
    </row>
    <row r="22055" spans="6:7">
      <c r="F22055">
        <v>49266158</v>
      </c>
      <c r="G22055" t="s">
        <v>22055</v>
      </c>
    </row>
    <row r="22056" spans="6:7">
      <c r="F22056">
        <v>5915327986</v>
      </c>
      <c r="G22056" t="s">
        <v>22056</v>
      </c>
    </row>
    <row r="22057" spans="6:7">
      <c r="F22057">
        <v>49004020</v>
      </c>
      <c r="G22057" t="s">
        <v>22057</v>
      </c>
    </row>
    <row r="22058" spans="6:7">
      <c r="F22058">
        <v>5543804407</v>
      </c>
      <c r="G22058" t="s">
        <v>22058</v>
      </c>
    </row>
    <row r="22059" spans="6:7">
      <c r="F22059">
        <v>4626759170</v>
      </c>
      <c r="G22059" t="s">
        <v>22059</v>
      </c>
    </row>
    <row r="22060" spans="6:7">
      <c r="F22060">
        <v>49069575</v>
      </c>
      <c r="G22060" t="s">
        <v>22060</v>
      </c>
    </row>
    <row r="22061" spans="6:7">
      <c r="F22061">
        <v>49069576</v>
      </c>
      <c r="G22061" t="s">
        <v>22061</v>
      </c>
    </row>
    <row r="22062" spans="6:7">
      <c r="F22062">
        <v>49200649</v>
      </c>
      <c r="G22062" t="s">
        <v>22062</v>
      </c>
    </row>
    <row r="22063" spans="6:7">
      <c r="F22063">
        <v>49069577</v>
      </c>
      <c r="G22063" t="s">
        <v>22063</v>
      </c>
    </row>
    <row r="22064" spans="6:7">
      <c r="F22064">
        <v>49069579</v>
      </c>
      <c r="G22064" t="s">
        <v>22064</v>
      </c>
    </row>
    <row r="22065" spans="6:7">
      <c r="F22065">
        <v>49266186</v>
      </c>
      <c r="G22065" t="s">
        <v>22065</v>
      </c>
    </row>
    <row r="22066" spans="6:7">
      <c r="F22066">
        <v>49069581</v>
      </c>
      <c r="G22066" t="s">
        <v>22066</v>
      </c>
    </row>
    <row r="22067" spans="6:7">
      <c r="F22067">
        <v>49069582</v>
      </c>
      <c r="G22067" t="s">
        <v>22067</v>
      </c>
    </row>
    <row r="22068" spans="6:7">
      <c r="F22068">
        <v>49069583</v>
      </c>
      <c r="G22068" t="s">
        <v>22068</v>
      </c>
    </row>
    <row r="22069" spans="6:7">
      <c r="F22069">
        <v>49069584</v>
      </c>
      <c r="G22069" t="s">
        <v>22069</v>
      </c>
    </row>
    <row r="22070" spans="6:7">
      <c r="F22070">
        <v>49069585</v>
      </c>
      <c r="G22070" t="s">
        <v>22070</v>
      </c>
    </row>
    <row r="22071" spans="6:7">
      <c r="F22071">
        <v>49069586</v>
      </c>
      <c r="G22071" t="s">
        <v>22071</v>
      </c>
    </row>
    <row r="22072" spans="6:7">
      <c r="F22072">
        <v>49069587</v>
      </c>
      <c r="G22072" t="s">
        <v>22072</v>
      </c>
    </row>
    <row r="22073" spans="6:7">
      <c r="F22073">
        <v>49069588</v>
      </c>
      <c r="G22073" t="s">
        <v>22073</v>
      </c>
    </row>
    <row r="22074" spans="6:7">
      <c r="F22074">
        <v>49462805</v>
      </c>
      <c r="G22074" t="s">
        <v>22074</v>
      </c>
    </row>
    <row r="22075" spans="6:7">
      <c r="F22075">
        <v>49462798</v>
      </c>
      <c r="G22075" t="s">
        <v>22075</v>
      </c>
    </row>
    <row r="22076" spans="6:7">
      <c r="F22076">
        <v>461487630</v>
      </c>
      <c r="G22076" t="s">
        <v>22076</v>
      </c>
    </row>
    <row r="22077" spans="6:7">
      <c r="F22077">
        <v>49200664</v>
      </c>
      <c r="G22077" t="s">
        <v>22077</v>
      </c>
    </row>
    <row r="22078" spans="6:7">
      <c r="F22078">
        <v>49462809</v>
      </c>
      <c r="G22078" t="s">
        <v>22078</v>
      </c>
    </row>
    <row r="22079" spans="6:7">
      <c r="F22079">
        <v>2293218836</v>
      </c>
      <c r="G22079" t="s">
        <v>22079</v>
      </c>
    </row>
    <row r="22080" spans="6:7">
      <c r="F22080">
        <v>2293218840</v>
      </c>
      <c r="G22080" t="s">
        <v>22080</v>
      </c>
    </row>
    <row r="22081" spans="6:7">
      <c r="F22081">
        <v>49266203</v>
      </c>
      <c r="G22081" t="s">
        <v>22081</v>
      </c>
    </row>
    <row r="22082" spans="6:7">
      <c r="F22082">
        <v>461487647</v>
      </c>
      <c r="G22082" t="s">
        <v>22082</v>
      </c>
    </row>
    <row r="22083" spans="6:7">
      <c r="F22083">
        <v>49331746</v>
      </c>
      <c r="G22083" t="s">
        <v>22083</v>
      </c>
    </row>
    <row r="22084" spans="6:7">
      <c r="F22084">
        <v>49462818</v>
      </c>
      <c r="G22084" t="s">
        <v>22084</v>
      </c>
    </row>
    <row r="22085" spans="6:7">
      <c r="F22085">
        <v>49331750</v>
      </c>
      <c r="G22085" t="s">
        <v>22085</v>
      </c>
    </row>
    <row r="22086" spans="6:7">
      <c r="F22086">
        <v>49462824</v>
      </c>
      <c r="G22086" t="s">
        <v>22086</v>
      </c>
    </row>
    <row r="22087" spans="6:7">
      <c r="F22087">
        <v>49462825</v>
      </c>
      <c r="G22087" t="s">
        <v>22087</v>
      </c>
    </row>
    <row r="22088" spans="6:7">
      <c r="F22088">
        <v>49331754</v>
      </c>
      <c r="G22088" t="s">
        <v>22088</v>
      </c>
    </row>
    <row r="22089" spans="6:7">
      <c r="F22089">
        <v>49331769</v>
      </c>
      <c r="G22089" t="s">
        <v>22089</v>
      </c>
    </row>
    <row r="22090" spans="6:7">
      <c r="F22090">
        <v>2629418555</v>
      </c>
      <c r="G22090" t="s">
        <v>22090</v>
      </c>
    </row>
    <row r="22091" spans="6:7">
      <c r="F22091">
        <v>2629418556</v>
      </c>
      <c r="G22091" t="s">
        <v>22091</v>
      </c>
    </row>
    <row r="22092" spans="6:7">
      <c r="F22092">
        <v>49462846</v>
      </c>
      <c r="G22092" t="s">
        <v>22092</v>
      </c>
    </row>
    <row r="22093" spans="6:7">
      <c r="F22093">
        <v>49462849</v>
      </c>
      <c r="G22093" t="s">
        <v>22093</v>
      </c>
    </row>
    <row r="22094" spans="6:7">
      <c r="F22094">
        <v>49331782</v>
      </c>
      <c r="G22094" t="s">
        <v>22094</v>
      </c>
    </row>
    <row r="22095" spans="6:7">
      <c r="F22095">
        <v>49331785</v>
      </c>
      <c r="G22095" t="s">
        <v>22095</v>
      </c>
    </row>
    <row r="22096" spans="6:7">
      <c r="F22096">
        <v>3567763017</v>
      </c>
      <c r="G22096" t="s">
        <v>22096</v>
      </c>
    </row>
    <row r="22097" spans="6:7">
      <c r="F22097">
        <v>49331787</v>
      </c>
      <c r="G22097" t="s">
        <v>22097</v>
      </c>
    </row>
    <row r="22098" spans="6:7">
      <c r="F22098">
        <v>3567763018</v>
      </c>
      <c r="G22098" t="s">
        <v>22098</v>
      </c>
    </row>
    <row r="22099" spans="6:7">
      <c r="F22099">
        <v>49331795</v>
      </c>
      <c r="G22099" t="s">
        <v>22099</v>
      </c>
    </row>
    <row r="22100" spans="6:7">
      <c r="F22100">
        <v>3567763028</v>
      </c>
      <c r="G22100" t="s">
        <v>22100</v>
      </c>
    </row>
    <row r="22101" spans="6:7">
      <c r="F22101">
        <v>49266265</v>
      </c>
      <c r="G22101" t="s">
        <v>22101</v>
      </c>
    </row>
    <row r="22102" spans="6:7">
      <c r="F22102">
        <v>49135195</v>
      </c>
      <c r="G22102" t="s">
        <v>22102</v>
      </c>
    </row>
    <row r="22103" spans="6:7">
      <c r="F22103">
        <v>3567763039</v>
      </c>
      <c r="G22103" t="s">
        <v>22103</v>
      </c>
    </row>
    <row r="22104" spans="6:7">
      <c r="F22104">
        <v>49135200</v>
      </c>
      <c r="G22104" t="s">
        <v>22104</v>
      </c>
    </row>
    <row r="22105" spans="6:7">
      <c r="F22105">
        <v>49135201</v>
      </c>
      <c r="G22105" t="s">
        <v>22105</v>
      </c>
    </row>
    <row r="22106" spans="6:7">
      <c r="F22106">
        <v>3567763042</v>
      </c>
      <c r="G22106" t="s">
        <v>22106</v>
      </c>
    </row>
    <row r="22107" spans="6:7">
      <c r="F22107">
        <v>49331811</v>
      </c>
      <c r="G22107" t="s">
        <v>22107</v>
      </c>
    </row>
    <row r="22108" spans="6:7">
      <c r="F22108">
        <v>49331816</v>
      </c>
      <c r="G22108" t="s">
        <v>22108</v>
      </c>
    </row>
    <row r="22109" spans="6:7">
      <c r="F22109">
        <v>1169473131</v>
      </c>
      <c r="G22109" t="s">
        <v>22109</v>
      </c>
    </row>
    <row r="22110" spans="6:7">
      <c r="F22110">
        <v>3567763053</v>
      </c>
      <c r="G22110" t="s">
        <v>22110</v>
      </c>
    </row>
    <row r="22111" spans="6:7">
      <c r="F22111">
        <v>49266285</v>
      </c>
      <c r="G22111" t="s">
        <v>22111</v>
      </c>
    </row>
    <row r="22112" spans="6:7">
      <c r="F22112">
        <v>1169473138</v>
      </c>
      <c r="G22112" t="s">
        <v>22112</v>
      </c>
    </row>
    <row r="22113" spans="6:7">
      <c r="F22113">
        <v>2734079602</v>
      </c>
      <c r="G22113" t="s">
        <v>22113</v>
      </c>
    </row>
    <row r="22114" spans="6:7">
      <c r="F22114">
        <v>1169473141</v>
      </c>
      <c r="G22114" t="s">
        <v>22114</v>
      </c>
    </row>
    <row r="22115" spans="6:7">
      <c r="F22115">
        <v>49069686</v>
      </c>
      <c r="G22115" t="s">
        <v>22115</v>
      </c>
    </row>
    <row r="22116" spans="6:7">
      <c r="F22116">
        <v>49069691</v>
      </c>
      <c r="G22116" t="s">
        <v>22116</v>
      </c>
    </row>
    <row r="22117" spans="6:7">
      <c r="F22117">
        <v>49069693</v>
      </c>
      <c r="G22117" t="s">
        <v>22117</v>
      </c>
    </row>
    <row r="22118" spans="6:7">
      <c r="F22118">
        <v>1169473149</v>
      </c>
      <c r="G22118" t="s">
        <v>22118</v>
      </c>
    </row>
    <row r="22119" spans="6:7">
      <c r="F22119">
        <v>49069695</v>
      </c>
      <c r="G22119" t="s">
        <v>22119</v>
      </c>
    </row>
    <row r="22120" spans="6:7">
      <c r="F22120">
        <v>2734079613</v>
      </c>
      <c r="G22120" t="s">
        <v>22120</v>
      </c>
    </row>
    <row r="22121" spans="6:7">
      <c r="F22121">
        <v>49069701</v>
      </c>
      <c r="G22121" t="s">
        <v>22121</v>
      </c>
    </row>
    <row r="22122" spans="6:7">
      <c r="F22122">
        <v>49069702</v>
      </c>
      <c r="G22122" t="s">
        <v>22122</v>
      </c>
    </row>
    <row r="22123" spans="6:7">
      <c r="F22123">
        <v>49266311</v>
      </c>
      <c r="G22123" t="s">
        <v>22123</v>
      </c>
    </row>
    <row r="22124" spans="6:7">
      <c r="F22124">
        <v>49069705</v>
      </c>
      <c r="G22124" t="s">
        <v>22124</v>
      </c>
    </row>
    <row r="22125" spans="6:7">
      <c r="F22125">
        <v>49069706</v>
      </c>
      <c r="G22125" t="s">
        <v>22125</v>
      </c>
    </row>
    <row r="22126" spans="6:7">
      <c r="F22126">
        <v>49069707</v>
      </c>
      <c r="G22126" t="s">
        <v>22126</v>
      </c>
    </row>
    <row r="22127" spans="6:7">
      <c r="F22127">
        <v>49593996</v>
      </c>
      <c r="G22127" t="s">
        <v>22127</v>
      </c>
    </row>
    <row r="22128" spans="6:7">
      <c r="F22128">
        <v>49069709</v>
      </c>
      <c r="G22128" t="s">
        <v>22128</v>
      </c>
    </row>
    <row r="22129" spans="6:7">
      <c r="F22129">
        <v>49069710</v>
      </c>
      <c r="G22129" t="s">
        <v>22129</v>
      </c>
    </row>
    <row r="22130" spans="6:7">
      <c r="F22130">
        <v>49069711</v>
      </c>
      <c r="G22130" t="s">
        <v>22130</v>
      </c>
    </row>
    <row r="22131" spans="6:7">
      <c r="F22131">
        <v>49069708</v>
      </c>
      <c r="G22131" t="s">
        <v>22131</v>
      </c>
    </row>
    <row r="22132" spans="6:7">
      <c r="F22132">
        <v>49069715</v>
      </c>
      <c r="G22132" t="s">
        <v>22132</v>
      </c>
    </row>
    <row r="22133" spans="6:7">
      <c r="F22133">
        <v>49069716</v>
      </c>
      <c r="G22133" t="s">
        <v>22133</v>
      </c>
    </row>
    <row r="22134" spans="6:7">
      <c r="F22134">
        <v>49594004</v>
      </c>
      <c r="G22134" t="s">
        <v>22134</v>
      </c>
    </row>
    <row r="22135" spans="6:7">
      <c r="F22135">
        <v>49069720</v>
      </c>
      <c r="G22135" t="s">
        <v>22135</v>
      </c>
    </row>
    <row r="22136" spans="6:7">
      <c r="F22136">
        <v>2819669659</v>
      </c>
      <c r="G22136" t="s">
        <v>22136</v>
      </c>
    </row>
    <row r="22137" spans="6:7">
      <c r="F22137">
        <v>49069727</v>
      </c>
      <c r="G22137" t="s">
        <v>22137</v>
      </c>
    </row>
    <row r="22138" spans="6:7">
      <c r="F22138">
        <v>2819669664</v>
      </c>
      <c r="G22138" t="s">
        <v>22138</v>
      </c>
    </row>
    <row r="22139" spans="6:7">
      <c r="F22139">
        <v>49069728</v>
      </c>
      <c r="G22139" t="s">
        <v>22139</v>
      </c>
    </row>
    <row r="22140" spans="6:7">
      <c r="F22140">
        <v>49135267</v>
      </c>
      <c r="G22140" t="s">
        <v>22140</v>
      </c>
    </row>
    <row r="22141" spans="6:7">
      <c r="F22141">
        <v>49069741</v>
      </c>
      <c r="G22141" t="s">
        <v>22141</v>
      </c>
    </row>
    <row r="22142" spans="6:7">
      <c r="F22142">
        <v>49069742</v>
      </c>
      <c r="G22142" t="s">
        <v>22142</v>
      </c>
    </row>
    <row r="22143" spans="6:7">
      <c r="F22143">
        <v>3695558325</v>
      </c>
      <c r="G22143" t="s">
        <v>22143</v>
      </c>
    </row>
    <row r="22144" spans="6:7">
      <c r="F22144">
        <v>49594043</v>
      </c>
      <c r="G22144" t="s">
        <v>22144</v>
      </c>
    </row>
    <row r="22145" spans="6:7">
      <c r="F22145">
        <v>49004221</v>
      </c>
      <c r="G22145" t="s">
        <v>22145</v>
      </c>
    </row>
    <row r="22146" spans="6:7">
      <c r="F22146">
        <v>49266365</v>
      </c>
      <c r="G22146" t="s">
        <v>22146</v>
      </c>
    </row>
    <row r="22147" spans="6:7">
      <c r="F22147">
        <v>4636131010</v>
      </c>
      <c r="G22147" t="s">
        <v>22147</v>
      </c>
    </row>
    <row r="22148" spans="6:7">
      <c r="F22148">
        <v>49594053</v>
      </c>
      <c r="G22148" t="s">
        <v>22148</v>
      </c>
    </row>
    <row r="22149" spans="6:7">
      <c r="F22149">
        <v>49594056</v>
      </c>
      <c r="G22149" t="s">
        <v>22149</v>
      </c>
    </row>
    <row r="22150" spans="6:7">
      <c r="F22150">
        <v>296861386</v>
      </c>
      <c r="G22150" t="s">
        <v>22150</v>
      </c>
    </row>
    <row r="22151" spans="6:7">
      <c r="F22151">
        <v>49594061</v>
      </c>
      <c r="G22151" t="s">
        <v>22151</v>
      </c>
    </row>
    <row r="22152" spans="6:7">
      <c r="F22152">
        <v>49397460</v>
      </c>
      <c r="G22152" t="s">
        <v>22152</v>
      </c>
    </row>
    <row r="22153" spans="6:7">
      <c r="F22153">
        <v>60473048</v>
      </c>
      <c r="G22153" t="s">
        <v>22153</v>
      </c>
    </row>
    <row r="22154" spans="6:7">
      <c r="F22154">
        <v>49397466</v>
      </c>
      <c r="G22154" t="s">
        <v>22154</v>
      </c>
    </row>
    <row r="22155" spans="6:7">
      <c r="F22155">
        <v>49397470</v>
      </c>
      <c r="G22155" t="s">
        <v>22155</v>
      </c>
    </row>
    <row r="22156" spans="6:7">
      <c r="F22156">
        <v>49594080</v>
      </c>
      <c r="G22156" t="s">
        <v>22156</v>
      </c>
    </row>
    <row r="22157" spans="6:7">
      <c r="F22157">
        <v>49397473</v>
      </c>
      <c r="G22157" t="s">
        <v>22157</v>
      </c>
    </row>
    <row r="22158" spans="6:7">
      <c r="F22158">
        <v>49397476</v>
      </c>
      <c r="G22158" t="s">
        <v>22158</v>
      </c>
    </row>
    <row r="22159" spans="6:7">
      <c r="F22159">
        <v>49594085</v>
      </c>
      <c r="G22159" t="s">
        <v>22159</v>
      </c>
    </row>
    <row r="22160" spans="6:7">
      <c r="F22160">
        <v>49397479</v>
      </c>
      <c r="G22160" t="s">
        <v>22160</v>
      </c>
    </row>
    <row r="22161" spans="6:7">
      <c r="F22161">
        <v>49397480</v>
      </c>
      <c r="G22161" t="s">
        <v>22161</v>
      </c>
    </row>
    <row r="22162" spans="6:7">
      <c r="F22162">
        <v>49397482</v>
      </c>
      <c r="G22162" t="s">
        <v>22162</v>
      </c>
    </row>
    <row r="22163" spans="6:7">
      <c r="F22163">
        <v>49463020</v>
      </c>
      <c r="G22163" t="s">
        <v>22163</v>
      </c>
    </row>
    <row r="22164" spans="6:7">
      <c r="F22164">
        <v>49200880</v>
      </c>
      <c r="G22164" t="s">
        <v>22164</v>
      </c>
    </row>
    <row r="22165" spans="6:7">
      <c r="F22165">
        <v>49200881</v>
      </c>
      <c r="G22165" t="s">
        <v>22165</v>
      </c>
    </row>
    <row r="22166" spans="6:7">
      <c r="F22166">
        <v>49397489</v>
      </c>
      <c r="G22166" t="s">
        <v>22166</v>
      </c>
    </row>
    <row r="22167" spans="6:7">
      <c r="F22167">
        <v>49200884</v>
      </c>
      <c r="G22167" t="s">
        <v>22167</v>
      </c>
    </row>
    <row r="22168" spans="6:7">
      <c r="F22168">
        <v>49200886</v>
      </c>
      <c r="G22168" t="s">
        <v>22168</v>
      </c>
    </row>
    <row r="22169" spans="6:7">
      <c r="F22169">
        <v>49397494</v>
      </c>
      <c r="G22169" t="s">
        <v>22169</v>
      </c>
    </row>
    <row r="22170" spans="6:7">
      <c r="F22170">
        <v>49200888</v>
      </c>
      <c r="G22170" t="s">
        <v>22170</v>
      </c>
    </row>
    <row r="22171" spans="6:7">
      <c r="F22171">
        <v>49397497</v>
      </c>
      <c r="G22171" t="s">
        <v>22171</v>
      </c>
    </row>
    <row r="22172" spans="6:7">
      <c r="F22172">
        <v>49266433</v>
      </c>
      <c r="G22172" t="s">
        <v>22172</v>
      </c>
    </row>
    <row r="22173" spans="6:7">
      <c r="F22173">
        <v>49725186</v>
      </c>
      <c r="G22173" t="s">
        <v>22173</v>
      </c>
    </row>
    <row r="22174" spans="6:7">
      <c r="F22174">
        <v>4635868936</v>
      </c>
      <c r="G22174" t="s">
        <v>22174</v>
      </c>
    </row>
    <row r="22175" spans="6:7">
      <c r="F22175">
        <v>4635868937</v>
      </c>
      <c r="G22175" t="s">
        <v>22175</v>
      </c>
    </row>
    <row r="22176" spans="6:7">
      <c r="F22176">
        <v>49200907</v>
      </c>
      <c r="G22176" t="s">
        <v>22176</v>
      </c>
    </row>
    <row r="22177" spans="6:7">
      <c r="F22177">
        <v>49594127</v>
      </c>
      <c r="G22177" t="s">
        <v>22177</v>
      </c>
    </row>
    <row r="22178" spans="6:7">
      <c r="F22178">
        <v>49200912</v>
      </c>
      <c r="G22178" t="s">
        <v>22178</v>
      </c>
    </row>
    <row r="22179" spans="6:7">
      <c r="F22179">
        <v>49266452</v>
      </c>
      <c r="G22179" t="s">
        <v>22179</v>
      </c>
    </row>
    <row r="22180" spans="6:7">
      <c r="F22180">
        <v>49725205</v>
      </c>
      <c r="G22180" t="s">
        <v>22180</v>
      </c>
    </row>
    <row r="22181" spans="6:7">
      <c r="F22181">
        <v>49266456</v>
      </c>
      <c r="G22181" t="s">
        <v>22181</v>
      </c>
    </row>
    <row r="22182" spans="6:7">
      <c r="F22182">
        <v>49331996</v>
      </c>
      <c r="G22182" t="s">
        <v>22182</v>
      </c>
    </row>
    <row r="22183" spans="6:7">
      <c r="F22183">
        <v>49200926</v>
      </c>
      <c r="G22183" t="s">
        <v>22183</v>
      </c>
    </row>
    <row r="22184" spans="6:7">
      <c r="F22184">
        <v>49069856</v>
      </c>
      <c r="G22184" t="s">
        <v>22184</v>
      </c>
    </row>
    <row r="22185" spans="6:7">
      <c r="F22185">
        <v>49332003</v>
      </c>
      <c r="G22185" t="s">
        <v>22185</v>
      </c>
    </row>
    <row r="22186" spans="6:7">
      <c r="F22186">
        <v>49069860</v>
      </c>
      <c r="G22186" t="s">
        <v>22186</v>
      </c>
    </row>
    <row r="22187" spans="6:7">
      <c r="F22187">
        <v>49069859</v>
      </c>
      <c r="G22187" t="s">
        <v>22187</v>
      </c>
    </row>
    <row r="22188" spans="6:7">
      <c r="F22188">
        <v>49135396</v>
      </c>
      <c r="G22188" t="s">
        <v>22188</v>
      </c>
    </row>
    <row r="22189" spans="6:7">
      <c r="F22189">
        <v>49135399</v>
      </c>
      <c r="G22189" t="s">
        <v>22189</v>
      </c>
    </row>
    <row r="22190" spans="6:7">
      <c r="F22190">
        <v>49659690</v>
      </c>
      <c r="G22190" t="s">
        <v>22190</v>
      </c>
    </row>
    <row r="22191" spans="6:7">
      <c r="F22191">
        <v>49266481</v>
      </c>
      <c r="G22191" t="s">
        <v>22191</v>
      </c>
    </row>
    <row r="22192" spans="6:7">
      <c r="F22192">
        <v>49200948</v>
      </c>
      <c r="G22192" t="s">
        <v>22192</v>
      </c>
    </row>
    <row r="22193" spans="6:7">
      <c r="F22193">
        <v>49135419</v>
      </c>
      <c r="G22193" t="s">
        <v>22193</v>
      </c>
    </row>
    <row r="22194" spans="6:7">
      <c r="F22194">
        <v>49463103</v>
      </c>
      <c r="G22194" t="s">
        <v>22194</v>
      </c>
    </row>
    <row r="22195" spans="6:7">
      <c r="F22195">
        <v>49463104</v>
      </c>
      <c r="G22195" t="s">
        <v>22195</v>
      </c>
    </row>
    <row r="22196" spans="6:7">
      <c r="F22196">
        <v>49135424</v>
      </c>
      <c r="G22196" t="s">
        <v>22196</v>
      </c>
    </row>
    <row r="22197" spans="6:7">
      <c r="F22197">
        <v>49332039</v>
      </c>
      <c r="G22197" t="s">
        <v>22197</v>
      </c>
    </row>
    <row r="22198" spans="6:7">
      <c r="F22198">
        <v>49332041</v>
      </c>
      <c r="G22198" t="s">
        <v>22198</v>
      </c>
    </row>
    <row r="22199" spans="6:7">
      <c r="F22199">
        <v>1256308553</v>
      </c>
      <c r="G22199" t="s">
        <v>22199</v>
      </c>
    </row>
    <row r="22200" spans="6:7">
      <c r="F22200">
        <v>49332044</v>
      </c>
      <c r="G22200" t="s">
        <v>22200</v>
      </c>
    </row>
    <row r="22201" spans="6:7">
      <c r="F22201">
        <v>49332046</v>
      </c>
      <c r="G22201" t="s">
        <v>22201</v>
      </c>
    </row>
    <row r="22202" spans="6:7">
      <c r="F22202">
        <v>49069905</v>
      </c>
      <c r="G22202" t="s">
        <v>22202</v>
      </c>
    </row>
    <row r="22203" spans="6:7">
      <c r="F22203">
        <v>49069906</v>
      </c>
      <c r="G22203" t="s">
        <v>22203</v>
      </c>
    </row>
    <row r="22204" spans="6:7">
      <c r="F22204">
        <v>49332053</v>
      </c>
      <c r="G22204" t="s">
        <v>22204</v>
      </c>
    </row>
    <row r="22205" spans="6:7">
      <c r="F22205">
        <v>49332054</v>
      </c>
      <c r="G22205" t="s">
        <v>22205</v>
      </c>
    </row>
    <row r="22206" spans="6:7">
      <c r="F22206">
        <v>49069911</v>
      </c>
      <c r="G22206" t="s">
        <v>22206</v>
      </c>
    </row>
    <row r="22207" spans="6:7">
      <c r="F22207">
        <v>49332057</v>
      </c>
      <c r="G22207" t="s">
        <v>22207</v>
      </c>
    </row>
    <row r="22208" spans="6:7">
      <c r="F22208">
        <v>49069914</v>
      </c>
      <c r="G22208" t="s">
        <v>22208</v>
      </c>
    </row>
    <row r="22209" spans="6:7">
      <c r="F22209">
        <v>49069915</v>
      </c>
      <c r="G22209" t="s">
        <v>22209</v>
      </c>
    </row>
    <row r="22210" spans="6:7">
      <c r="F22210">
        <v>49069916</v>
      </c>
      <c r="G22210" t="s">
        <v>22210</v>
      </c>
    </row>
    <row r="22211" spans="6:7">
      <c r="F22211">
        <v>49069917</v>
      </c>
      <c r="G22211" t="s">
        <v>22211</v>
      </c>
    </row>
    <row r="22212" spans="6:7">
      <c r="F22212">
        <v>49069918</v>
      </c>
      <c r="G22212" t="s">
        <v>22212</v>
      </c>
    </row>
    <row r="22213" spans="6:7">
      <c r="F22213">
        <v>49200991</v>
      </c>
      <c r="G22213" t="s">
        <v>22213</v>
      </c>
    </row>
    <row r="22214" spans="6:7">
      <c r="F22214">
        <v>373538649</v>
      </c>
      <c r="G22214" t="s">
        <v>22214</v>
      </c>
    </row>
    <row r="22215" spans="6:7">
      <c r="F22215">
        <v>49069922</v>
      </c>
      <c r="G22215" t="s">
        <v>22215</v>
      </c>
    </row>
    <row r="22216" spans="6:7">
      <c r="F22216">
        <v>3453271906</v>
      </c>
      <c r="G22216" t="s">
        <v>22216</v>
      </c>
    </row>
    <row r="22217" spans="6:7">
      <c r="F22217">
        <v>49332068</v>
      </c>
      <c r="G22217" t="s">
        <v>22217</v>
      </c>
    </row>
    <row r="22218" spans="6:7">
      <c r="F22218">
        <v>49069925</v>
      </c>
      <c r="G22218" t="s">
        <v>22218</v>
      </c>
    </row>
    <row r="22219" spans="6:7">
      <c r="F22219">
        <v>49069926</v>
      </c>
      <c r="G22219" t="s">
        <v>22219</v>
      </c>
    </row>
    <row r="22220" spans="6:7">
      <c r="F22220">
        <v>3453271911</v>
      </c>
      <c r="G22220" t="s">
        <v>22220</v>
      </c>
    </row>
    <row r="22221" spans="6:7">
      <c r="F22221">
        <v>49069928</v>
      </c>
      <c r="G22221" t="s">
        <v>22221</v>
      </c>
    </row>
    <row r="22222" spans="6:7">
      <c r="F22222">
        <v>49069930</v>
      </c>
      <c r="G22222" t="s">
        <v>22222</v>
      </c>
    </row>
    <row r="22223" spans="6:7">
      <c r="F22223">
        <v>49069931</v>
      </c>
      <c r="G22223" t="s">
        <v>22223</v>
      </c>
    </row>
    <row r="22224" spans="6:7">
      <c r="F22224">
        <v>49725292</v>
      </c>
      <c r="G22224" t="s">
        <v>22224</v>
      </c>
    </row>
    <row r="22225" spans="6:7">
      <c r="F22225">
        <v>49069933</v>
      </c>
      <c r="G22225" t="s">
        <v>22225</v>
      </c>
    </row>
    <row r="22226" spans="6:7">
      <c r="F22226">
        <v>49135469</v>
      </c>
      <c r="G22226" t="s">
        <v>22226</v>
      </c>
    </row>
    <row r="22227" spans="6:7">
      <c r="F22227">
        <v>49594230</v>
      </c>
      <c r="G22227" t="s">
        <v>22227</v>
      </c>
    </row>
    <row r="22228" spans="6:7">
      <c r="F22228">
        <v>49659774</v>
      </c>
      <c r="G22228" t="s">
        <v>22228</v>
      </c>
    </row>
    <row r="22229" spans="6:7">
      <c r="F22229">
        <v>49725316</v>
      </c>
      <c r="G22229" t="s">
        <v>22229</v>
      </c>
    </row>
    <row r="22230" spans="6:7">
      <c r="F22230">
        <v>49332110</v>
      </c>
      <c r="G22230" t="s">
        <v>22230</v>
      </c>
    </row>
    <row r="22231" spans="6:7">
      <c r="F22231">
        <v>49135508</v>
      </c>
      <c r="G22231" t="s">
        <v>22231</v>
      </c>
    </row>
    <row r="22232" spans="6:7">
      <c r="F22232">
        <v>49332118</v>
      </c>
      <c r="G22232" t="s">
        <v>22232</v>
      </c>
    </row>
    <row r="22233" spans="6:7">
      <c r="F22233">
        <v>49725337</v>
      </c>
      <c r="G22233" t="s">
        <v>22233</v>
      </c>
    </row>
    <row r="22234" spans="6:7">
      <c r="F22234">
        <v>49332121</v>
      </c>
      <c r="G22234" t="s">
        <v>22234</v>
      </c>
    </row>
    <row r="22235" spans="6:7">
      <c r="F22235">
        <v>49069979</v>
      </c>
      <c r="G22235" t="s">
        <v>22235</v>
      </c>
    </row>
    <row r="22236" spans="6:7">
      <c r="F22236">
        <v>49332122</v>
      </c>
      <c r="G22236" t="s">
        <v>22236</v>
      </c>
    </row>
    <row r="22237" spans="6:7">
      <c r="F22237">
        <v>49659803</v>
      </c>
      <c r="G22237" t="s">
        <v>22237</v>
      </c>
    </row>
    <row r="22238" spans="6:7">
      <c r="F22238">
        <v>49069982</v>
      </c>
      <c r="G22238" t="s">
        <v>22238</v>
      </c>
    </row>
    <row r="22239" spans="6:7">
      <c r="F22239">
        <v>49069983</v>
      </c>
      <c r="G22239" t="s">
        <v>22239</v>
      </c>
    </row>
    <row r="22240" spans="6:7">
      <c r="F22240">
        <v>49069985</v>
      </c>
      <c r="G22240" t="s">
        <v>22240</v>
      </c>
    </row>
    <row r="22241" spans="6:7">
      <c r="F22241">
        <v>49135538</v>
      </c>
      <c r="G22241" t="s">
        <v>22241</v>
      </c>
    </row>
    <row r="22242" spans="6:7">
      <c r="F22242">
        <v>49332155</v>
      </c>
      <c r="G22242" t="s">
        <v>22242</v>
      </c>
    </row>
    <row r="22243" spans="6:7">
      <c r="F22243">
        <v>49528772</v>
      </c>
      <c r="G22243" t="s">
        <v>22243</v>
      </c>
    </row>
    <row r="22244" spans="6:7">
      <c r="F22244">
        <v>1533722579</v>
      </c>
      <c r="G22244" t="s">
        <v>22244</v>
      </c>
    </row>
    <row r="22245" spans="6:7">
      <c r="F22245">
        <v>49135571</v>
      </c>
      <c r="G22245" t="s">
        <v>22245</v>
      </c>
    </row>
    <row r="22246" spans="6:7">
      <c r="F22246">
        <v>49463254</v>
      </c>
      <c r="G22246" t="s">
        <v>22246</v>
      </c>
    </row>
    <row r="22247" spans="6:7">
      <c r="F22247">
        <v>49463259</v>
      </c>
      <c r="G22247" t="s">
        <v>22247</v>
      </c>
    </row>
    <row r="22248" spans="6:7">
      <c r="F22248">
        <v>49463261</v>
      </c>
      <c r="G22248" t="s">
        <v>22248</v>
      </c>
    </row>
    <row r="22249" spans="6:7">
      <c r="F22249">
        <v>3572088802</v>
      </c>
      <c r="G22249" t="s">
        <v>22249</v>
      </c>
    </row>
    <row r="22250" spans="6:7">
      <c r="F22250">
        <v>3572088803</v>
      </c>
      <c r="G22250" t="s">
        <v>22250</v>
      </c>
    </row>
    <row r="22251" spans="6:7">
      <c r="F22251">
        <v>3572088804</v>
      </c>
      <c r="G22251" t="s">
        <v>22251</v>
      </c>
    </row>
    <row r="22252" spans="6:7">
      <c r="F22252">
        <v>49463276</v>
      </c>
      <c r="G22252" t="s">
        <v>22252</v>
      </c>
    </row>
    <row r="22253" spans="6:7">
      <c r="F22253">
        <v>632995826</v>
      </c>
      <c r="G22253" t="s">
        <v>22253</v>
      </c>
    </row>
    <row r="22254" spans="6:7">
      <c r="F22254">
        <v>49332217</v>
      </c>
      <c r="G22254" t="s">
        <v>22254</v>
      </c>
    </row>
    <row r="22255" spans="6:7">
      <c r="F22255">
        <v>632995837</v>
      </c>
      <c r="G22255" t="s">
        <v>22255</v>
      </c>
    </row>
    <row r="22256" spans="6:7">
      <c r="F22256">
        <v>49332223</v>
      </c>
      <c r="G22256" t="s">
        <v>22256</v>
      </c>
    </row>
    <row r="22257" spans="6:7">
      <c r="F22257">
        <v>49594370</v>
      </c>
      <c r="G22257" t="s">
        <v>22257</v>
      </c>
    </row>
    <row r="22258" spans="6:7">
      <c r="F22258">
        <v>49463314</v>
      </c>
      <c r="G22258" t="s">
        <v>22258</v>
      </c>
    </row>
    <row r="22259" spans="6:7">
      <c r="F22259">
        <v>49659926</v>
      </c>
      <c r="G22259" t="s">
        <v>22259</v>
      </c>
    </row>
    <row r="22260" spans="6:7">
      <c r="F22260">
        <v>2053881882</v>
      </c>
      <c r="G22260" t="s">
        <v>22260</v>
      </c>
    </row>
    <row r="22261" spans="6:7">
      <c r="F22261">
        <v>49659940</v>
      </c>
      <c r="G22261" t="s">
        <v>22261</v>
      </c>
    </row>
    <row r="22262" spans="6:7">
      <c r="F22262">
        <v>48939048</v>
      </c>
      <c r="G22262" t="s">
        <v>22262</v>
      </c>
    </row>
    <row r="22263" spans="6:7">
      <c r="F22263">
        <v>49332265</v>
      </c>
      <c r="G22263" t="s">
        <v>22263</v>
      </c>
    </row>
    <row r="22264" spans="6:7">
      <c r="F22264">
        <v>49201194</v>
      </c>
      <c r="G22264" t="s">
        <v>22264</v>
      </c>
    </row>
    <row r="22265" spans="6:7">
      <c r="F22265">
        <v>49201195</v>
      </c>
      <c r="G22265" t="s">
        <v>22265</v>
      </c>
    </row>
    <row r="22266" spans="6:7">
      <c r="F22266">
        <v>49332269</v>
      </c>
      <c r="G22266" t="s">
        <v>22266</v>
      </c>
    </row>
    <row r="22267" spans="6:7">
      <c r="F22267">
        <v>49463350</v>
      </c>
      <c r="G22267" t="s">
        <v>22267</v>
      </c>
    </row>
    <row r="22268" spans="6:7">
      <c r="F22268">
        <v>49725508</v>
      </c>
      <c r="G22268" t="s">
        <v>22268</v>
      </c>
    </row>
    <row r="22269" spans="6:7">
      <c r="F22269">
        <v>49528917</v>
      </c>
      <c r="G22269" t="s">
        <v>22269</v>
      </c>
    </row>
    <row r="22270" spans="6:7">
      <c r="F22270">
        <v>49528920</v>
      </c>
      <c r="G22270" t="s">
        <v>22270</v>
      </c>
    </row>
    <row r="22271" spans="6:7">
      <c r="F22271">
        <v>49528924</v>
      </c>
      <c r="G22271" t="s">
        <v>22271</v>
      </c>
    </row>
    <row r="22272" spans="6:7">
      <c r="F22272">
        <v>296861789</v>
      </c>
      <c r="G22272" t="s">
        <v>22272</v>
      </c>
    </row>
    <row r="22273" spans="6:7">
      <c r="F22273">
        <v>49004644</v>
      </c>
      <c r="G22273" t="s">
        <v>22273</v>
      </c>
    </row>
    <row r="22274" spans="6:7">
      <c r="F22274">
        <v>49660006</v>
      </c>
      <c r="G22274" t="s">
        <v>22274</v>
      </c>
    </row>
    <row r="22275" spans="6:7">
      <c r="F22275">
        <v>461487437</v>
      </c>
      <c r="G22275" t="s">
        <v>22275</v>
      </c>
    </row>
    <row r="22276" spans="6:7">
      <c r="F22276">
        <v>49070197</v>
      </c>
      <c r="G22276" t="s">
        <v>22276</v>
      </c>
    </row>
    <row r="22277" spans="6:7">
      <c r="F22277">
        <v>49070201</v>
      </c>
      <c r="G22277" t="s">
        <v>22277</v>
      </c>
    </row>
    <row r="22278" spans="6:7">
      <c r="F22278">
        <v>49135738</v>
      </c>
      <c r="G22278" t="s">
        <v>22278</v>
      </c>
    </row>
    <row r="22279" spans="6:7">
      <c r="F22279">
        <v>49135739</v>
      </c>
      <c r="G22279" t="s">
        <v>22279</v>
      </c>
    </row>
    <row r="22280" spans="6:7">
      <c r="F22280">
        <v>49004677</v>
      </c>
      <c r="G22280" t="s">
        <v>22280</v>
      </c>
    </row>
    <row r="22281" spans="6:7">
      <c r="F22281">
        <v>49004684</v>
      </c>
      <c r="G22281" t="s">
        <v>22281</v>
      </c>
    </row>
    <row r="22282" spans="6:7">
      <c r="F22282">
        <v>49463448</v>
      </c>
      <c r="G22282" t="s">
        <v>22282</v>
      </c>
    </row>
    <row r="22283" spans="6:7">
      <c r="F22283">
        <v>49660063</v>
      </c>
      <c r="G22283" t="s">
        <v>22283</v>
      </c>
    </row>
    <row r="22284" spans="6:7">
      <c r="F22284">
        <v>49070240</v>
      </c>
      <c r="G22284" t="s">
        <v>22284</v>
      </c>
    </row>
    <row r="22285" spans="6:7">
      <c r="F22285">
        <v>1256308897</v>
      </c>
      <c r="G22285" t="s">
        <v>22285</v>
      </c>
    </row>
    <row r="22286" spans="6:7">
      <c r="F22286">
        <v>49070243</v>
      </c>
      <c r="G22286" t="s">
        <v>22286</v>
      </c>
    </row>
    <row r="22287" spans="6:7">
      <c r="F22287">
        <v>49594533</v>
      </c>
      <c r="G22287" t="s">
        <v>22287</v>
      </c>
    </row>
    <row r="22288" spans="6:7">
      <c r="F22288">
        <v>49070245</v>
      </c>
      <c r="G22288" t="s">
        <v>22288</v>
      </c>
    </row>
    <row r="22289" spans="6:7">
      <c r="F22289">
        <v>49070248</v>
      </c>
      <c r="G22289" t="s">
        <v>22289</v>
      </c>
    </row>
    <row r="22290" spans="6:7">
      <c r="F22290">
        <v>49660074</v>
      </c>
      <c r="G22290" t="s">
        <v>22290</v>
      </c>
    </row>
    <row r="22291" spans="6:7">
      <c r="F22291">
        <v>49070251</v>
      </c>
      <c r="G22291" t="s">
        <v>22291</v>
      </c>
    </row>
    <row r="22292" spans="6:7">
      <c r="F22292">
        <v>49594541</v>
      </c>
      <c r="G22292" t="s">
        <v>22292</v>
      </c>
    </row>
    <row r="22293" spans="6:7">
      <c r="F22293">
        <v>3052388528</v>
      </c>
      <c r="G22293" t="s">
        <v>22293</v>
      </c>
    </row>
    <row r="22294" spans="6:7">
      <c r="F22294">
        <v>49463481</v>
      </c>
      <c r="G22294" t="s">
        <v>22294</v>
      </c>
    </row>
    <row r="22295" spans="6:7">
      <c r="F22295">
        <v>49594555</v>
      </c>
      <c r="G22295" t="s">
        <v>22295</v>
      </c>
    </row>
    <row r="22296" spans="6:7">
      <c r="F22296">
        <v>49397951</v>
      </c>
      <c r="G22296" t="s">
        <v>22296</v>
      </c>
    </row>
    <row r="22297" spans="6:7">
      <c r="F22297">
        <v>49070273</v>
      </c>
      <c r="G22297" t="s">
        <v>22297</v>
      </c>
    </row>
    <row r="22298" spans="6:7">
      <c r="F22298">
        <v>49070276</v>
      </c>
      <c r="G22298" t="s">
        <v>22298</v>
      </c>
    </row>
    <row r="22299" spans="6:7">
      <c r="F22299">
        <v>296861894</v>
      </c>
      <c r="G22299" t="s">
        <v>22299</v>
      </c>
    </row>
    <row r="22300" spans="6:7">
      <c r="F22300">
        <v>4617191623</v>
      </c>
      <c r="G22300" t="s">
        <v>22300</v>
      </c>
    </row>
    <row r="22301" spans="6:7">
      <c r="F22301">
        <v>49070280</v>
      </c>
      <c r="G22301" t="s">
        <v>22301</v>
      </c>
    </row>
    <row r="22302" spans="6:7">
      <c r="F22302">
        <v>49660102</v>
      </c>
      <c r="G22302" t="s">
        <v>22302</v>
      </c>
    </row>
    <row r="22303" spans="6:7">
      <c r="F22303">
        <v>49529032</v>
      </c>
      <c r="G22303" t="s">
        <v>22303</v>
      </c>
    </row>
    <row r="22304" spans="6:7">
      <c r="F22304">
        <v>3583688908</v>
      </c>
      <c r="G22304" t="s">
        <v>22304</v>
      </c>
    </row>
    <row r="22305" spans="6:7">
      <c r="F22305">
        <v>3583688909</v>
      </c>
      <c r="G22305" t="s">
        <v>22305</v>
      </c>
    </row>
    <row r="22306" spans="6:7">
      <c r="F22306">
        <v>3583688910</v>
      </c>
      <c r="G22306" t="s">
        <v>22306</v>
      </c>
    </row>
    <row r="22307" spans="6:7">
      <c r="F22307">
        <v>49594576</v>
      </c>
      <c r="G22307" t="s">
        <v>22307</v>
      </c>
    </row>
    <row r="22308" spans="6:7">
      <c r="F22308">
        <v>49594578</v>
      </c>
      <c r="G22308" t="s">
        <v>22308</v>
      </c>
    </row>
    <row r="22309" spans="6:7">
      <c r="F22309">
        <v>49594579</v>
      </c>
      <c r="G22309" t="s">
        <v>22309</v>
      </c>
    </row>
    <row r="22310" spans="6:7">
      <c r="F22310">
        <v>4600545495</v>
      </c>
      <c r="G22310" t="s">
        <v>22310</v>
      </c>
    </row>
    <row r="22311" spans="6:7">
      <c r="F22311">
        <v>3403989215</v>
      </c>
      <c r="G22311" t="s">
        <v>22311</v>
      </c>
    </row>
    <row r="22312" spans="6:7">
      <c r="F22312">
        <v>3403989216</v>
      </c>
      <c r="G22312" t="s">
        <v>22312</v>
      </c>
    </row>
    <row r="22313" spans="6:7">
      <c r="F22313">
        <v>3403989217</v>
      </c>
      <c r="G22313" t="s">
        <v>22313</v>
      </c>
    </row>
    <row r="22314" spans="6:7">
      <c r="F22314">
        <v>49594591</v>
      </c>
      <c r="G22314" t="s">
        <v>22314</v>
      </c>
    </row>
    <row r="22315" spans="6:7">
      <c r="F22315">
        <v>4588224739</v>
      </c>
      <c r="G22315" t="s">
        <v>22315</v>
      </c>
    </row>
    <row r="22316" spans="6:7">
      <c r="F22316">
        <v>3403989219</v>
      </c>
      <c r="G22316" t="s">
        <v>22316</v>
      </c>
    </row>
    <row r="22317" spans="6:7">
      <c r="F22317">
        <v>49070309</v>
      </c>
      <c r="G22317" t="s">
        <v>22317</v>
      </c>
    </row>
    <row r="22318" spans="6:7">
      <c r="F22318">
        <v>1406583011</v>
      </c>
      <c r="G22318" t="s">
        <v>22318</v>
      </c>
    </row>
    <row r="22319" spans="6:7">
      <c r="F22319">
        <v>49070311</v>
      </c>
      <c r="G22319" t="s">
        <v>22319</v>
      </c>
    </row>
    <row r="22320" spans="6:7">
      <c r="F22320">
        <v>1406583015</v>
      </c>
      <c r="G22320" t="s">
        <v>22320</v>
      </c>
    </row>
    <row r="22321" spans="6:7">
      <c r="F22321">
        <v>3403989225</v>
      </c>
      <c r="G22321" t="s">
        <v>22321</v>
      </c>
    </row>
    <row r="22322" spans="6:7">
      <c r="F22322">
        <v>49070313</v>
      </c>
      <c r="G22322" t="s">
        <v>22322</v>
      </c>
    </row>
    <row r="22323" spans="6:7">
      <c r="F22323">
        <v>3403989227</v>
      </c>
      <c r="G22323" t="s">
        <v>22323</v>
      </c>
    </row>
    <row r="22324" spans="6:7">
      <c r="F22324">
        <v>3403989229</v>
      </c>
      <c r="G22324" t="s">
        <v>22324</v>
      </c>
    </row>
    <row r="22325" spans="6:7">
      <c r="F22325">
        <v>3403989230</v>
      </c>
      <c r="G22325" t="s">
        <v>22325</v>
      </c>
    </row>
    <row r="22326" spans="6:7">
      <c r="F22326">
        <v>3403989231</v>
      </c>
      <c r="G22326" t="s">
        <v>22326</v>
      </c>
    </row>
    <row r="22327" spans="6:7">
      <c r="F22327">
        <v>49266925</v>
      </c>
      <c r="G22327" t="s">
        <v>22327</v>
      </c>
    </row>
    <row r="22328" spans="6:7">
      <c r="F22328">
        <v>49266926</v>
      </c>
      <c r="G22328" t="s">
        <v>22328</v>
      </c>
    </row>
    <row r="22329" spans="6:7">
      <c r="F22329">
        <v>49070323</v>
      </c>
      <c r="G22329" t="s">
        <v>22329</v>
      </c>
    </row>
    <row r="22330" spans="6:7">
      <c r="F22330">
        <v>49135862</v>
      </c>
      <c r="G22330" t="s">
        <v>22330</v>
      </c>
    </row>
    <row r="22331" spans="6:7">
      <c r="F22331">
        <v>49135865</v>
      </c>
      <c r="G22331" t="s">
        <v>22331</v>
      </c>
    </row>
    <row r="22332" spans="6:7">
      <c r="F22332">
        <v>49594618</v>
      </c>
      <c r="G22332" t="s">
        <v>22332</v>
      </c>
    </row>
    <row r="22333" spans="6:7">
      <c r="F22333">
        <v>49070337</v>
      </c>
      <c r="G22333" t="s">
        <v>22333</v>
      </c>
    </row>
    <row r="22334" spans="6:7">
      <c r="F22334">
        <v>304922885</v>
      </c>
      <c r="G22334" t="s">
        <v>22334</v>
      </c>
    </row>
    <row r="22335" spans="6:7">
      <c r="F22335">
        <v>49135877</v>
      </c>
      <c r="G22335" t="s">
        <v>22335</v>
      </c>
    </row>
    <row r="22336" spans="6:7">
      <c r="F22336">
        <v>275955975</v>
      </c>
      <c r="G22336" t="s">
        <v>22336</v>
      </c>
    </row>
    <row r="22337" spans="6:7">
      <c r="F22337">
        <v>49266950</v>
      </c>
      <c r="G22337" t="s">
        <v>22337</v>
      </c>
    </row>
    <row r="22338" spans="6:7">
      <c r="F22338">
        <v>49135884</v>
      </c>
      <c r="G22338" t="s">
        <v>22338</v>
      </c>
    </row>
    <row r="22339" spans="6:7">
      <c r="F22339">
        <v>49070352</v>
      </c>
      <c r="G22339" t="s">
        <v>22339</v>
      </c>
    </row>
    <row r="22340" spans="6:7">
      <c r="F22340">
        <v>5296472337</v>
      </c>
      <c r="G22340" t="s">
        <v>22340</v>
      </c>
    </row>
    <row r="22341" spans="6:7">
      <c r="F22341">
        <v>49135889</v>
      </c>
      <c r="G22341" t="s">
        <v>22341</v>
      </c>
    </row>
    <row r="22342" spans="6:7">
      <c r="F22342">
        <v>49070355</v>
      </c>
      <c r="G22342" t="s">
        <v>22342</v>
      </c>
    </row>
    <row r="22343" spans="6:7">
      <c r="F22343">
        <v>49070356</v>
      </c>
      <c r="G22343" t="s">
        <v>22343</v>
      </c>
    </row>
    <row r="22344" spans="6:7">
      <c r="F22344">
        <v>49070357</v>
      </c>
      <c r="G22344" t="s">
        <v>22344</v>
      </c>
    </row>
    <row r="22345" spans="6:7">
      <c r="F22345">
        <v>49135891</v>
      </c>
      <c r="G22345" t="s">
        <v>22345</v>
      </c>
    </row>
    <row r="22346" spans="6:7">
      <c r="F22346">
        <v>49070359</v>
      </c>
      <c r="G22346" t="s">
        <v>22346</v>
      </c>
    </row>
    <row r="22347" spans="6:7">
      <c r="F22347">
        <v>49266963</v>
      </c>
      <c r="G22347" t="s">
        <v>22347</v>
      </c>
    </row>
    <row r="22348" spans="6:7">
      <c r="F22348">
        <v>49135894</v>
      </c>
      <c r="G22348" t="s">
        <v>22348</v>
      </c>
    </row>
    <row r="22349" spans="6:7">
      <c r="F22349">
        <v>49594650</v>
      </c>
      <c r="G22349" t="s">
        <v>22349</v>
      </c>
    </row>
    <row r="22350" spans="6:7">
      <c r="F22350">
        <v>49135897</v>
      </c>
      <c r="G22350" t="s">
        <v>22350</v>
      </c>
    </row>
    <row r="22351" spans="6:7">
      <c r="F22351">
        <v>49135899</v>
      </c>
      <c r="G22351" t="s">
        <v>22351</v>
      </c>
    </row>
    <row r="22352" spans="6:7">
      <c r="F22352">
        <v>49135902</v>
      </c>
      <c r="G22352" t="s">
        <v>22352</v>
      </c>
    </row>
    <row r="22353" spans="6:7">
      <c r="F22353">
        <v>49266974</v>
      </c>
      <c r="G22353" t="s">
        <v>22353</v>
      </c>
    </row>
    <row r="22354" spans="6:7">
      <c r="F22354">
        <v>49135907</v>
      </c>
      <c r="G22354" t="s">
        <v>22354</v>
      </c>
    </row>
    <row r="22355" spans="6:7">
      <c r="F22355">
        <v>49594660</v>
      </c>
      <c r="G22355" t="s">
        <v>22355</v>
      </c>
    </row>
    <row r="22356" spans="6:7">
      <c r="F22356">
        <v>49594661</v>
      </c>
      <c r="G22356" t="s">
        <v>22356</v>
      </c>
    </row>
    <row r="22357" spans="6:7">
      <c r="F22357">
        <v>49135911</v>
      </c>
      <c r="G22357" t="s">
        <v>22357</v>
      </c>
    </row>
    <row r="22358" spans="6:7">
      <c r="F22358">
        <v>5296472360</v>
      </c>
      <c r="G22358" t="s">
        <v>22358</v>
      </c>
    </row>
    <row r="22359" spans="6:7">
      <c r="F22359">
        <v>49135913</v>
      </c>
      <c r="G22359" t="s">
        <v>22359</v>
      </c>
    </row>
    <row r="22360" spans="6:7">
      <c r="F22360">
        <v>49135919</v>
      </c>
      <c r="G22360" t="s">
        <v>22360</v>
      </c>
    </row>
    <row r="22361" spans="6:7">
      <c r="F22361">
        <v>5296472371</v>
      </c>
      <c r="G22361" t="s">
        <v>22361</v>
      </c>
    </row>
    <row r="22362" spans="6:7">
      <c r="F22362">
        <v>5296472372</v>
      </c>
      <c r="G22362" t="s">
        <v>22362</v>
      </c>
    </row>
    <row r="22363" spans="6:7">
      <c r="F22363">
        <v>49135928</v>
      </c>
      <c r="G22363" t="s">
        <v>22363</v>
      </c>
    </row>
    <row r="22364" spans="6:7">
      <c r="F22364">
        <v>49332537</v>
      </c>
      <c r="G22364" t="s">
        <v>22364</v>
      </c>
    </row>
    <row r="22365" spans="6:7">
      <c r="F22365">
        <v>49332538</v>
      </c>
      <c r="G22365" t="s">
        <v>22365</v>
      </c>
    </row>
    <row r="22366" spans="6:7">
      <c r="F22366">
        <v>2817900856</v>
      </c>
      <c r="G22366" t="s">
        <v>22366</v>
      </c>
    </row>
    <row r="22367" spans="6:7">
      <c r="F22367">
        <v>49332540</v>
      </c>
      <c r="G22367" t="s">
        <v>22367</v>
      </c>
    </row>
    <row r="22368" spans="6:7">
      <c r="F22368">
        <v>49135932</v>
      </c>
      <c r="G22368" t="s">
        <v>22368</v>
      </c>
    </row>
    <row r="22369" spans="6:7">
      <c r="F22369">
        <v>49267004</v>
      </c>
      <c r="G22369" t="s">
        <v>22369</v>
      </c>
    </row>
    <row r="22370" spans="6:7">
      <c r="F22370">
        <v>49398078</v>
      </c>
      <c r="G22370" t="s">
        <v>22370</v>
      </c>
    </row>
    <row r="22371" spans="6:7">
      <c r="F22371">
        <v>49135937</v>
      </c>
      <c r="G22371" t="s">
        <v>22371</v>
      </c>
    </row>
    <row r="22372" spans="6:7">
      <c r="F22372">
        <v>1164493127</v>
      </c>
      <c r="G22372" t="s">
        <v>22372</v>
      </c>
    </row>
    <row r="22373" spans="6:7">
      <c r="F22373">
        <v>49398091</v>
      </c>
      <c r="G22373" t="s">
        <v>22373</v>
      </c>
    </row>
    <row r="22374" spans="6:7">
      <c r="F22374">
        <v>49594700</v>
      </c>
      <c r="G22374" t="s">
        <v>22374</v>
      </c>
    </row>
    <row r="22375" spans="6:7">
      <c r="F22375">
        <v>49594701</v>
      </c>
      <c r="G22375" t="s">
        <v>22375</v>
      </c>
    </row>
    <row r="22376" spans="6:7">
      <c r="F22376">
        <v>49135947</v>
      </c>
      <c r="G22376" t="s">
        <v>22376</v>
      </c>
    </row>
    <row r="22377" spans="6:7">
      <c r="F22377">
        <v>49332559</v>
      </c>
      <c r="G22377" t="s">
        <v>22377</v>
      </c>
    </row>
    <row r="22378" spans="6:7">
      <c r="F22378">
        <v>2817900876</v>
      </c>
      <c r="G22378" t="s">
        <v>22378</v>
      </c>
    </row>
    <row r="22379" spans="6:7">
      <c r="F22379">
        <v>49135953</v>
      </c>
      <c r="G22379" t="s">
        <v>22379</v>
      </c>
    </row>
    <row r="22380" spans="6:7">
      <c r="F22380">
        <v>49135959</v>
      </c>
      <c r="G22380" t="s">
        <v>22380</v>
      </c>
    </row>
    <row r="22381" spans="6:7">
      <c r="F22381">
        <v>49135960</v>
      </c>
      <c r="G22381" t="s">
        <v>22381</v>
      </c>
    </row>
    <row r="22382" spans="6:7">
      <c r="F22382">
        <v>4522492249</v>
      </c>
      <c r="G22382" t="s">
        <v>22382</v>
      </c>
    </row>
    <row r="22383" spans="6:7">
      <c r="F22383">
        <v>4522492251</v>
      </c>
      <c r="G22383" t="s">
        <v>22383</v>
      </c>
    </row>
    <row r="22384" spans="6:7">
      <c r="F22384">
        <v>49594716</v>
      </c>
      <c r="G22384" t="s">
        <v>22384</v>
      </c>
    </row>
    <row r="22385" spans="6:7">
      <c r="F22385">
        <v>49135964</v>
      </c>
      <c r="G22385" t="s">
        <v>22385</v>
      </c>
    </row>
    <row r="22386" spans="6:7">
      <c r="F22386">
        <v>49135965</v>
      </c>
      <c r="G22386" t="s">
        <v>22386</v>
      </c>
    </row>
    <row r="22387" spans="6:7">
      <c r="F22387">
        <v>4522492252</v>
      </c>
      <c r="G22387" t="s">
        <v>22387</v>
      </c>
    </row>
    <row r="22388" spans="6:7">
      <c r="F22388">
        <v>49594724</v>
      </c>
      <c r="G22388" t="s">
        <v>22388</v>
      </c>
    </row>
    <row r="22389" spans="6:7">
      <c r="F22389">
        <v>49070437</v>
      </c>
      <c r="G22389" t="s">
        <v>22389</v>
      </c>
    </row>
    <row r="22390" spans="6:7">
      <c r="F22390">
        <v>49070438</v>
      </c>
      <c r="G22390" t="s">
        <v>22390</v>
      </c>
    </row>
    <row r="22391" spans="6:7">
      <c r="F22391">
        <v>275956071</v>
      </c>
      <c r="G22391" t="s">
        <v>22391</v>
      </c>
    </row>
    <row r="22392" spans="6:7">
      <c r="F22392">
        <v>49070440</v>
      </c>
      <c r="G22392" t="s">
        <v>22392</v>
      </c>
    </row>
    <row r="22393" spans="6:7">
      <c r="F22393">
        <v>49070439</v>
      </c>
      <c r="G22393" t="s">
        <v>22393</v>
      </c>
    </row>
    <row r="22394" spans="6:7">
      <c r="F22394">
        <v>49463658</v>
      </c>
      <c r="G22394" t="s">
        <v>22394</v>
      </c>
    </row>
    <row r="22395" spans="6:7">
      <c r="F22395">
        <v>49070441</v>
      </c>
      <c r="G22395" t="s">
        <v>22395</v>
      </c>
    </row>
    <row r="22396" spans="6:7">
      <c r="F22396">
        <v>49135976</v>
      </c>
      <c r="G22396" t="s">
        <v>22396</v>
      </c>
    </row>
    <row r="22397" spans="6:7">
      <c r="F22397">
        <v>49070452</v>
      </c>
      <c r="G22397" t="s">
        <v>22397</v>
      </c>
    </row>
    <row r="22398" spans="6:7">
      <c r="F22398">
        <v>49135988</v>
      </c>
      <c r="G22398" t="s">
        <v>22398</v>
      </c>
    </row>
    <row r="22399" spans="6:7">
      <c r="F22399">
        <v>49070455</v>
      </c>
      <c r="G22399" t="s">
        <v>22399</v>
      </c>
    </row>
    <row r="22400" spans="6:7">
      <c r="F22400">
        <v>49135999</v>
      </c>
      <c r="G22400" t="s">
        <v>22400</v>
      </c>
    </row>
    <row r="22401" spans="6:7">
      <c r="F22401">
        <v>48873863</v>
      </c>
      <c r="G22401" t="s">
        <v>22401</v>
      </c>
    </row>
    <row r="22402" spans="6:7">
      <c r="F22402">
        <v>49463688</v>
      </c>
      <c r="G22402" t="s">
        <v>22402</v>
      </c>
    </row>
    <row r="22403" spans="6:7">
      <c r="F22403">
        <v>48939402</v>
      </c>
      <c r="G22403" t="s">
        <v>22403</v>
      </c>
    </row>
    <row r="22404" spans="6:7">
      <c r="F22404">
        <v>48939405</v>
      </c>
      <c r="G22404" t="s">
        <v>22404</v>
      </c>
    </row>
    <row r="22405" spans="6:7">
      <c r="F22405">
        <v>48939406</v>
      </c>
      <c r="G22405" t="s">
        <v>22405</v>
      </c>
    </row>
    <row r="22406" spans="6:7">
      <c r="F22406">
        <v>49332629</v>
      </c>
      <c r="G22406" t="s">
        <v>22406</v>
      </c>
    </row>
    <row r="22407" spans="6:7">
      <c r="F22407">
        <v>49136022</v>
      </c>
      <c r="G22407" t="s">
        <v>22407</v>
      </c>
    </row>
    <row r="22408" spans="6:7">
      <c r="F22408">
        <v>49332634</v>
      </c>
      <c r="G22408" t="s">
        <v>22408</v>
      </c>
    </row>
    <row r="22409" spans="6:7">
      <c r="F22409">
        <v>49332638</v>
      </c>
      <c r="G22409" t="s">
        <v>22409</v>
      </c>
    </row>
    <row r="22410" spans="6:7">
      <c r="F22410">
        <v>49267104</v>
      </c>
      <c r="G22410" t="s">
        <v>22410</v>
      </c>
    </row>
    <row r="22411" spans="6:7">
      <c r="F22411">
        <v>3695559086</v>
      </c>
      <c r="G22411" t="s">
        <v>22411</v>
      </c>
    </row>
    <row r="22412" spans="6:7">
      <c r="F22412">
        <v>49136051</v>
      </c>
      <c r="G22412" t="s">
        <v>22412</v>
      </c>
    </row>
    <row r="22413" spans="6:7">
      <c r="F22413">
        <v>49267147</v>
      </c>
      <c r="G22413" t="s">
        <v>22413</v>
      </c>
    </row>
    <row r="22414" spans="6:7">
      <c r="F22414">
        <v>49267149</v>
      </c>
      <c r="G22414" t="s">
        <v>22414</v>
      </c>
    </row>
    <row r="22415" spans="6:7">
      <c r="F22415">
        <v>49267152</v>
      </c>
      <c r="G22415" t="s">
        <v>22415</v>
      </c>
    </row>
    <row r="22416" spans="6:7">
      <c r="F22416">
        <v>4606837202</v>
      </c>
      <c r="G22416" t="s">
        <v>22416</v>
      </c>
    </row>
    <row r="22417" spans="6:7">
      <c r="F22417">
        <v>276546004</v>
      </c>
      <c r="G22417" t="s">
        <v>22417</v>
      </c>
    </row>
    <row r="22418" spans="6:7">
      <c r="F22418">
        <v>49529304</v>
      </c>
      <c r="G22418" t="s">
        <v>22418</v>
      </c>
    </row>
    <row r="22419" spans="6:7">
      <c r="F22419">
        <v>49529313</v>
      </c>
      <c r="G22419" t="s">
        <v>22419</v>
      </c>
    </row>
    <row r="22420" spans="6:7">
      <c r="F22420">
        <v>1312604645</v>
      </c>
      <c r="G22420" t="s">
        <v>22420</v>
      </c>
    </row>
    <row r="22421" spans="6:7">
      <c r="F22421">
        <v>49529317</v>
      </c>
      <c r="G22421" t="s">
        <v>22421</v>
      </c>
    </row>
    <row r="22422" spans="6:7">
      <c r="F22422">
        <v>49398250</v>
      </c>
      <c r="G22422" t="s">
        <v>22422</v>
      </c>
    </row>
    <row r="22423" spans="6:7">
      <c r="F22423">
        <v>4343120364</v>
      </c>
      <c r="G22423" t="s">
        <v>22423</v>
      </c>
    </row>
    <row r="22424" spans="6:7">
      <c r="F22424">
        <v>1312604655</v>
      </c>
      <c r="G22424" t="s">
        <v>22424</v>
      </c>
    </row>
    <row r="22425" spans="6:7">
      <c r="F22425">
        <v>4343120372</v>
      </c>
      <c r="G22425" t="s">
        <v>22425</v>
      </c>
    </row>
    <row r="22426" spans="6:7">
      <c r="F22426">
        <v>4343120374</v>
      </c>
      <c r="G22426" t="s">
        <v>22426</v>
      </c>
    </row>
    <row r="22427" spans="6:7">
      <c r="F22427">
        <v>49005047</v>
      </c>
      <c r="G22427" t="s">
        <v>22427</v>
      </c>
    </row>
    <row r="22428" spans="6:7">
      <c r="F22428">
        <v>49398264</v>
      </c>
      <c r="G22428" t="s">
        <v>22428</v>
      </c>
    </row>
    <row r="22429" spans="6:7">
      <c r="F22429">
        <v>3626222073</v>
      </c>
      <c r="G22429" t="s">
        <v>22429</v>
      </c>
    </row>
    <row r="22430" spans="6:7">
      <c r="F22430">
        <v>49267195</v>
      </c>
      <c r="G22430" t="s">
        <v>22430</v>
      </c>
    </row>
    <row r="22431" spans="6:7">
      <c r="F22431">
        <v>4341744125</v>
      </c>
      <c r="G22431" t="s">
        <v>22431</v>
      </c>
    </row>
    <row r="22432" spans="6:7">
      <c r="F22432">
        <v>49005053</v>
      </c>
      <c r="G22432" t="s">
        <v>22432</v>
      </c>
    </row>
    <row r="22433" spans="6:7">
      <c r="F22433">
        <v>4341744129</v>
      </c>
      <c r="G22433" t="s">
        <v>22433</v>
      </c>
    </row>
    <row r="22434" spans="6:7">
      <c r="F22434">
        <v>49267201</v>
      </c>
      <c r="G22434" t="s">
        <v>22434</v>
      </c>
    </row>
    <row r="22435" spans="6:7">
      <c r="F22435">
        <v>49267203</v>
      </c>
      <c r="G22435" t="s">
        <v>22435</v>
      </c>
    </row>
    <row r="22436" spans="6:7">
      <c r="F22436">
        <v>49398273</v>
      </c>
      <c r="G22436" t="s">
        <v>22436</v>
      </c>
    </row>
    <row r="22437" spans="6:7">
      <c r="F22437">
        <v>49463814</v>
      </c>
      <c r="G22437" t="s">
        <v>22437</v>
      </c>
    </row>
    <row r="22438" spans="6:7">
      <c r="F22438">
        <v>49267207</v>
      </c>
      <c r="G22438" t="s">
        <v>22438</v>
      </c>
    </row>
    <row r="22439" spans="6:7">
      <c r="F22439">
        <v>49070600</v>
      </c>
      <c r="G22439" t="s">
        <v>22439</v>
      </c>
    </row>
    <row r="22440" spans="6:7">
      <c r="F22440">
        <v>1164689929</v>
      </c>
      <c r="G22440" t="s">
        <v>22440</v>
      </c>
    </row>
    <row r="22441" spans="6:7">
      <c r="F22441">
        <v>49070602</v>
      </c>
      <c r="G22441" t="s">
        <v>22441</v>
      </c>
    </row>
    <row r="22442" spans="6:7">
      <c r="F22442">
        <v>1164689930</v>
      </c>
      <c r="G22442" t="s">
        <v>22442</v>
      </c>
    </row>
    <row r="22443" spans="6:7">
      <c r="F22443">
        <v>49267211</v>
      </c>
      <c r="G22443" t="s">
        <v>22443</v>
      </c>
    </row>
    <row r="22444" spans="6:7">
      <c r="F22444">
        <v>49398286</v>
      </c>
      <c r="G22444" t="s">
        <v>22444</v>
      </c>
    </row>
    <row r="22445" spans="6:7">
      <c r="F22445">
        <v>1214956049</v>
      </c>
      <c r="G22445" t="s">
        <v>22445</v>
      </c>
    </row>
    <row r="22446" spans="6:7">
      <c r="F22446">
        <v>49398289</v>
      </c>
      <c r="G22446" t="s">
        <v>22446</v>
      </c>
    </row>
    <row r="22447" spans="6:7">
      <c r="F22447">
        <v>1164689938</v>
      </c>
      <c r="G22447" t="s">
        <v>22447</v>
      </c>
    </row>
    <row r="22448" spans="6:7">
      <c r="F22448">
        <v>49398292</v>
      </c>
      <c r="G22448" t="s">
        <v>22448</v>
      </c>
    </row>
    <row r="22449" spans="6:7">
      <c r="F22449">
        <v>1164689940</v>
      </c>
      <c r="G22449" t="s">
        <v>22449</v>
      </c>
    </row>
    <row r="22450" spans="6:7">
      <c r="F22450">
        <v>49332758</v>
      </c>
      <c r="G22450" t="s">
        <v>22450</v>
      </c>
    </row>
    <row r="22451" spans="6:7">
      <c r="F22451">
        <v>2990326296</v>
      </c>
      <c r="G22451" t="s">
        <v>22451</v>
      </c>
    </row>
    <row r="22452" spans="6:7">
      <c r="F22452">
        <v>49332761</v>
      </c>
      <c r="G22452" t="s">
        <v>22452</v>
      </c>
    </row>
    <row r="22453" spans="6:7">
      <c r="F22453">
        <v>1164689944</v>
      </c>
      <c r="G22453" t="s">
        <v>22453</v>
      </c>
    </row>
    <row r="22454" spans="6:7">
      <c r="F22454">
        <v>49463835</v>
      </c>
      <c r="G22454" t="s">
        <v>22454</v>
      </c>
    </row>
    <row r="22455" spans="6:7">
      <c r="F22455">
        <v>1164689945</v>
      </c>
      <c r="G22455" t="s">
        <v>22455</v>
      </c>
    </row>
    <row r="22456" spans="6:7">
      <c r="F22456">
        <v>49398299</v>
      </c>
      <c r="G22456" t="s">
        <v>22456</v>
      </c>
    </row>
    <row r="22457" spans="6:7">
      <c r="F22457">
        <v>49398302</v>
      </c>
      <c r="G22457" t="s">
        <v>22457</v>
      </c>
    </row>
    <row r="22458" spans="6:7">
      <c r="F22458">
        <v>1164689957</v>
      </c>
      <c r="G22458" t="s">
        <v>22458</v>
      </c>
    </row>
    <row r="22459" spans="6:7">
      <c r="F22459">
        <v>1164689958</v>
      </c>
      <c r="G22459" t="s">
        <v>22459</v>
      </c>
    </row>
    <row r="22460" spans="6:7">
      <c r="F22460">
        <v>49201704</v>
      </c>
      <c r="G22460" t="s">
        <v>22460</v>
      </c>
    </row>
    <row r="22461" spans="6:7">
      <c r="F22461">
        <v>49201707</v>
      </c>
      <c r="G22461" t="s">
        <v>22461</v>
      </c>
    </row>
    <row r="22462" spans="6:7">
      <c r="F22462">
        <v>49332781</v>
      </c>
      <c r="G22462" t="s">
        <v>22462</v>
      </c>
    </row>
    <row r="22463" spans="6:7">
      <c r="F22463">
        <v>49398317</v>
      </c>
      <c r="G22463" t="s">
        <v>22463</v>
      </c>
    </row>
    <row r="22464" spans="6:7">
      <c r="F22464">
        <v>1164689966</v>
      </c>
      <c r="G22464" t="s">
        <v>22464</v>
      </c>
    </row>
    <row r="22465" spans="6:7">
      <c r="F22465">
        <v>49529394</v>
      </c>
      <c r="G22465" t="s">
        <v>22465</v>
      </c>
    </row>
    <row r="22466" spans="6:7">
      <c r="F22466">
        <v>49463859</v>
      </c>
      <c r="G22466" t="s">
        <v>22466</v>
      </c>
    </row>
    <row r="22467" spans="6:7">
      <c r="F22467">
        <v>5543477811</v>
      </c>
      <c r="G22467" t="s">
        <v>22467</v>
      </c>
    </row>
    <row r="22468" spans="6:7">
      <c r="F22468">
        <v>1164689972</v>
      </c>
      <c r="G22468" t="s">
        <v>22468</v>
      </c>
    </row>
    <row r="22469" spans="6:7">
      <c r="F22469">
        <v>1164689977</v>
      </c>
      <c r="G22469" t="s">
        <v>22469</v>
      </c>
    </row>
    <row r="22470" spans="6:7">
      <c r="F22470">
        <v>48939579</v>
      </c>
      <c r="G22470" t="s">
        <v>22470</v>
      </c>
    </row>
    <row r="22471" spans="6:7">
      <c r="F22471">
        <v>49398331</v>
      </c>
      <c r="G22471" t="s">
        <v>22471</v>
      </c>
    </row>
    <row r="22472" spans="6:7">
      <c r="F22472">
        <v>49398333</v>
      </c>
      <c r="G22472" t="s">
        <v>22472</v>
      </c>
    </row>
    <row r="22473" spans="6:7">
      <c r="F22473">
        <v>49070658</v>
      </c>
      <c r="G22473" t="s">
        <v>22473</v>
      </c>
    </row>
    <row r="22474" spans="6:7">
      <c r="F22474">
        <v>49070659</v>
      </c>
      <c r="G22474" t="s">
        <v>22474</v>
      </c>
    </row>
    <row r="22475" spans="6:7">
      <c r="F22475">
        <v>49463876</v>
      </c>
      <c r="G22475" t="s">
        <v>22475</v>
      </c>
    </row>
    <row r="22476" spans="6:7">
      <c r="F22476">
        <v>49398338</v>
      </c>
      <c r="G22476" t="s">
        <v>22476</v>
      </c>
    </row>
    <row r="22477" spans="6:7">
      <c r="F22477">
        <v>49398339</v>
      </c>
      <c r="G22477" t="s">
        <v>22477</v>
      </c>
    </row>
    <row r="22478" spans="6:7">
      <c r="F22478">
        <v>1164689989</v>
      </c>
      <c r="G22478" t="s">
        <v>22478</v>
      </c>
    </row>
    <row r="22479" spans="6:7">
      <c r="F22479">
        <v>1164689994</v>
      </c>
      <c r="G22479" t="s">
        <v>22479</v>
      </c>
    </row>
    <row r="22480" spans="6:7">
      <c r="F22480">
        <v>49463883</v>
      </c>
      <c r="G22480" t="s">
        <v>22480</v>
      </c>
    </row>
    <row r="22481" spans="6:7">
      <c r="F22481">
        <v>49463885</v>
      </c>
      <c r="G22481" t="s">
        <v>22481</v>
      </c>
    </row>
    <row r="22482" spans="6:7">
      <c r="F22482">
        <v>1164689999</v>
      </c>
      <c r="G22482" t="s">
        <v>22482</v>
      </c>
    </row>
    <row r="22483" spans="6:7">
      <c r="F22483">
        <v>49398351</v>
      </c>
      <c r="G22483" t="s">
        <v>22483</v>
      </c>
    </row>
    <row r="22484" spans="6:7">
      <c r="F22484">
        <v>48939602</v>
      </c>
      <c r="G22484" t="s">
        <v>22484</v>
      </c>
    </row>
    <row r="22485" spans="6:7">
      <c r="F22485">
        <v>1164690002</v>
      </c>
      <c r="G22485" t="s">
        <v>22485</v>
      </c>
    </row>
    <row r="22486" spans="6:7">
      <c r="F22486">
        <v>1164690003</v>
      </c>
      <c r="G22486" t="s">
        <v>22486</v>
      </c>
    </row>
    <row r="22487" spans="6:7">
      <c r="F22487">
        <v>49201749</v>
      </c>
      <c r="G22487" t="s">
        <v>22487</v>
      </c>
    </row>
    <row r="22488" spans="6:7">
      <c r="F22488">
        <v>49398355</v>
      </c>
      <c r="G22488" t="s">
        <v>22488</v>
      </c>
    </row>
    <row r="22489" spans="6:7">
      <c r="F22489">
        <v>49201751</v>
      </c>
      <c r="G22489" t="s">
        <v>22489</v>
      </c>
    </row>
    <row r="22490" spans="6:7">
      <c r="F22490">
        <v>49398357</v>
      </c>
      <c r="G22490" t="s">
        <v>22490</v>
      </c>
    </row>
    <row r="22491" spans="6:7">
      <c r="F22491">
        <v>49398354</v>
      </c>
      <c r="G22491" t="s">
        <v>22491</v>
      </c>
    </row>
    <row r="22492" spans="6:7">
      <c r="F22492">
        <v>1164690010</v>
      </c>
      <c r="G22492" t="s">
        <v>22492</v>
      </c>
    </row>
    <row r="22493" spans="6:7">
      <c r="F22493">
        <v>1164690011</v>
      </c>
      <c r="G22493" t="s">
        <v>22493</v>
      </c>
    </row>
    <row r="22494" spans="6:7">
      <c r="F22494">
        <v>1164690014</v>
      </c>
      <c r="G22494" t="s">
        <v>22494</v>
      </c>
    </row>
    <row r="22495" spans="6:7">
      <c r="F22495">
        <v>459981407</v>
      </c>
      <c r="G22495" t="s">
        <v>22495</v>
      </c>
    </row>
    <row r="22496" spans="6:7">
      <c r="F22496">
        <v>49070697</v>
      </c>
      <c r="G22496" t="s">
        <v>22496</v>
      </c>
    </row>
    <row r="22497" spans="6:7">
      <c r="F22497">
        <v>49070698</v>
      </c>
      <c r="G22497" t="s">
        <v>22497</v>
      </c>
    </row>
    <row r="22498" spans="6:7">
      <c r="F22498">
        <v>1162855019</v>
      </c>
      <c r="G22498" t="s">
        <v>22498</v>
      </c>
    </row>
    <row r="22499" spans="6:7">
      <c r="F22499">
        <v>49529457</v>
      </c>
      <c r="G22499" t="s">
        <v>22499</v>
      </c>
    </row>
    <row r="22500" spans="6:7">
      <c r="F22500">
        <v>632996466</v>
      </c>
      <c r="G22500" t="s">
        <v>22500</v>
      </c>
    </row>
    <row r="22501" spans="6:7">
      <c r="F22501">
        <v>49529461</v>
      </c>
      <c r="G22501" t="s">
        <v>22501</v>
      </c>
    </row>
    <row r="22502" spans="6:7">
      <c r="F22502">
        <v>49070712</v>
      </c>
      <c r="G22502" t="s">
        <v>22502</v>
      </c>
    </row>
    <row r="22503" spans="6:7">
      <c r="F22503">
        <v>49595000</v>
      </c>
      <c r="G22503" t="s">
        <v>22503</v>
      </c>
    </row>
    <row r="22504" spans="6:7">
      <c r="F22504">
        <v>49070715</v>
      </c>
      <c r="G22504" t="s">
        <v>22504</v>
      </c>
    </row>
    <row r="22505" spans="6:7">
      <c r="F22505">
        <v>49070716</v>
      </c>
      <c r="G22505" t="s">
        <v>22505</v>
      </c>
    </row>
    <row r="22506" spans="6:7">
      <c r="F22506">
        <v>48939644</v>
      </c>
      <c r="G22506" t="s">
        <v>22506</v>
      </c>
    </row>
    <row r="22507" spans="6:7">
      <c r="F22507">
        <v>49070723</v>
      </c>
      <c r="G22507" t="s">
        <v>22507</v>
      </c>
    </row>
    <row r="22508" spans="6:7">
      <c r="F22508">
        <v>49070724</v>
      </c>
      <c r="G22508" t="s">
        <v>22508</v>
      </c>
    </row>
    <row r="22509" spans="6:7">
      <c r="F22509">
        <v>4166173316</v>
      </c>
      <c r="G22509" t="s">
        <v>22509</v>
      </c>
    </row>
    <row r="22510" spans="6:7">
      <c r="F22510">
        <v>49070727</v>
      </c>
      <c r="G22510" t="s">
        <v>22510</v>
      </c>
    </row>
    <row r="22511" spans="6:7">
      <c r="F22511">
        <v>304923271</v>
      </c>
      <c r="G22511" t="s">
        <v>22511</v>
      </c>
    </row>
    <row r="22512" spans="6:7">
      <c r="F22512">
        <v>1162855048</v>
      </c>
      <c r="G22512" t="s">
        <v>22512</v>
      </c>
    </row>
    <row r="22513" spans="6:7">
      <c r="F22513">
        <v>49595018</v>
      </c>
      <c r="G22513" t="s">
        <v>22513</v>
      </c>
    </row>
    <row r="22514" spans="6:7">
      <c r="F22514">
        <v>49595020</v>
      </c>
      <c r="G22514" t="s">
        <v>22514</v>
      </c>
    </row>
    <row r="22515" spans="6:7">
      <c r="F22515">
        <v>49529486</v>
      </c>
      <c r="G22515" t="s">
        <v>22515</v>
      </c>
    </row>
    <row r="22516" spans="6:7">
      <c r="F22516">
        <v>49070742</v>
      </c>
      <c r="G22516" t="s">
        <v>22516</v>
      </c>
    </row>
    <row r="22517" spans="6:7">
      <c r="F22517">
        <v>49398422</v>
      </c>
      <c r="G22517" t="s">
        <v>22517</v>
      </c>
    </row>
    <row r="22518" spans="6:7">
      <c r="F22518">
        <v>49332890</v>
      </c>
      <c r="G22518" t="s">
        <v>22518</v>
      </c>
    </row>
    <row r="22519" spans="6:7">
      <c r="F22519">
        <v>49595035</v>
      </c>
      <c r="G22519" t="s">
        <v>22519</v>
      </c>
    </row>
    <row r="22520" spans="6:7">
      <c r="F22520">
        <v>49332896</v>
      </c>
      <c r="G22520" t="s">
        <v>22520</v>
      </c>
    </row>
    <row r="22521" spans="6:7">
      <c r="F22521">
        <v>2990326433</v>
      </c>
      <c r="G22521" t="s">
        <v>22521</v>
      </c>
    </row>
    <row r="22522" spans="6:7">
      <c r="F22522">
        <v>49595042</v>
      </c>
      <c r="G22522" t="s">
        <v>22522</v>
      </c>
    </row>
    <row r="22523" spans="6:7">
      <c r="F22523">
        <v>49529504</v>
      </c>
      <c r="G22523" t="s">
        <v>22523</v>
      </c>
    </row>
    <row r="22524" spans="6:7">
      <c r="F22524">
        <v>49398433</v>
      </c>
      <c r="G22524" t="s">
        <v>22524</v>
      </c>
    </row>
    <row r="22525" spans="6:7">
      <c r="F22525">
        <v>49529509</v>
      </c>
      <c r="G22525" t="s">
        <v>22525</v>
      </c>
    </row>
    <row r="22526" spans="6:7">
      <c r="F22526">
        <v>49595046</v>
      </c>
      <c r="G22526" t="s">
        <v>22526</v>
      </c>
    </row>
    <row r="22527" spans="6:7">
      <c r="F22527">
        <v>49595049</v>
      </c>
      <c r="G22527" t="s">
        <v>22527</v>
      </c>
    </row>
    <row r="22528" spans="6:7">
      <c r="F22528">
        <v>49529514</v>
      </c>
      <c r="G22528" t="s">
        <v>22528</v>
      </c>
    </row>
    <row r="22529" spans="6:7">
      <c r="F22529">
        <v>4342923956</v>
      </c>
      <c r="G22529" t="s">
        <v>22529</v>
      </c>
    </row>
    <row r="22530" spans="6:7">
      <c r="F22530">
        <v>4342923957</v>
      </c>
      <c r="G22530" t="s">
        <v>22530</v>
      </c>
    </row>
    <row r="22531" spans="6:7">
      <c r="F22531">
        <v>49595063</v>
      </c>
      <c r="G22531" t="s">
        <v>22531</v>
      </c>
    </row>
    <row r="22532" spans="6:7">
      <c r="F22532">
        <v>4342923962</v>
      </c>
      <c r="G22532" t="s">
        <v>22532</v>
      </c>
    </row>
    <row r="22533" spans="6:7">
      <c r="F22533">
        <v>4342923963</v>
      </c>
      <c r="G22533" t="s">
        <v>22533</v>
      </c>
    </row>
    <row r="22534" spans="6:7">
      <c r="F22534">
        <v>49595069</v>
      </c>
      <c r="G22534" t="s">
        <v>22534</v>
      </c>
    </row>
    <row r="22535" spans="6:7">
      <c r="F22535">
        <v>49595072</v>
      </c>
      <c r="G22535" t="s">
        <v>22535</v>
      </c>
    </row>
    <row r="22536" spans="6:7">
      <c r="F22536">
        <v>49267398</v>
      </c>
      <c r="G22536" t="s">
        <v>22536</v>
      </c>
    </row>
    <row r="22537" spans="6:7">
      <c r="F22537">
        <v>49005254</v>
      </c>
      <c r="G22537" t="s">
        <v>22537</v>
      </c>
    </row>
    <row r="22538" spans="6:7">
      <c r="F22538">
        <v>49005255</v>
      </c>
      <c r="G22538" t="s">
        <v>22538</v>
      </c>
    </row>
    <row r="22539" spans="6:7">
      <c r="F22539">
        <v>49005256</v>
      </c>
      <c r="G22539" t="s">
        <v>22539</v>
      </c>
    </row>
    <row r="22540" spans="6:7">
      <c r="F22540">
        <v>49529546</v>
      </c>
      <c r="G22540" t="s">
        <v>22540</v>
      </c>
    </row>
    <row r="22541" spans="6:7">
      <c r="F22541">
        <v>49595086</v>
      </c>
      <c r="G22541" t="s">
        <v>22541</v>
      </c>
    </row>
    <row r="22542" spans="6:7">
      <c r="F22542">
        <v>49267408</v>
      </c>
      <c r="G22542" t="s">
        <v>22542</v>
      </c>
    </row>
    <row r="22543" spans="6:7">
      <c r="F22543">
        <v>49595095</v>
      </c>
      <c r="G22543" t="s">
        <v>22543</v>
      </c>
    </row>
    <row r="22544" spans="6:7">
      <c r="F22544">
        <v>49070810</v>
      </c>
      <c r="G22544" t="s">
        <v>22544</v>
      </c>
    </row>
    <row r="22545" spans="6:7">
      <c r="F22545">
        <v>49070811</v>
      </c>
      <c r="G22545" t="s">
        <v>22545</v>
      </c>
    </row>
    <row r="22546" spans="6:7">
      <c r="F22546">
        <v>49660639</v>
      </c>
      <c r="G22546" t="s">
        <v>22546</v>
      </c>
    </row>
    <row r="22547" spans="6:7">
      <c r="F22547">
        <v>2629419745</v>
      </c>
      <c r="G22547" t="s">
        <v>22547</v>
      </c>
    </row>
    <row r="22548" spans="6:7">
      <c r="F22548">
        <v>49070819</v>
      </c>
      <c r="G22548" t="s">
        <v>22548</v>
      </c>
    </row>
    <row r="22549" spans="6:7">
      <c r="F22549">
        <v>49070820</v>
      </c>
      <c r="G22549" t="s">
        <v>22549</v>
      </c>
    </row>
    <row r="22550" spans="6:7">
      <c r="F22550">
        <v>4587963108</v>
      </c>
      <c r="G22550" t="s">
        <v>22550</v>
      </c>
    </row>
    <row r="22551" spans="6:7">
      <c r="F22551">
        <v>4587963110</v>
      </c>
      <c r="G22551" t="s">
        <v>22551</v>
      </c>
    </row>
    <row r="22552" spans="6:7">
      <c r="F22552">
        <v>49070823</v>
      </c>
      <c r="G22552" t="s">
        <v>22552</v>
      </c>
    </row>
    <row r="22553" spans="6:7">
      <c r="F22553">
        <v>49070824</v>
      </c>
      <c r="G22553" t="s">
        <v>22553</v>
      </c>
    </row>
    <row r="22554" spans="6:7">
      <c r="F22554">
        <v>49070825</v>
      </c>
      <c r="G22554" t="s">
        <v>22554</v>
      </c>
    </row>
    <row r="22555" spans="6:7">
      <c r="F22555">
        <v>49070826</v>
      </c>
      <c r="G22555" t="s">
        <v>22555</v>
      </c>
    </row>
    <row r="22556" spans="6:7">
      <c r="F22556">
        <v>49070827</v>
      </c>
      <c r="G22556" t="s">
        <v>22556</v>
      </c>
    </row>
    <row r="22557" spans="6:7">
      <c r="F22557">
        <v>49070828</v>
      </c>
      <c r="G22557" t="s">
        <v>22557</v>
      </c>
    </row>
    <row r="22558" spans="6:7">
      <c r="F22558">
        <v>49070829</v>
      </c>
      <c r="G22558" t="s">
        <v>22558</v>
      </c>
    </row>
    <row r="22559" spans="6:7">
      <c r="F22559">
        <v>49070830</v>
      </c>
      <c r="G22559" t="s">
        <v>22559</v>
      </c>
    </row>
    <row r="22560" spans="6:7">
      <c r="F22560">
        <v>49070831</v>
      </c>
      <c r="G22560" t="s">
        <v>22560</v>
      </c>
    </row>
    <row r="22561" spans="6:7">
      <c r="F22561">
        <v>3694117613</v>
      </c>
      <c r="G22561" t="s">
        <v>22561</v>
      </c>
    </row>
    <row r="22562" spans="6:7">
      <c r="F22562">
        <v>49070833</v>
      </c>
      <c r="G22562" t="s">
        <v>22562</v>
      </c>
    </row>
    <row r="22563" spans="6:7">
      <c r="F22563">
        <v>49070834</v>
      </c>
      <c r="G22563" t="s">
        <v>22563</v>
      </c>
    </row>
    <row r="22564" spans="6:7">
      <c r="F22564">
        <v>49070835</v>
      </c>
      <c r="G22564" t="s">
        <v>22564</v>
      </c>
    </row>
    <row r="22565" spans="6:7">
      <c r="F22565">
        <v>49070836</v>
      </c>
      <c r="G22565" t="s">
        <v>22565</v>
      </c>
    </row>
    <row r="22566" spans="6:7">
      <c r="F22566">
        <v>49070837</v>
      </c>
      <c r="G22566" t="s">
        <v>22566</v>
      </c>
    </row>
    <row r="22567" spans="6:7">
      <c r="F22567">
        <v>49070838</v>
      </c>
      <c r="G22567" t="s">
        <v>22567</v>
      </c>
    </row>
    <row r="22568" spans="6:7">
      <c r="F22568">
        <v>49464055</v>
      </c>
      <c r="G22568" t="s">
        <v>22568</v>
      </c>
    </row>
    <row r="22569" spans="6:7">
      <c r="F22569">
        <v>49070840</v>
      </c>
      <c r="G22569" t="s">
        <v>22569</v>
      </c>
    </row>
    <row r="22570" spans="6:7">
      <c r="F22570">
        <v>49070839</v>
      </c>
      <c r="G22570" t="s">
        <v>22570</v>
      </c>
    </row>
    <row r="22571" spans="6:7">
      <c r="F22571">
        <v>49070842</v>
      </c>
      <c r="G22571" t="s">
        <v>22571</v>
      </c>
    </row>
    <row r="22572" spans="6:7">
      <c r="F22572">
        <v>49070843</v>
      </c>
      <c r="G22572" t="s">
        <v>22572</v>
      </c>
    </row>
    <row r="22573" spans="6:7">
      <c r="F22573">
        <v>49070844</v>
      </c>
      <c r="G22573" t="s">
        <v>22573</v>
      </c>
    </row>
    <row r="22574" spans="6:7">
      <c r="F22574">
        <v>49201913</v>
      </c>
      <c r="G22574" t="s">
        <v>22574</v>
      </c>
    </row>
    <row r="22575" spans="6:7">
      <c r="F22575">
        <v>49070847</v>
      </c>
      <c r="G22575" t="s">
        <v>22575</v>
      </c>
    </row>
    <row r="22576" spans="6:7">
      <c r="F22576">
        <v>49070849</v>
      </c>
      <c r="G22576" t="s">
        <v>22576</v>
      </c>
    </row>
    <row r="22577" spans="6:7">
      <c r="F22577">
        <v>2629419778</v>
      </c>
      <c r="G22577" t="s">
        <v>22577</v>
      </c>
    </row>
    <row r="22578" spans="6:7">
      <c r="F22578">
        <v>49070853</v>
      </c>
      <c r="G22578" t="s">
        <v>22578</v>
      </c>
    </row>
    <row r="22579" spans="6:7">
      <c r="F22579">
        <v>49070854</v>
      </c>
      <c r="G22579" t="s">
        <v>22579</v>
      </c>
    </row>
    <row r="22580" spans="6:7">
      <c r="F22580">
        <v>49070858</v>
      </c>
      <c r="G22580" t="s">
        <v>22580</v>
      </c>
    </row>
    <row r="22581" spans="6:7">
      <c r="F22581">
        <v>49070859</v>
      </c>
      <c r="G22581" t="s">
        <v>22581</v>
      </c>
    </row>
    <row r="22582" spans="6:7">
      <c r="F22582">
        <v>49070861</v>
      </c>
      <c r="G22582" t="s">
        <v>22582</v>
      </c>
    </row>
    <row r="22583" spans="6:7">
      <c r="F22583">
        <v>4617126669</v>
      </c>
      <c r="G22583" t="s">
        <v>22583</v>
      </c>
    </row>
    <row r="22584" spans="6:7">
      <c r="F22584">
        <v>49201938</v>
      </c>
      <c r="G22584" t="s">
        <v>22584</v>
      </c>
    </row>
    <row r="22585" spans="6:7">
      <c r="F22585">
        <v>49070870</v>
      </c>
      <c r="G22585" t="s">
        <v>22585</v>
      </c>
    </row>
    <row r="22586" spans="6:7">
      <c r="F22586">
        <v>49595160</v>
      </c>
      <c r="G22586" t="s">
        <v>22586</v>
      </c>
    </row>
    <row r="22587" spans="6:7">
      <c r="F22587">
        <v>49070873</v>
      </c>
      <c r="G22587" t="s">
        <v>22587</v>
      </c>
    </row>
    <row r="22588" spans="6:7">
      <c r="F22588">
        <v>48939803</v>
      </c>
      <c r="G22588" t="s">
        <v>22588</v>
      </c>
    </row>
    <row r="22589" spans="6:7">
      <c r="F22589">
        <v>49201947</v>
      </c>
      <c r="G22589" t="s">
        <v>22589</v>
      </c>
    </row>
    <row r="22590" spans="6:7">
      <c r="F22590">
        <v>49595166</v>
      </c>
      <c r="G22590" t="s">
        <v>22590</v>
      </c>
    </row>
    <row r="22591" spans="6:7">
      <c r="F22591">
        <v>49070906</v>
      </c>
      <c r="G22591" t="s">
        <v>22591</v>
      </c>
    </row>
    <row r="22592" spans="6:7">
      <c r="F22592">
        <v>49070909</v>
      </c>
      <c r="G22592" t="s">
        <v>22592</v>
      </c>
    </row>
    <row r="22593" spans="6:7">
      <c r="F22593">
        <v>49070916</v>
      </c>
      <c r="G22593" t="s">
        <v>22593</v>
      </c>
    </row>
    <row r="22594" spans="6:7">
      <c r="F22594">
        <v>49070918</v>
      </c>
      <c r="G22594" t="s">
        <v>22594</v>
      </c>
    </row>
    <row r="22595" spans="6:7">
      <c r="F22595">
        <v>296862538</v>
      </c>
      <c r="G22595" t="s">
        <v>22595</v>
      </c>
    </row>
    <row r="22596" spans="6:7">
      <c r="F22596">
        <v>49595212</v>
      </c>
      <c r="G22596" t="s">
        <v>22596</v>
      </c>
    </row>
    <row r="22597" spans="6:7">
      <c r="F22597">
        <v>49070925</v>
      </c>
      <c r="G22597" t="s">
        <v>22597</v>
      </c>
    </row>
    <row r="22598" spans="6:7">
      <c r="F22598">
        <v>49117161</v>
      </c>
      <c r="G22598" t="s">
        <v>22598</v>
      </c>
    </row>
    <row r="22599" spans="6:7">
      <c r="F22599">
        <v>49333074</v>
      </c>
      <c r="G22599" t="s">
        <v>22599</v>
      </c>
    </row>
    <row r="22600" spans="6:7">
      <c r="F22600">
        <v>49070931</v>
      </c>
      <c r="G22600" t="s">
        <v>22600</v>
      </c>
    </row>
    <row r="22601" spans="6:7">
      <c r="F22601">
        <v>49333076</v>
      </c>
      <c r="G22601" t="s">
        <v>22601</v>
      </c>
    </row>
    <row r="22602" spans="6:7">
      <c r="F22602">
        <v>49333077</v>
      </c>
      <c r="G22602" t="s">
        <v>22602</v>
      </c>
    </row>
    <row r="22603" spans="6:7">
      <c r="F22603">
        <v>49333080</v>
      </c>
      <c r="G22603" t="s">
        <v>22603</v>
      </c>
    </row>
    <row r="22604" spans="6:7">
      <c r="F22604">
        <v>49070941</v>
      </c>
      <c r="G22604" t="s">
        <v>22604</v>
      </c>
    </row>
    <row r="22605" spans="6:7">
      <c r="F22605">
        <v>49267550</v>
      </c>
      <c r="G22605" t="s">
        <v>22605</v>
      </c>
    </row>
    <row r="22606" spans="6:7">
      <c r="F22606">
        <v>49070945</v>
      </c>
      <c r="G22606" t="s">
        <v>22606</v>
      </c>
    </row>
    <row r="22607" spans="6:7">
      <c r="F22607">
        <v>49595236</v>
      </c>
      <c r="G22607" t="s">
        <v>22607</v>
      </c>
    </row>
    <row r="22608" spans="6:7">
      <c r="F22608">
        <v>49267556</v>
      </c>
      <c r="G22608" t="s">
        <v>22608</v>
      </c>
    </row>
    <row r="22609" spans="6:7">
      <c r="F22609">
        <v>49070950</v>
      </c>
      <c r="G22609" t="s">
        <v>22609</v>
      </c>
    </row>
    <row r="22610" spans="6:7">
      <c r="F22610">
        <v>49464167</v>
      </c>
      <c r="G22610" t="s">
        <v>22610</v>
      </c>
    </row>
    <row r="22611" spans="6:7">
      <c r="F22611">
        <v>49070955</v>
      </c>
      <c r="G22611" t="s">
        <v>22611</v>
      </c>
    </row>
    <row r="22612" spans="6:7">
      <c r="F22612">
        <v>49333100</v>
      </c>
      <c r="G22612" t="s">
        <v>22612</v>
      </c>
    </row>
    <row r="22613" spans="6:7">
      <c r="F22613">
        <v>49267566</v>
      </c>
      <c r="G22613" t="s">
        <v>22613</v>
      </c>
    </row>
    <row r="22614" spans="6:7">
      <c r="F22614">
        <v>49070960</v>
      </c>
      <c r="G22614" t="s">
        <v>22614</v>
      </c>
    </row>
    <row r="22615" spans="6:7">
      <c r="F22615">
        <v>49464178</v>
      </c>
      <c r="G22615" t="s">
        <v>22615</v>
      </c>
    </row>
    <row r="22616" spans="6:7">
      <c r="F22616">
        <v>4628530035</v>
      </c>
      <c r="G22616" t="s">
        <v>22616</v>
      </c>
    </row>
    <row r="22617" spans="6:7">
      <c r="F22617">
        <v>49070964</v>
      </c>
      <c r="G22617" t="s">
        <v>22617</v>
      </c>
    </row>
    <row r="22618" spans="6:7">
      <c r="F22618">
        <v>49070965</v>
      </c>
      <c r="G22618" t="s">
        <v>22618</v>
      </c>
    </row>
    <row r="22619" spans="6:7">
      <c r="F22619">
        <v>49267576</v>
      </c>
      <c r="G22619" t="s">
        <v>22619</v>
      </c>
    </row>
    <row r="22620" spans="6:7">
      <c r="F22620">
        <v>49595273</v>
      </c>
      <c r="G22620" t="s">
        <v>22620</v>
      </c>
    </row>
    <row r="22621" spans="6:7">
      <c r="F22621">
        <v>49529754</v>
      </c>
      <c r="G22621" t="s">
        <v>22621</v>
      </c>
    </row>
    <row r="22622" spans="6:7">
      <c r="F22622">
        <v>49529755</v>
      </c>
      <c r="G22622" t="s">
        <v>22622</v>
      </c>
    </row>
    <row r="22623" spans="6:7">
      <c r="F22623">
        <v>5158323102</v>
      </c>
      <c r="G22623" t="s">
        <v>22623</v>
      </c>
    </row>
    <row r="22624" spans="6:7">
      <c r="F22624">
        <v>5158323103</v>
      </c>
      <c r="G22624" t="s">
        <v>22624</v>
      </c>
    </row>
    <row r="22625" spans="6:7">
      <c r="F22625">
        <v>5158323104</v>
      </c>
      <c r="G22625" t="s">
        <v>22625</v>
      </c>
    </row>
    <row r="22626" spans="6:7">
      <c r="F22626">
        <v>49529758</v>
      </c>
      <c r="G22626" t="s">
        <v>22626</v>
      </c>
    </row>
    <row r="22627" spans="6:7">
      <c r="F22627">
        <v>279036834</v>
      </c>
      <c r="G22627" t="s">
        <v>22627</v>
      </c>
    </row>
    <row r="22628" spans="6:7">
      <c r="F22628">
        <v>49529759</v>
      </c>
      <c r="G22628" t="s">
        <v>22628</v>
      </c>
    </row>
    <row r="22629" spans="6:7">
      <c r="F22629">
        <v>49529764</v>
      </c>
      <c r="G22629" t="s">
        <v>22629</v>
      </c>
    </row>
    <row r="22630" spans="6:7">
      <c r="F22630">
        <v>5794218921</v>
      </c>
      <c r="G22630" t="s">
        <v>22630</v>
      </c>
    </row>
    <row r="22631" spans="6:7">
      <c r="F22631">
        <v>49595310</v>
      </c>
      <c r="G22631" t="s">
        <v>22631</v>
      </c>
    </row>
    <row r="22632" spans="6:7">
      <c r="F22632">
        <v>49136559</v>
      </c>
      <c r="G22632" t="s">
        <v>22632</v>
      </c>
    </row>
    <row r="22633" spans="6:7">
      <c r="F22633">
        <v>5794218930</v>
      </c>
      <c r="G22633" t="s">
        <v>22633</v>
      </c>
    </row>
    <row r="22634" spans="6:7">
      <c r="F22634">
        <v>49136564</v>
      </c>
      <c r="G22634" t="s">
        <v>22634</v>
      </c>
    </row>
    <row r="22635" spans="6:7">
      <c r="F22635">
        <v>49136567</v>
      </c>
      <c r="G22635" t="s">
        <v>22635</v>
      </c>
    </row>
    <row r="22636" spans="6:7">
      <c r="F22636">
        <v>49136569</v>
      </c>
      <c r="G22636" t="s">
        <v>22636</v>
      </c>
    </row>
    <row r="22637" spans="6:7">
      <c r="F22637">
        <v>49529785</v>
      </c>
      <c r="G22637" t="s">
        <v>22637</v>
      </c>
    </row>
    <row r="22638" spans="6:7">
      <c r="F22638">
        <v>2629419965</v>
      </c>
      <c r="G22638" t="s">
        <v>22638</v>
      </c>
    </row>
    <row r="22639" spans="6:7">
      <c r="F22639">
        <v>2629419966</v>
      </c>
      <c r="G22639" t="s">
        <v>22639</v>
      </c>
    </row>
    <row r="22640" spans="6:7">
      <c r="F22640">
        <v>49529790</v>
      </c>
      <c r="G22640" t="s">
        <v>22640</v>
      </c>
    </row>
    <row r="22641" spans="6:7">
      <c r="F22641">
        <v>49136576</v>
      </c>
      <c r="G22641" t="s">
        <v>22641</v>
      </c>
    </row>
    <row r="22642" spans="6:7">
      <c r="F22642">
        <v>5794218945</v>
      </c>
      <c r="G22642" t="s">
        <v>22642</v>
      </c>
    </row>
    <row r="22643" spans="6:7">
      <c r="F22643">
        <v>49136579</v>
      </c>
      <c r="G22643" t="s">
        <v>22643</v>
      </c>
    </row>
    <row r="22644" spans="6:7">
      <c r="F22644">
        <v>49660869</v>
      </c>
      <c r="G22644" t="s">
        <v>22644</v>
      </c>
    </row>
    <row r="22645" spans="6:7">
      <c r="F22645">
        <v>49595334</v>
      </c>
      <c r="G22645" t="s">
        <v>22645</v>
      </c>
    </row>
    <row r="22646" spans="6:7">
      <c r="F22646">
        <v>49660871</v>
      </c>
      <c r="G22646" t="s">
        <v>22646</v>
      </c>
    </row>
    <row r="22647" spans="6:7">
      <c r="F22647">
        <v>49136587</v>
      </c>
      <c r="G22647" t="s">
        <v>22647</v>
      </c>
    </row>
    <row r="22648" spans="6:7">
      <c r="F22648">
        <v>49595340</v>
      </c>
      <c r="G22648" t="s">
        <v>22648</v>
      </c>
    </row>
    <row r="22649" spans="6:7">
      <c r="F22649">
        <v>49267667</v>
      </c>
      <c r="G22649" t="s">
        <v>22649</v>
      </c>
    </row>
    <row r="22650" spans="6:7">
      <c r="F22650">
        <v>49267668</v>
      </c>
      <c r="G22650" t="s">
        <v>22650</v>
      </c>
    </row>
    <row r="22651" spans="6:7">
      <c r="F22651">
        <v>49333207</v>
      </c>
      <c r="G22651" t="s">
        <v>22651</v>
      </c>
    </row>
    <row r="22652" spans="6:7">
      <c r="F22652">
        <v>49136603</v>
      </c>
      <c r="G22652" t="s">
        <v>22652</v>
      </c>
    </row>
    <row r="22653" spans="6:7">
      <c r="F22653">
        <v>49202142</v>
      </c>
      <c r="G22653" t="s">
        <v>22653</v>
      </c>
    </row>
    <row r="22654" spans="6:7">
      <c r="F22654">
        <v>49202143</v>
      </c>
      <c r="G22654" t="s">
        <v>22654</v>
      </c>
    </row>
    <row r="22655" spans="6:7">
      <c r="F22655">
        <v>49136608</v>
      </c>
      <c r="G22655" t="s">
        <v>22655</v>
      </c>
    </row>
    <row r="22656" spans="6:7">
      <c r="F22656">
        <v>49136613</v>
      </c>
      <c r="G22656" t="s">
        <v>22656</v>
      </c>
    </row>
    <row r="22657" spans="6:7">
      <c r="F22657">
        <v>49136615</v>
      </c>
      <c r="G22657" t="s">
        <v>22657</v>
      </c>
    </row>
    <row r="22658" spans="6:7">
      <c r="F22658">
        <v>49136617</v>
      </c>
      <c r="G22658" t="s">
        <v>22658</v>
      </c>
    </row>
    <row r="22659" spans="6:7">
      <c r="F22659">
        <v>3551052778</v>
      </c>
      <c r="G22659" t="s">
        <v>22659</v>
      </c>
    </row>
    <row r="22660" spans="6:7">
      <c r="F22660">
        <v>49267694</v>
      </c>
      <c r="G22660" t="s">
        <v>22660</v>
      </c>
    </row>
    <row r="22661" spans="6:7">
      <c r="F22661">
        <v>49202160</v>
      </c>
      <c r="G22661" t="s">
        <v>22661</v>
      </c>
    </row>
    <row r="22662" spans="6:7">
      <c r="F22662">
        <v>49267697</v>
      </c>
      <c r="G22662" t="s">
        <v>22662</v>
      </c>
    </row>
    <row r="22663" spans="6:7">
      <c r="F22663">
        <v>49202162</v>
      </c>
      <c r="G22663" t="s">
        <v>22663</v>
      </c>
    </row>
    <row r="22664" spans="6:7">
      <c r="F22664">
        <v>49136628</v>
      </c>
      <c r="G22664" t="s">
        <v>22664</v>
      </c>
    </row>
    <row r="22665" spans="6:7">
      <c r="F22665">
        <v>3327509493</v>
      </c>
      <c r="G22665" t="s">
        <v>22665</v>
      </c>
    </row>
    <row r="22666" spans="6:7">
      <c r="F22666">
        <v>304923638</v>
      </c>
      <c r="G22666" t="s">
        <v>22666</v>
      </c>
    </row>
    <row r="22667" spans="6:7">
      <c r="F22667">
        <v>49136630</v>
      </c>
      <c r="G22667" t="s">
        <v>22667</v>
      </c>
    </row>
    <row r="22668" spans="6:7">
      <c r="F22668">
        <v>49267703</v>
      </c>
      <c r="G22668" t="s">
        <v>22668</v>
      </c>
    </row>
    <row r="22669" spans="6:7">
      <c r="F22669">
        <v>49202176</v>
      </c>
      <c r="G22669" t="s">
        <v>22669</v>
      </c>
    </row>
    <row r="22670" spans="6:7">
      <c r="F22670">
        <v>49136644</v>
      </c>
      <c r="G22670" t="s">
        <v>22670</v>
      </c>
    </row>
    <row r="22671" spans="6:7">
      <c r="F22671">
        <v>49202181</v>
      </c>
      <c r="G22671" t="s">
        <v>22671</v>
      </c>
    </row>
    <row r="22672" spans="6:7">
      <c r="F22672">
        <v>49398788</v>
      </c>
      <c r="G22672" t="s">
        <v>22672</v>
      </c>
    </row>
    <row r="22673" spans="6:7">
      <c r="F22673">
        <v>49595407</v>
      </c>
      <c r="G22673" t="s">
        <v>22673</v>
      </c>
    </row>
    <row r="22674" spans="6:7">
      <c r="F22674">
        <v>2627781647</v>
      </c>
      <c r="G22674" t="s">
        <v>22674</v>
      </c>
    </row>
    <row r="22675" spans="6:7">
      <c r="F22675">
        <v>4621452305</v>
      </c>
      <c r="G22675" t="s">
        <v>22675</v>
      </c>
    </row>
    <row r="22676" spans="6:7">
      <c r="F22676">
        <v>49136660</v>
      </c>
      <c r="G22676" t="s">
        <v>22676</v>
      </c>
    </row>
    <row r="22677" spans="6:7">
      <c r="F22677">
        <v>49464343</v>
      </c>
      <c r="G22677" t="s">
        <v>22677</v>
      </c>
    </row>
    <row r="22678" spans="6:7">
      <c r="F22678">
        <v>49398807</v>
      </c>
      <c r="G22678" t="s">
        <v>22678</v>
      </c>
    </row>
    <row r="22679" spans="6:7">
      <c r="F22679">
        <v>49464345</v>
      </c>
      <c r="G22679" t="s">
        <v>22679</v>
      </c>
    </row>
    <row r="22680" spans="6:7">
      <c r="F22680">
        <v>49267735</v>
      </c>
      <c r="G22680" t="s">
        <v>22680</v>
      </c>
    </row>
    <row r="22681" spans="6:7">
      <c r="F22681">
        <v>49136667</v>
      </c>
      <c r="G22681" t="s">
        <v>22681</v>
      </c>
    </row>
    <row r="22682" spans="6:7">
      <c r="F22682">
        <v>49398812</v>
      </c>
      <c r="G22682" t="s">
        <v>22682</v>
      </c>
    </row>
    <row r="22683" spans="6:7">
      <c r="F22683">
        <v>49267740</v>
      </c>
      <c r="G22683" t="s">
        <v>22683</v>
      </c>
    </row>
    <row r="22684" spans="6:7">
      <c r="F22684">
        <v>3327509534</v>
      </c>
      <c r="G22684" t="s">
        <v>22684</v>
      </c>
    </row>
    <row r="22685" spans="6:7">
      <c r="F22685">
        <v>49267739</v>
      </c>
      <c r="G22685" t="s">
        <v>22685</v>
      </c>
    </row>
    <row r="22686" spans="6:7">
      <c r="F22686">
        <v>4621403543</v>
      </c>
      <c r="G22686" t="s">
        <v>22686</v>
      </c>
    </row>
    <row r="22687" spans="6:7">
      <c r="F22687">
        <v>49136672</v>
      </c>
      <c r="G22687" t="s">
        <v>22687</v>
      </c>
    </row>
    <row r="22688" spans="6:7">
      <c r="F22688">
        <v>48940066</v>
      </c>
      <c r="G22688" t="s">
        <v>22688</v>
      </c>
    </row>
    <row r="22689" spans="6:7">
      <c r="F22689">
        <v>49267742</v>
      </c>
      <c r="G22689" t="s">
        <v>22689</v>
      </c>
    </row>
    <row r="22690" spans="6:7">
      <c r="F22690">
        <v>49267744</v>
      </c>
      <c r="G22690" t="s">
        <v>22690</v>
      </c>
    </row>
    <row r="22691" spans="6:7">
      <c r="F22691">
        <v>49398820</v>
      </c>
      <c r="G22691" t="s">
        <v>22691</v>
      </c>
    </row>
    <row r="22692" spans="6:7">
      <c r="F22692">
        <v>461487627</v>
      </c>
      <c r="G22692" t="s">
        <v>22692</v>
      </c>
    </row>
    <row r="22693" spans="6:7">
      <c r="F22693">
        <v>3327509544</v>
      </c>
      <c r="G22693" t="s">
        <v>22693</v>
      </c>
    </row>
    <row r="22694" spans="6:7">
      <c r="F22694">
        <v>49267752</v>
      </c>
      <c r="G22694" t="s">
        <v>22694</v>
      </c>
    </row>
    <row r="22695" spans="6:7">
      <c r="F22695">
        <v>49267757</v>
      </c>
      <c r="G22695" t="s">
        <v>22695</v>
      </c>
    </row>
    <row r="22696" spans="6:7">
      <c r="F22696">
        <v>49398829</v>
      </c>
      <c r="G22696" t="s">
        <v>22696</v>
      </c>
    </row>
    <row r="22697" spans="6:7">
      <c r="F22697">
        <v>49071151</v>
      </c>
      <c r="G22697" t="s">
        <v>22697</v>
      </c>
    </row>
    <row r="22698" spans="6:7">
      <c r="F22698">
        <v>49464367</v>
      </c>
      <c r="G22698" t="s">
        <v>22698</v>
      </c>
    </row>
    <row r="22699" spans="6:7">
      <c r="F22699">
        <v>49398831</v>
      </c>
      <c r="G22699" t="s">
        <v>22699</v>
      </c>
    </row>
    <row r="22700" spans="6:7">
      <c r="F22700">
        <v>49071154</v>
      </c>
      <c r="G22700" t="s">
        <v>22700</v>
      </c>
    </row>
    <row r="22701" spans="6:7">
      <c r="F22701">
        <v>49136689</v>
      </c>
      <c r="G22701" t="s">
        <v>22701</v>
      </c>
    </row>
    <row r="22702" spans="6:7">
      <c r="F22702">
        <v>49660978</v>
      </c>
      <c r="G22702" t="s">
        <v>22702</v>
      </c>
    </row>
    <row r="22703" spans="6:7">
      <c r="F22703">
        <v>49071159</v>
      </c>
      <c r="G22703" t="s">
        <v>22703</v>
      </c>
    </row>
    <row r="22704" spans="6:7">
      <c r="F22704">
        <v>49202236</v>
      </c>
      <c r="G22704" t="s">
        <v>22704</v>
      </c>
    </row>
    <row r="22705" spans="6:7">
      <c r="F22705">
        <v>49267772</v>
      </c>
      <c r="G22705" t="s">
        <v>22705</v>
      </c>
    </row>
    <row r="22706" spans="6:7">
      <c r="F22706">
        <v>49660994</v>
      </c>
      <c r="G22706" t="s">
        <v>22706</v>
      </c>
    </row>
    <row r="22707" spans="6:7">
      <c r="F22707">
        <v>443204676</v>
      </c>
      <c r="G22707" t="s">
        <v>22707</v>
      </c>
    </row>
    <row r="22708" spans="6:7">
      <c r="F22708">
        <v>49267781</v>
      </c>
      <c r="G22708" t="s">
        <v>22708</v>
      </c>
    </row>
    <row r="22709" spans="6:7">
      <c r="F22709">
        <v>49071179</v>
      </c>
      <c r="G22709" t="s">
        <v>22709</v>
      </c>
    </row>
    <row r="22710" spans="6:7">
      <c r="F22710">
        <v>49071182</v>
      </c>
      <c r="G22710" t="s">
        <v>22710</v>
      </c>
    </row>
    <row r="22711" spans="6:7">
      <c r="F22711">
        <v>4341810260</v>
      </c>
      <c r="G22711" t="s">
        <v>22711</v>
      </c>
    </row>
    <row r="22712" spans="6:7">
      <c r="F22712">
        <v>49267796</v>
      </c>
      <c r="G22712" t="s">
        <v>22712</v>
      </c>
    </row>
    <row r="22713" spans="6:7">
      <c r="F22713">
        <v>49267802</v>
      </c>
      <c r="G22713" t="s">
        <v>22713</v>
      </c>
    </row>
    <row r="22714" spans="6:7">
      <c r="F22714">
        <v>49267804</v>
      </c>
      <c r="G22714" t="s">
        <v>22714</v>
      </c>
    </row>
    <row r="22715" spans="6:7">
      <c r="F22715">
        <v>4341810269</v>
      </c>
      <c r="G22715" t="s">
        <v>22715</v>
      </c>
    </row>
    <row r="22716" spans="6:7">
      <c r="F22716">
        <v>4341810271</v>
      </c>
      <c r="G22716" t="s">
        <v>22716</v>
      </c>
    </row>
    <row r="22717" spans="6:7">
      <c r="F22717">
        <v>4341810273</v>
      </c>
      <c r="G22717" t="s">
        <v>22717</v>
      </c>
    </row>
    <row r="22718" spans="6:7">
      <c r="F22718">
        <v>4341810274</v>
      </c>
      <c r="G22718" t="s">
        <v>22718</v>
      </c>
    </row>
    <row r="22719" spans="6:7">
      <c r="F22719">
        <v>4341810275</v>
      </c>
      <c r="G22719" t="s">
        <v>22719</v>
      </c>
    </row>
    <row r="22720" spans="6:7">
      <c r="F22720">
        <v>4341810277</v>
      </c>
      <c r="G22720" t="s">
        <v>22720</v>
      </c>
    </row>
    <row r="22721" spans="6:7">
      <c r="F22721">
        <v>4341810278</v>
      </c>
      <c r="G22721" t="s">
        <v>22721</v>
      </c>
    </row>
    <row r="22722" spans="6:7">
      <c r="F22722">
        <v>49464423</v>
      </c>
      <c r="G22722" t="s">
        <v>22722</v>
      </c>
    </row>
    <row r="22723" spans="6:7">
      <c r="F22723">
        <v>4341810283</v>
      </c>
      <c r="G22723" t="s">
        <v>22723</v>
      </c>
    </row>
    <row r="22724" spans="6:7">
      <c r="F22724">
        <v>49464430</v>
      </c>
      <c r="G22724" t="s">
        <v>22724</v>
      </c>
    </row>
    <row r="22725" spans="6:7">
      <c r="F22725">
        <v>4341810287</v>
      </c>
      <c r="G22725" t="s">
        <v>22725</v>
      </c>
    </row>
    <row r="22726" spans="6:7">
      <c r="F22726">
        <v>4341810286</v>
      </c>
      <c r="G22726" t="s">
        <v>22726</v>
      </c>
    </row>
    <row r="22727" spans="6:7">
      <c r="F22727">
        <v>49136760</v>
      </c>
      <c r="G22727" t="s">
        <v>22727</v>
      </c>
    </row>
    <row r="22728" spans="6:7">
      <c r="F22728">
        <v>49136762</v>
      </c>
      <c r="G22728" t="s">
        <v>22728</v>
      </c>
    </row>
    <row r="22729" spans="6:7">
      <c r="F22729">
        <v>3327509639</v>
      </c>
      <c r="G22729" t="s">
        <v>22729</v>
      </c>
    </row>
    <row r="22730" spans="6:7">
      <c r="F22730">
        <v>49661064</v>
      </c>
      <c r="G22730" t="s">
        <v>22730</v>
      </c>
    </row>
    <row r="22731" spans="6:7">
      <c r="F22731">
        <v>49661069</v>
      </c>
      <c r="G22731" t="s">
        <v>22731</v>
      </c>
    </row>
    <row r="22732" spans="6:7">
      <c r="F22732">
        <v>49398928</v>
      </c>
      <c r="G22732" t="s">
        <v>22732</v>
      </c>
    </row>
    <row r="22733" spans="6:7">
      <c r="F22733">
        <v>3690775700</v>
      </c>
      <c r="G22733" t="s">
        <v>22733</v>
      </c>
    </row>
    <row r="22734" spans="6:7">
      <c r="F22734">
        <v>3690775701</v>
      </c>
      <c r="G22734" t="s">
        <v>22734</v>
      </c>
    </row>
    <row r="22735" spans="6:7">
      <c r="F22735">
        <v>4281469556</v>
      </c>
      <c r="G22735" t="s">
        <v>22735</v>
      </c>
    </row>
    <row r="22736" spans="6:7">
      <c r="F22736">
        <v>5794219168</v>
      </c>
      <c r="G22736" t="s">
        <v>22736</v>
      </c>
    </row>
    <row r="22737" spans="6:7">
      <c r="F22737">
        <v>49726629</v>
      </c>
      <c r="G22737" t="s">
        <v>22737</v>
      </c>
    </row>
    <row r="22738" spans="6:7">
      <c r="F22738">
        <v>49726633</v>
      </c>
      <c r="G22738" t="s">
        <v>22738</v>
      </c>
    </row>
    <row r="22739" spans="6:7">
      <c r="F22739">
        <v>304923820</v>
      </c>
      <c r="G22739" t="s">
        <v>22739</v>
      </c>
    </row>
    <row r="22740" spans="6:7">
      <c r="F22740">
        <v>49202351</v>
      </c>
      <c r="G22740" t="s">
        <v>22740</v>
      </c>
    </row>
    <row r="22741" spans="6:7">
      <c r="F22741">
        <v>2729821364</v>
      </c>
      <c r="G22741" t="s">
        <v>22741</v>
      </c>
    </row>
    <row r="22742" spans="6:7">
      <c r="F22742">
        <v>49726645</v>
      </c>
      <c r="G22742" t="s">
        <v>22742</v>
      </c>
    </row>
    <row r="22743" spans="6:7">
      <c r="F22743">
        <v>49202359</v>
      </c>
      <c r="G22743" t="s">
        <v>22743</v>
      </c>
    </row>
    <row r="22744" spans="6:7">
      <c r="F22744">
        <v>49726648</v>
      </c>
      <c r="G22744" t="s">
        <v>22744</v>
      </c>
    </row>
    <row r="22745" spans="6:7">
      <c r="F22745">
        <v>49071289</v>
      </c>
      <c r="G22745" t="s">
        <v>22745</v>
      </c>
    </row>
    <row r="22746" spans="6:7">
      <c r="F22746">
        <v>49071291</v>
      </c>
      <c r="G22746" t="s">
        <v>22746</v>
      </c>
    </row>
    <row r="22747" spans="6:7">
      <c r="F22747">
        <v>49071297</v>
      </c>
      <c r="G22747" t="s">
        <v>22747</v>
      </c>
    </row>
    <row r="22748" spans="6:7">
      <c r="F22748">
        <v>49005762</v>
      </c>
      <c r="G22748" t="s">
        <v>22748</v>
      </c>
    </row>
    <row r="22749" spans="6:7">
      <c r="F22749">
        <v>49202371</v>
      </c>
      <c r="G22749" t="s">
        <v>22749</v>
      </c>
    </row>
    <row r="22750" spans="6:7">
      <c r="F22750">
        <v>49071299</v>
      </c>
      <c r="G22750" t="s">
        <v>22750</v>
      </c>
    </row>
    <row r="22751" spans="6:7">
      <c r="F22751">
        <v>49202376</v>
      </c>
      <c r="G22751" t="s">
        <v>22751</v>
      </c>
    </row>
    <row r="22752" spans="6:7">
      <c r="F22752">
        <v>49071305</v>
      </c>
      <c r="G22752" t="s">
        <v>22752</v>
      </c>
    </row>
    <row r="22753" spans="6:7">
      <c r="F22753">
        <v>49202378</v>
      </c>
      <c r="G22753" t="s">
        <v>22753</v>
      </c>
    </row>
    <row r="22754" spans="6:7">
      <c r="F22754">
        <v>49071306</v>
      </c>
      <c r="G22754" t="s">
        <v>22754</v>
      </c>
    </row>
    <row r="22755" spans="6:7">
      <c r="F22755">
        <v>49071308</v>
      </c>
      <c r="G22755" t="s">
        <v>22755</v>
      </c>
    </row>
    <row r="22756" spans="6:7">
      <c r="F22756">
        <v>49071309</v>
      </c>
      <c r="G22756" t="s">
        <v>22756</v>
      </c>
    </row>
    <row r="22757" spans="6:7">
      <c r="F22757">
        <v>49005769</v>
      </c>
      <c r="G22757" t="s">
        <v>22757</v>
      </c>
    </row>
    <row r="22758" spans="6:7">
      <c r="F22758">
        <v>49071311</v>
      </c>
      <c r="G22758" t="s">
        <v>22758</v>
      </c>
    </row>
    <row r="22759" spans="6:7">
      <c r="F22759">
        <v>49071312</v>
      </c>
      <c r="G22759" t="s">
        <v>22759</v>
      </c>
    </row>
    <row r="22760" spans="6:7">
      <c r="F22760">
        <v>49136847</v>
      </c>
      <c r="G22760" t="s">
        <v>22760</v>
      </c>
    </row>
    <row r="22761" spans="6:7">
      <c r="F22761">
        <v>3327509721</v>
      </c>
      <c r="G22761" t="s">
        <v>22761</v>
      </c>
    </row>
    <row r="22762" spans="6:7">
      <c r="F22762">
        <v>49136860</v>
      </c>
      <c r="G22762" t="s">
        <v>22762</v>
      </c>
    </row>
    <row r="22763" spans="6:7">
      <c r="F22763">
        <v>49399006</v>
      </c>
      <c r="G22763" t="s">
        <v>22763</v>
      </c>
    </row>
    <row r="22764" spans="6:7">
      <c r="F22764">
        <v>2356790496</v>
      </c>
      <c r="G22764" t="s">
        <v>22764</v>
      </c>
    </row>
    <row r="22765" spans="6:7">
      <c r="F22765">
        <v>317506791</v>
      </c>
      <c r="G22765" t="s">
        <v>22765</v>
      </c>
    </row>
    <row r="22766" spans="6:7">
      <c r="F22766">
        <v>49202434</v>
      </c>
      <c r="G22766" t="s">
        <v>22766</v>
      </c>
    </row>
    <row r="22767" spans="6:7">
      <c r="F22767">
        <v>49202438</v>
      </c>
      <c r="G22767" t="s">
        <v>22767</v>
      </c>
    </row>
    <row r="22768" spans="6:7">
      <c r="F22768">
        <v>49202449</v>
      </c>
      <c r="G22768" t="s">
        <v>22768</v>
      </c>
    </row>
    <row r="22769" spans="6:7">
      <c r="F22769">
        <v>49202451</v>
      </c>
      <c r="G22769" t="s">
        <v>22769</v>
      </c>
    </row>
    <row r="22770" spans="6:7">
      <c r="F22770">
        <v>49333525</v>
      </c>
      <c r="G22770" t="s">
        <v>22770</v>
      </c>
    </row>
    <row r="22771" spans="6:7">
      <c r="F22771">
        <v>2629420311</v>
      </c>
      <c r="G22771" t="s">
        <v>22771</v>
      </c>
    </row>
    <row r="22772" spans="6:7">
      <c r="F22772">
        <v>2629420312</v>
      </c>
      <c r="G22772" t="s">
        <v>22772</v>
      </c>
    </row>
    <row r="22773" spans="6:7">
      <c r="F22773">
        <v>49202464</v>
      </c>
      <c r="G22773" t="s">
        <v>22773</v>
      </c>
    </row>
    <row r="22774" spans="6:7">
      <c r="F22774">
        <v>49202476</v>
      </c>
      <c r="G22774" t="s">
        <v>22774</v>
      </c>
    </row>
    <row r="22775" spans="6:7">
      <c r="F22775">
        <v>49005872</v>
      </c>
      <c r="G22775" t="s">
        <v>22775</v>
      </c>
    </row>
    <row r="22776" spans="6:7">
      <c r="F22776">
        <v>49005876</v>
      </c>
      <c r="G22776" t="s">
        <v>22776</v>
      </c>
    </row>
    <row r="22777" spans="6:7">
      <c r="F22777">
        <v>49726783</v>
      </c>
      <c r="G22777" t="s">
        <v>22777</v>
      </c>
    </row>
    <row r="22778" spans="6:7">
      <c r="F22778">
        <v>49136959</v>
      </c>
      <c r="G22778" t="s">
        <v>22778</v>
      </c>
    </row>
    <row r="22779" spans="6:7">
      <c r="F22779">
        <v>49136961</v>
      </c>
      <c r="G22779" t="s">
        <v>22779</v>
      </c>
    </row>
    <row r="22780" spans="6:7">
      <c r="F22780">
        <v>49136963</v>
      </c>
      <c r="G22780" t="s">
        <v>22780</v>
      </c>
    </row>
    <row r="22781" spans="6:7">
      <c r="F22781">
        <v>49136965</v>
      </c>
      <c r="G22781" t="s">
        <v>22781</v>
      </c>
    </row>
    <row r="22782" spans="6:7">
      <c r="F22782">
        <v>49136966</v>
      </c>
      <c r="G22782" t="s">
        <v>22782</v>
      </c>
    </row>
    <row r="22783" spans="6:7">
      <c r="F22783">
        <v>49333575</v>
      </c>
      <c r="G22783" t="s">
        <v>22783</v>
      </c>
    </row>
    <row r="22784" spans="6:7">
      <c r="F22784">
        <v>49268045</v>
      </c>
      <c r="G22784" t="s">
        <v>22784</v>
      </c>
    </row>
    <row r="22785" spans="6:7">
      <c r="F22785">
        <v>49726798</v>
      </c>
      <c r="G22785" t="s">
        <v>22785</v>
      </c>
    </row>
    <row r="22786" spans="6:7">
      <c r="F22786">
        <v>49661264</v>
      </c>
      <c r="G22786" t="s">
        <v>22786</v>
      </c>
    </row>
    <row r="22787" spans="6:7">
      <c r="F22787">
        <v>49202514</v>
      </c>
      <c r="G22787" t="s">
        <v>22787</v>
      </c>
    </row>
    <row r="22788" spans="6:7">
      <c r="F22788">
        <v>49202516</v>
      </c>
      <c r="G22788" t="s">
        <v>22788</v>
      </c>
    </row>
    <row r="22789" spans="6:7">
      <c r="F22789">
        <v>49202519</v>
      </c>
      <c r="G22789" t="s">
        <v>22789</v>
      </c>
    </row>
    <row r="22790" spans="6:7">
      <c r="F22790">
        <v>49202521</v>
      </c>
      <c r="G22790" t="s">
        <v>22790</v>
      </c>
    </row>
    <row r="22791" spans="6:7">
      <c r="F22791">
        <v>49202523</v>
      </c>
      <c r="G22791" t="s">
        <v>22791</v>
      </c>
    </row>
    <row r="22792" spans="6:7">
      <c r="F22792">
        <v>49202525</v>
      </c>
      <c r="G22792" t="s">
        <v>22792</v>
      </c>
    </row>
    <row r="22793" spans="6:7">
      <c r="F22793">
        <v>49071456</v>
      </c>
      <c r="G22793" t="s">
        <v>22793</v>
      </c>
    </row>
    <row r="22794" spans="6:7">
      <c r="F22794">
        <v>49202529</v>
      </c>
      <c r="G22794" t="s">
        <v>22794</v>
      </c>
    </row>
    <row r="22795" spans="6:7">
      <c r="F22795">
        <v>49071457</v>
      </c>
      <c r="G22795" t="s">
        <v>22795</v>
      </c>
    </row>
    <row r="22796" spans="6:7">
      <c r="F22796">
        <v>49202532</v>
      </c>
      <c r="G22796" t="s">
        <v>22796</v>
      </c>
    </row>
    <row r="22797" spans="6:7">
      <c r="F22797">
        <v>49202536</v>
      </c>
      <c r="G22797" t="s">
        <v>22797</v>
      </c>
    </row>
    <row r="22798" spans="6:7">
      <c r="F22798">
        <v>49202538</v>
      </c>
      <c r="G22798" t="s">
        <v>22798</v>
      </c>
    </row>
    <row r="22799" spans="6:7">
      <c r="F22799">
        <v>49202540</v>
      </c>
      <c r="G22799" t="s">
        <v>22799</v>
      </c>
    </row>
    <row r="22800" spans="6:7">
      <c r="F22800">
        <v>49202541</v>
      </c>
      <c r="G22800" t="s">
        <v>22800</v>
      </c>
    </row>
    <row r="22801" spans="6:7">
      <c r="F22801">
        <v>49268076</v>
      </c>
      <c r="G22801" t="s">
        <v>22801</v>
      </c>
    </row>
    <row r="22802" spans="6:7">
      <c r="F22802">
        <v>49333615</v>
      </c>
      <c r="G22802" t="s">
        <v>22802</v>
      </c>
    </row>
    <row r="22803" spans="6:7">
      <c r="F22803">
        <v>49661293</v>
      </c>
      <c r="G22803" t="s">
        <v>22803</v>
      </c>
    </row>
    <row r="22804" spans="6:7">
      <c r="F22804">
        <v>49268082</v>
      </c>
      <c r="G22804" t="s">
        <v>22804</v>
      </c>
    </row>
    <row r="22805" spans="6:7">
      <c r="F22805">
        <v>49268085</v>
      </c>
      <c r="G22805" t="s">
        <v>22805</v>
      </c>
    </row>
    <row r="22806" spans="6:7">
      <c r="F22806">
        <v>49137015</v>
      </c>
      <c r="G22806" t="s">
        <v>22806</v>
      </c>
    </row>
    <row r="22807" spans="6:7">
      <c r="F22807">
        <v>49137016</v>
      </c>
      <c r="G22807" t="s">
        <v>22807</v>
      </c>
    </row>
    <row r="22808" spans="6:7">
      <c r="F22808">
        <v>49268092</v>
      </c>
      <c r="G22808" t="s">
        <v>22808</v>
      </c>
    </row>
    <row r="22809" spans="6:7">
      <c r="F22809">
        <v>49137021</v>
      </c>
      <c r="G22809" t="s">
        <v>22809</v>
      </c>
    </row>
    <row r="22810" spans="6:7">
      <c r="F22810">
        <v>49268095</v>
      </c>
      <c r="G22810" t="s">
        <v>22810</v>
      </c>
    </row>
    <row r="22811" spans="6:7">
      <c r="F22811">
        <v>49268096</v>
      </c>
      <c r="G22811" t="s">
        <v>22811</v>
      </c>
    </row>
    <row r="22812" spans="6:7">
      <c r="F22812">
        <v>49137025</v>
      </c>
      <c r="G22812" t="s">
        <v>22812</v>
      </c>
    </row>
    <row r="22813" spans="6:7">
      <c r="F22813">
        <v>49137029</v>
      </c>
      <c r="G22813" t="s">
        <v>22813</v>
      </c>
    </row>
    <row r="22814" spans="6:7">
      <c r="F22814">
        <v>2665989512</v>
      </c>
      <c r="G22814" t="s">
        <v>22814</v>
      </c>
    </row>
    <row r="22815" spans="6:7">
      <c r="F22815">
        <v>49137033</v>
      </c>
      <c r="G22815" t="s">
        <v>22815</v>
      </c>
    </row>
    <row r="22816" spans="6:7">
      <c r="F22816">
        <v>49268107</v>
      </c>
      <c r="G22816" t="s">
        <v>22816</v>
      </c>
    </row>
    <row r="22817" spans="6:7">
      <c r="F22817">
        <v>49268109</v>
      </c>
      <c r="G22817" t="s">
        <v>22817</v>
      </c>
    </row>
    <row r="22818" spans="6:7">
      <c r="F22818">
        <v>2665989518</v>
      </c>
      <c r="G22818" t="s">
        <v>22818</v>
      </c>
    </row>
    <row r="22819" spans="6:7">
      <c r="F22819">
        <v>48874897</v>
      </c>
      <c r="G22819" t="s">
        <v>22819</v>
      </c>
    </row>
    <row r="22820" spans="6:7">
      <c r="F22820">
        <v>48874902</v>
      </c>
      <c r="G22820" t="s">
        <v>22820</v>
      </c>
    </row>
    <row r="22821" spans="6:7">
      <c r="F22821">
        <v>49268119</v>
      </c>
      <c r="G22821" t="s">
        <v>22821</v>
      </c>
    </row>
    <row r="22822" spans="6:7">
      <c r="F22822">
        <v>48874903</v>
      </c>
      <c r="G22822" t="s">
        <v>22822</v>
      </c>
    </row>
    <row r="22823" spans="6:7">
      <c r="F22823">
        <v>49268123</v>
      </c>
      <c r="G22823" t="s">
        <v>22823</v>
      </c>
    </row>
    <row r="22824" spans="6:7">
      <c r="F22824">
        <v>49268130</v>
      </c>
      <c r="G22824" t="s">
        <v>22824</v>
      </c>
    </row>
    <row r="22825" spans="6:7">
      <c r="F22825">
        <v>49071524</v>
      </c>
      <c r="G22825" t="s">
        <v>22825</v>
      </c>
    </row>
    <row r="22826" spans="6:7">
      <c r="F22826">
        <v>49268133</v>
      </c>
      <c r="G22826" t="s">
        <v>22826</v>
      </c>
    </row>
    <row r="22827" spans="6:7">
      <c r="F22827">
        <v>1739965861</v>
      </c>
      <c r="G22827" t="s">
        <v>22827</v>
      </c>
    </row>
    <row r="22828" spans="6:7">
      <c r="F22828">
        <v>49202606</v>
      </c>
      <c r="G22828" t="s">
        <v>22828</v>
      </c>
    </row>
    <row r="22829" spans="6:7">
      <c r="F22829">
        <v>49071534</v>
      </c>
      <c r="G22829" t="s">
        <v>22829</v>
      </c>
    </row>
    <row r="22830" spans="6:7">
      <c r="F22830">
        <v>49202608</v>
      </c>
      <c r="G22830" t="s">
        <v>22830</v>
      </c>
    </row>
    <row r="22831" spans="6:7">
      <c r="F22831">
        <v>1350616497</v>
      </c>
      <c r="G22831" t="s">
        <v>22831</v>
      </c>
    </row>
    <row r="22832" spans="6:7">
      <c r="F22832">
        <v>49071538</v>
      </c>
      <c r="G22832" t="s">
        <v>22832</v>
      </c>
    </row>
    <row r="22833" spans="6:7">
      <c r="F22833">
        <v>49071539</v>
      </c>
      <c r="G22833" t="s">
        <v>22833</v>
      </c>
    </row>
    <row r="22834" spans="6:7">
      <c r="F22834">
        <v>49071540</v>
      </c>
      <c r="G22834" t="s">
        <v>22834</v>
      </c>
    </row>
    <row r="22835" spans="6:7">
      <c r="F22835">
        <v>49071541</v>
      </c>
      <c r="G22835" t="s">
        <v>22835</v>
      </c>
    </row>
    <row r="22836" spans="6:7">
      <c r="F22836">
        <v>49071542</v>
      </c>
      <c r="G22836" t="s">
        <v>22836</v>
      </c>
    </row>
    <row r="22837" spans="6:7">
      <c r="F22837">
        <v>49071537</v>
      </c>
      <c r="G22837" t="s">
        <v>22837</v>
      </c>
    </row>
    <row r="22838" spans="6:7">
      <c r="F22838">
        <v>49071536</v>
      </c>
      <c r="G22838" t="s">
        <v>22838</v>
      </c>
    </row>
    <row r="22839" spans="6:7">
      <c r="F22839">
        <v>49071545</v>
      </c>
      <c r="G22839" t="s">
        <v>22839</v>
      </c>
    </row>
    <row r="22840" spans="6:7">
      <c r="F22840">
        <v>49071547</v>
      </c>
      <c r="G22840" t="s">
        <v>22840</v>
      </c>
    </row>
    <row r="22841" spans="6:7">
      <c r="F22841">
        <v>48874939</v>
      </c>
      <c r="G22841" t="s">
        <v>22841</v>
      </c>
    </row>
    <row r="22842" spans="6:7">
      <c r="F22842">
        <v>49333693</v>
      </c>
      <c r="G22842" t="s">
        <v>22842</v>
      </c>
    </row>
    <row r="22843" spans="6:7">
      <c r="F22843">
        <v>48874940</v>
      </c>
      <c r="G22843" t="s">
        <v>22843</v>
      </c>
    </row>
    <row r="22844" spans="6:7">
      <c r="F22844">
        <v>1739965885</v>
      </c>
      <c r="G22844" t="s">
        <v>22844</v>
      </c>
    </row>
    <row r="22845" spans="6:7">
      <c r="F22845">
        <v>48874943</v>
      </c>
      <c r="G22845" t="s">
        <v>22845</v>
      </c>
    </row>
    <row r="22846" spans="6:7">
      <c r="F22846">
        <v>1739965889</v>
      </c>
      <c r="G22846" t="s">
        <v>22846</v>
      </c>
    </row>
    <row r="22847" spans="6:7">
      <c r="F22847">
        <v>49661379</v>
      </c>
      <c r="G22847" t="s">
        <v>22847</v>
      </c>
    </row>
    <row r="22848" spans="6:7">
      <c r="F22848">
        <v>49661382</v>
      </c>
      <c r="G22848" t="s">
        <v>22848</v>
      </c>
    </row>
    <row r="22849" spans="6:7">
      <c r="F22849">
        <v>49333703</v>
      </c>
      <c r="G22849" t="s">
        <v>22849</v>
      </c>
    </row>
    <row r="22850" spans="6:7">
      <c r="F22850">
        <v>49333704</v>
      </c>
      <c r="G22850" t="s">
        <v>22850</v>
      </c>
    </row>
    <row r="22851" spans="6:7">
      <c r="F22851">
        <v>48874953</v>
      </c>
      <c r="G22851" t="s">
        <v>22851</v>
      </c>
    </row>
    <row r="22852" spans="6:7">
      <c r="F22852">
        <v>48874955</v>
      </c>
      <c r="G22852" t="s">
        <v>22852</v>
      </c>
    </row>
    <row r="22853" spans="6:7">
      <c r="F22853">
        <v>49661387</v>
      </c>
      <c r="G22853" t="s">
        <v>22853</v>
      </c>
    </row>
    <row r="22854" spans="6:7">
      <c r="F22854">
        <v>1739965900</v>
      </c>
      <c r="G22854" t="s">
        <v>22854</v>
      </c>
    </row>
    <row r="22855" spans="6:7">
      <c r="F22855">
        <v>49333717</v>
      </c>
      <c r="G22855" t="s">
        <v>22855</v>
      </c>
    </row>
    <row r="22856" spans="6:7">
      <c r="F22856">
        <v>49333720</v>
      </c>
      <c r="G22856" t="s">
        <v>22856</v>
      </c>
    </row>
    <row r="22857" spans="6:7">
      <c r="F22857">
        <v>49661407</v>
      </c>
      <c r="G22857" t="s">
        <v>22857</v>
      </c>
    </row>
    <row r="22858" spans="6:7">
      <c r="F22858">
        <v>49333737</v>
      </c>
      <c r="G22858" t="s">
        <v>22858</v>
      </c>
    </row>
    <row r="22859" spans="6:7">
      <c r="F22859">
        <v>49268201</v>
      </c>
      <c r="G22859" t="s">
        <v>22859</v>
      </c>
    </row>
    <row r="22860" spans="6:7">
      <c r="F22860">
        <v>49333740</v>
      </c>
      <c r="G22860" t="s">
        <v>22860</v>
      </c>
    </row>
    <row r="22861" spans="6:7">
      <c r="F22861">
        <v>49333741</v>
      </c>
      <c r="G22861" t="s">
        <v>22861</v>
      </c>
    </row>
    <row r="22862" spans="6:7">
      <c r="F22862">
        <v>49202672</v>
      </c>
      <c r="G22862" t="s">
        <v>22862</v>
      </c>
    </row>
    <row r="22863" spans="6:7">
      <c r="F22863">
        <v>49333746</v>
      </c>
      <c r="G22863" t="s">
        <v>22863</v>
      </c>
    </row>
    <row r="22864" spans="6:7">
      <c r="F22864">
        <v>49399286</v>
      </c>
      <c r="G22864" t="s">
        <v>22864</v>
      </c>
    </row>
    <row r="22865" spans="6:7">
      <c r="F22865">
        <v>49071607</v>
      </c>
      <c r="G22865" t="s">
        <v>22865</v>
      </c>
    </row>
    <row r="22866" spans="6:7">
      <c r="F22866">
        <v>49137148</v>
      </c>
      <c r="G22866" t="s">
        <v>22866</v>
      </c>
    </row>
    <row r="22867" spans="6:7">
      <c r="F22867">
        <v>49268223</v>
      </c>
      <c r="G22867" t="s">
        <v>22867</v>
      </c>
    </row>
    <row r="22868" spans="6:7">
      <c r="F22868">
        <v>49595904</v>
      </c>
      <c r="G22868" t="s">
        <v>22868</v>
      </c>
    </row>
    <row r="22869" spans="6:7">
      <c r="F22869">
        <v>49071619</v>
      </c>
      <c r="G22869" t="s">
        <v>22869</v>
      </c>
    </row>
    <row r="22870" spans="6:7">
      <c r="F22870">
        <v>49399299</v>
      </c>
      <c r="G22870" t="s">
        <v>22870</v>
      </c>
    </row>
    <row r="22871" spans="6:7">
      <c r="F22871">
        <v>49399301</v>
      </c>
      <c r="G22871" t="s">
        <v>22871</v>
      </c>
    </row>
    <row r="22872" spans="6:7">
      <c r="F22872">
        <v>49268231</v>
      </c>
      <c r="G22872" t="s">
        <v>22872</v>
      </c>
    </row>
    <row r="22873" spans="6:7">
      <c r="F22873">
        <v>5158323730</v>
      </c>
      <c r="G22873" t="s">
        <v>22873</v>
      </c>
    </row>
    <row r="22874" spans="6:7">
      <c r="F22874">
        <v>5158323731</v>
      </c>
      <c r="G22874" t="s">
        <v>22874</v>
      </c>
    </row>
    <row r="22875" spans="6:7">
      <c r="F22875">
        <v>1350616596</v>
      </c>
      <c r="G22875" t="s">
        <v>22875</v>
      </c>
    </row>
    <row r="22876" spans="6:7">
      <c r="F22876">
        <v>296863253</v>
      </c>
      <c r="G22876" t="s">
        <v>22876</v>
      </c>
    </row>
    <row r="22877" spans="6:7">
      <c r="F22877">
        <v>296863254</v>
      </c>
      <c r="G22877" t="s">
        <v>22877</v>
      </c>
    </row>
    <row r="22878" spans="6:7">
      <c r="F22878">
        <v>49071639</v>
      </c>
      <c r="G22878" t="s">
        <v>22878</v>
      </c>
    </row>
    <row r="22879" spans="6:7">
      <c r="F22879">
        <v>49071641</v>
      </c>
      <c r="G22879" t="s">
        <v>22879</v>
      </c>
    </row>
    <row r="22880" spans="6:7">
      <c r="F22880">
        <v>49071642</v>
      </c>
      <c r="G22880" t="s">
        <v>22880</v>
      </c>
    </row>
    <row r="22881" spans="6:7">
      <c r="F22881">
        <v>49071643</v>
      </c>
      <c r="G22881" t="s">
        <v>22881</v>
      </c>
    </row>
    <row r="22882" spans="6:7">
      <c r="F22882">
        <v>1924777507</v>
      </c>
      <c r="G22882" t="s">
        <v>22882</v>
      </c>
    </row>
    <row r="22883" spans="6:7">
      <c r="F22883">
        <v>1924777510</v>
      </c>
      <c r="G22883" t="s">
        <v>22883</v>
      </c>
    </row>
    <row r="22884" spans="6:7">
      <c r="F22884">
        <v>49260590</v>
      </c>
      <c r="G22884" t="s">
        <v>22884</v>
      </c>
    </row>
    <row r="22885" spans="6:7">
      <c r="F22885">
        <v>49661483</v>
      </c>
      <c r="G22885" t="s">
        <v>22885</v>
      </c>
    </row>
    <row r="22886" spans="6:7">
      <c r="F22886">
        <v>304924204</v>
      </c>
      <c r="G22886" t="s">
        <v>22886</v>
      </c>
    </row>
    <row r="22887" spans="6:7">
      <c r="F22887">
        <v>1924777515</v>
      </c>
      <c r="G22887" t="s">
        <v>22887</v>
      </c>
    </row>
    <row r="22888" spans="6:7">
      <c r="F22888">
        <v>4619028014</v>
      </c>
      <c r="G22888" t="s">
        <v>22888</v>
      </c>
    </row>
    <row r="22889" spans="6:7">
      <c r="F22889">
        <v>1924777517</v>
      </c>
      <c r="G22889" t="s">
        <v>22889</v>
      </c>
    </row>
    <row r="22890" spans="6:7">
      <c r="F22890">
        <v>49661489</v>
      </c>
      <c r="G22890" t="s">
        <v>22890</v>
      </c>
    </row>
    <row r="22891" spans="6:7">
      <c r="F22891">
        <v>2990327349</v>
      </c>
      <c r="G22891" t="s">
        <v>22891</v>
      </c>
    </row>
    <row r="22892" spans="6:7">
      <c r="F22892">
        <v>1924777525</v>
      </c>
      <c r="G22892" t="s">
        <v>22892</v>
      </c>
    </row>
    <row r="22893" spans="6:7">
      <c r="F22893">
        <v>49071674</v>
      </c>
      <c r="G22893" t="s">
        <v>22893</v>
      </c>
    </row>
    <row r="22894" spans="6:7">
      <c r="F22894">
        <v>2990327355</v>
      </c>
      <c r="G22894" t="s">
        <v>22894</v>
      </c>
    </row>
    <row r="22895" spans="6:7">
      <c r="F22895">
        <v>49071676</v>
      </c>
      <c r="G22895" t="s">
        <v>22895</v>
      </c>
    </row>
    <row r="22896" spans="6:7">
      <c r="F22896">
        <v>2990327356</v>
      </c>
      <c r="G22896" t="s">
        <v>22896</v>
      </c>
    </row>
    <row r="22897" spans="6:7">
      <c r="F22897">
        <v>49260594</v>
      </c>
      <c r="G22897" t="s">
        <v>22897</v>
      </c>
    </row>
    <row r="22898" spans="6:7">
      <c r="F22898">
        <v>1924777541</v>
      </c>
      <c r="G22898" t="s">
        <v>22898</v>
      </c>
    </row>
    <row r="22899" spans="6:7">
      <c r="F22899">
        <v>1924777542</v>
      </c>
      <c r="G22899" t="s">
        <v>22899</v>
      </c>
    </row>
    <row r="22900" spans="6:7">
      <c r="F22900">
        <v>1924777546</v>
      </c>
      <c r="G22900" t="s">
        <v>22900</v>
      </c>
    </row>
    <row r="22901" spans="6:7">
      <c r="F22901">
        <v>49260598</v>
      </c>
      <c r="G22901" t="s">
        <v>22901</v>
      </c>
    </row>
    <row r="22902" spans="6:7">
      <c r="F22902">
        <v>49071698</v>
      </c>
      <c r="G22902" t="s">
        <v>22902</v>
      </c>
    </row>
    <row r="22903" spans="6:7">
      <c r="F22903">
        <v>49727061</v>
      </c>
      <c r="G22903" t="s">
        <v>22903</v>
      </c>
    </row>
    <row r="22904" spans="6:7">
      <c r="F22904">
        <v>49137249</v>
      </c>
      <c r="G22904" t="s">
        <v>22904</v>
      </c>
    </row>
    <row r="22905" spans="6:7">
      <c r="F22905">
        <v>5150918242</v>
      </c>
      <c r="G22905" t="s">
        <v>22905</v>
      </c>
    </row>
    <row r="22906" spans="6:7">
      <c r="F22906">
        <v>5150918243</v>
      </c>
      <c r="G22906" t="s">
        <v>22906</v>
      </c>
    </row>
    <row r="22907" spans="6:7">
      <c r="F22907">
        <v>49202790</v>
      </c>
      <c r="G22907" t="s">
        <v>22907</v>
      </c>
    </row>
    <row r="22908" spans="6:7">
      <c r="F22908">
        <v>49596012</v>
      </c>
      <c r="G22908" t="s">
        <v>22908</v>
      </c>
    </row>
    <row r="22909" spans="6:7">
      <c r="F22909">
        <v>49202797</v>
      </c>
      <c r="G22909" t="s">
        <v>22909</v>
      </c>
    </row>
    <row r="22910" spans="6:7">
      <c r="F22910">
        <v>49071725</v>
      </c>
      <c r="G22910" t="s">
        <v>22910</v>
      </c>
    </row>
    <row r="22911" spans="6:7">
      <c r="F22911">
        <v>49071726</v>
      </c>
      <c r="G22911" t="s">
        <v>22911</v>
      </c>
    </row>
    <row r="22912" spans="6:7">
      <c r="F22912">
        <v>49071729</v>
      </c>
      <c r="G22912" t="s">
        <v>22912</v>
      </c>
    </row>
    <row r="22913" spans="6:7">
      <c r="F22913">
        <v>49071730</v>
      </c>
      <c r="G22913" t="s">
        <v>22913</v>
      </c>
    </row>
    <row r="22914" spans="6:7">
      <c r="F22914">
        <v>49071736</v>
      </c>
      <c r="G22914" t="s">
        <v>22914</v>
      </c>
    </row>
    <row r="22915" spans="6:7">
      <c r="F22915">
        <v>49071737</v>
      </c>
      <c r="G22915" t="s">
        <v>22915</v>
      </c>
    </row>
    <row r="22916" spans="6:7">
      <c r="F22916">
        <v>49071740</v>
      </c>
      <c r="G22916" t="s">
        <v>22916</v>
      </c>
    </row>
    <row r="22917" spans="6:7">
      <c r="F22917">
        <v>49071741</v>
      </c>
      <c r="G22917" t="s">
        <v>22917</v>
      </c>
    </row>
    <row r="22918" spans="6:7">
      <c r="F22918">
        <v>3453732481</v>
      </c>
      <c r="G22918" t="s">
        <v>22918</v>
      </c>
    </row>
    <row r="22919" spans="6:7">
      <c r="F22919">
        <v>49071747</v>
      </c>
      <c r="G22919" t="s">
        <v>22919</v>
      </c>
    </row>
    <row r="22920" spans="6:7">
      <c r="F22920">
        <v>3453732486</v>
      </c>
      <c r="G22920" t="s">
        <v>22920</v>
      </c>
    </row>
    <row r="22921" spans="6:7">
      <c r="F22921">
        <v>49202823</v>
      </c>
      <c r="G22921" t="s">
        <v>22921</v>
      </c>
    </row>
    <row r="22922" spans="6:7">
      <c r="F22922">
        <v>49202825</v>
      </c>
      <c r="G22922" t="s">
        <v>22922</v>
      </c>
    </row>
    <row r="22923" spans="6:7">
      <c r="F22923">
        <v>49071755</v>
      </c>
      <c r="G22923" t="s">
        <v>22923</v>
      </c>
    </row>
    <row r="22924" spans="6:7">
      <c r="F22924">
        <v>49071756</v>
      </c>
      <c r="G22924" t="s">
        <v>22924</v>
      </c>
    </row>
    <row r="22925" spans="6:7">
      <c r="F22925">
        <v>49260610</v>
      </c>
      <c r="G22925" t="s">
        <v>22925</v>
      </c>
    </row>
    <row r="22926" spans="6:7">
      <c r="F22926">
        <v>49661585</v>
      </c>
      <c r="G22926" t="s">
        <v>22926</v>
      </c>
    </row>
    <row r="22927" spans="6:7">
      <c r="F22927">
        <v>49137299</v>
      </c>
      <c r="G22927" t="s">
        <v>22927</v>
      </c>
    </row>
    <row r="22928" spans="6:7">
      <c r="F22928">
        <v>49661588</v>
      </c>
      <c r="G22928" t="s">
        <v>22928</v>
      </c>
    </row>
    <row r="22929" spans="6:7">
      <c r="F22929">
        <v>49137302</v>
      </c>
      <c r="G22929" t="s">
        <v>22929</v>
      </c>
    </row>
    <row r="22930" spans="6:7">
      <c r="F22930">
        <v>49071770</v>
      </c>
      <c r="G22930" t="s">
        <v>22930</v>
      </c>
    </row>
    <row r="22931" spans="6:7">
      <c r="F22931">
        <v>49071771</v>
      </c>
      <c r="G22931" t="s">
        <v>22931</v>
      </c>
    </row>
    <row r="22932" spans="6:7">
      <c r="F22932">
        <v>49071772</v>
      </c>
      <c r="G22932" t="s">
        <v>22932</v>
      </c>
    </row>
    <row r="22933" spans="6:7">
      <c r="F22933">
        <v>49071773</v>
      </c>
      <c r="G22933" t="s">
        <v>22933</v>
      </c>
    </row>
    <row r="22934" spans="6:7">
      <c r="F22934">
        <v>49071774</v>
      </c>
      <c r="G22934" t="s">
        <v>22934</v>
      </c>
    </row>
    <row r="22935" spans="6:7">
      <c r="F22935">
        <v>49268380</v>
      </c>
      <c r="G22935" t="s">
        <v>22935</v>
      </c>
    </row>
    <row r="22936" spans="6:7">
      <c r="F22936">
        <v>49268382</v>
      </c>
      <c r="G22936" t="s">
        <v>22936</v>
      </c>
    </row>
    <row r="22937" spans="6:7">
      <c r="F22937">
        <v>49399456</v>
      </c>
      <c r="G22937" t="s">
        <v>22937</v>
      </c>
    </row>
    <row r="22938" spans="6:7">
      <c r="F22938">
        <v>49091279</v>
      </c>
      <c r="G22938" t="s">
        <v>22938</v>
      </c>
    </row>
    <row r="22939" spans="6:7">
      <c r="F22939">
        <v>49137314</v>
      </c>
      <c r="G22939" t="s">
        <v>22939</v>
      </c>
    </row>
    <row r="22940" spans="6:7">
      <c r="F22940">
        <v>49268387</v>
      </c>
      <c r="G22940" t="s">
        <v>22940</v>
      </c>
    </row>
    <row r="22941" spans="6:7">
      <c r="F22941">
        <v>49399459</v>
      </c>
      <c r="G22941" t="s">
        <v>22941</v>
      </c>
    </row>
    <row r="22942" spans="6:7">
      <c r="F22942">
        <v>49202856</v>
      </c>
      <c r="G22942" t="s">
        <v>22942</v>
      </c>
    </row>
    <row r="22943" spans="6:7">
      <c r="F22943">
        <v>49202857</v>
      </c>
      <c r="G22943" t="s">
        <v>22943</v>
      </c>
    </row>
    <row r="22944" spans="6:7">
      <c r="F22944">
        <v>49137322</v>
      </c>
      <c r="G22944" t="s">
        <v>22944</v>
      </c>
    </row>
    <row r="22945" spans="6:7">
      <c r="F22945">
        <v>49661611</v>
      </c>
      <c r="G22945" t="s">
        <v>22945</v>
      </c>
    </row>
    <row r="22946" spans="6:7">
      <c r="F22946">
        <v>49399468</v>
      </c>
      <c r="G22946" t="s">
        <v>22946</v>
      </c>
    </row>
    <row r="22947" spans="6:7">
      <c r="F22947">
        <v>49268394</v>
      </c>
      <c r="G22947" t="s">
        <v>22947</v>
      </c>
    </row>
    <row r="22948" spans="6:7">
      <c r="F22948">
        <v>49281878</v>
      </c>
      <c r="G22948" t="s">
        <v>22948</v>
      </c>
    </row>
    <row r="22949" spans="6:7">
      <c r="F22949">
        <v>49071794</v>
      </c>
      <c r="G22949" t="s">
        <v>22949</v>
      </c>
    </row>
    <row r="22950" spans="6:7">
      <c r="F22950">
        <v>49071795</v>
      </c>
      <c r="G22950" t="s">
        <v>22950</v>
      </c>
    </row>
    <row r="22951" spans="6:7">
      <c r="F22951">
        <v>49399474</v>
      </c>
      <c r="G22951" t="s">
        <v>22951</v>
      </c>
    </row>
    <row r="22952" spans="6:7">
      <c r="F22952">
        <v>49071797</v>
      </c>
      <c r="G22952" t="s">
        <v>22952</v>
      </c>
    </row>
    <row r="22953" spans="6:7">
      <c r="F22953">
        <v>49071798</v>
      </c>
      <c r="G22953" t="s">
        <v>22953</v>
      </c>
    </row>
    <row r="22954" spans="6:7">
      <c r="F22954">
        <v>49202871</v>
      </c>
      <c r="G22954" t="s">
        <v>22954</v>
      </c>
    </row>
    <row r="22955" spans="6:7">
      <c r="F22955">
        <v>49661619</v>
      </c>
      <c r="G22955" t="s">
        <v>22955</v>
      </c>
    </row>
    <row r="22956" spans="6:7">
      <c r="F22956">
        <v>49268405</v>
      </c>
      <c r="G22956" t="s">
        <v>22956</v>
      </c>
    </row>
    <row r="22957" spans="6:7">
      <c r="F22957">
        <v>49268409</v>
      </c>
      <c r="G22957" t="s">
        <v>22957</v>
      </c>
    </row>
    <row r="22958" spans="6:7">
      <c r="F22958">
        <v>49399483</v>
      </c>
      <c r="G22958" t="s">
        <v>22958</v>
      </c>
    </row>
    <row r="22959" spans="6:7">
      <c r="F22959">
        <v>275957436</v>
      </c>
      <c r="G22959" t="s">
        <v>22959</v>
      </c>
    </row>
    <row r="22960" spans="6:7">
      <c r="F22960">
        <v>49268411</v>
      </c>
      <c r="G22960" t="s">
        <v>22960</v>
      </c>
    </row>
    <row r="22961" spans="6:7">
      <c r="F22961">
        <v>49399485</v>
      </c>
      <c r="G22961" t="s">
        <v>22961</v>
      </c>
    </row>
    <row r="22962" spans="6:7">
      <c r="F22962">
        <v>2293221051</v>
      </c>
      <c r="G22962" t="s">
        <v>22962</v>
      </c>
    </row>
    <row r="22963" spans="6:7">
      <c r="F22963">
        <v>2293221052</v>
      </c>
      <c r="G22963" t="s">
        <v>22963</v>
      </c>
    </row>
    <row r="22964" spans="6:7">
      <c r="F22964">
        <v>2293221056</v>
      </c>
      <c r="G22964" t="s">
        <v>22964</v>
      </c>
    </row>
    <row r="22965" spans="6:7">
      <c r="F22965">
        <v>2293221054</v>
      </c>
      <c r="G22965" t="s">
        <v>22965</v>
      </c>
    </row>
    <row r="22966" spans="6:7">
      <c r="F22966">
        <v>2293221058</v>
      </c>
      <c r="G22966" t="s">
        <v>22966</v>
      </c>
    </row>
    <row r="22967" spans="6:7">
      <c r="F22967">
        <v>48875204</v>
      </c>
      <c r="G22967" t="s">
        <v>22967</v>
      </c>
    </row>
    <row r="22968" spans="6:7">
      <c r="F22968">
        <v>49137349</v>
      </c>
      <c r="G22968" t="s">
        <v>22968</v>
      </c>
    </row>
    <row r="22969" spans="6:7">
      <c r="F22969">
        <v>2293221061</v>
      </c>
      <c r="G22969" t="s">
        <v>22969</v>
      </c>
    </row>
    <row r="22970" spans="6:7">
      <c r="F22970">
        <v>2293221063</v>
      </c>
      <c r="G22970" t="s">
        <v>22970</v>
      </c>
    </row>
    <row r="22971" spans="6:7">
      <c r="F22971">
        <v>2293221064</v>
      </c>
      <c r="G22971" t="s">
        <v>22971</v>
      </c>
    </row>
    <row r="22972" spans="6:7">
      <c r="F22972">
        <v>2293221067</v>
      </c>
      <c r="G22972" t="s">
        <v>22972</v>
      </c>
    </row>
    <row r="22973" spans="6:7">
      <c r="F22973">
        <v>49137356</v>
      </c>
      <c r="G22973" t="s">
        <v>22973</v>
      </c>
    </row>
    <row r="22974" spans="6:7">
      <c r="F22974">
        <v>2293221068</v>
      </c>
      <c r="G22974" t="s">
        <v>22974</v>
      </c>
    </row>
    <row r="22975" spans="6:7">
      <c r="F22975">
        <v>2293221070</v>
      </c>
      <c r="G22975" t="s">
        <v>22975</v>
      </c>
    </row>
    <row r="22976" spans="6:7">
      <c r="F22976">
        <v>49137359</v>
      </c>
      <c r="G22976" t="s">
        <v>22976</v>
      </c>
    </row>
    <row r="22977" spans="6:7">
      <c r="F22977">
        <v>4126131917</v>
      </c>
      <c r="G22977" t="s">
        <v>22977</v>
      </c>
    </row>
    <row r="22978" spans="6:7">
      <c r="F22978">
        <v>2293221074</v>
      </c>
      <c r="G22978" t="s">
        <v>22978</v>
      </c>
    </row>
    <row r="22979" spans="6:7">
      <c r="F22979">
        <v>49137363</v>
      </c>
      <c r="G22979" t="s">
        <v>22979</v>
      </c>
    </row>
    <row r="22980" spans="6:7">
      <c r="F22980">
        <v>2293221076</v>
      </c>
      <c r="G22980" t="s">
        <v>22980</v>
      </c>
    </row>
    <row r="22981" spans="6:7">
      <c r="F22981">
        <v>49727191</v>
      </c>
      <c r="G22981" t="s">
        <v>22981</v>
      </c>
    </row>
    <row r="22982" spans="6:7">
      <c r="F22982">
        <v>2293221084</v>
      </c>
      <c r="G22982" t="s">
        <v>22982</v>
      </c>
    </row>
    <row r="22983" spans="6:7">
      <c r="F22983">
        <v>49137376</v>
      </c>
      <c r="G22983" t="s">
        <v>22983</v>
      </c>
    </row>
    <row r="22984" spans="6:7">
      <c r="F22984">
        <v>49661670</v>
      </c>
      <c r="G22984" t="s">
        <v>22984</v>
      </c>
    </row>
    <row r="22985" spans="6:7">
      <c r="F22985">
        <v>49137385</v>
      </c>
      <c r="G22985" t="s">
        <v>22985</v>
      </c>
    </row>
    <row r="22986" spans="6:7">
      <c r="F22986">
        <v>49333994</v>
      </c>
      <c r="G22986" t="s">
        <v>22986</v>
      </c>
    </row>
    <row r="22987" spans="6:7">
      <c r="F22987">
        <v>267598901</v>
      </c>
      <c r="G22987" t="s">
        <v>22987</v>
      </c>
    </row>
    <row r="22988" spans="6:7">
      <c r="F22988">
        <v>1830668009</v>
      </c>
      <c r="G22988" t="s">
        <v>22988</v>
      </c>
    </row>
    <row r="22989" spans="6:7">
      <c r="F22989">
        <v>49071853</v>
      </c>
      <c r="G22989" t="s">
        <v>22989</v>
      </c>
    </row>
    <row r="22990" spans="6:7">
      <c r="F22990">
        <v>49071854</v>
      </c>
      <c r="G22990" t="s">
        <v>22990</v>
      </c>
    </row>
    <row r="22991" spans="6:7">
      <c r="F22991">
        <v>49071855</v>
      </c>
      <c r="G22991" t="s">
        <v>22991</v>
      </c>
    </row>
    <row r="22992" spans="6:7">
      <c r="F22992">
        <v>1830668012</v>
      </c>
      <c r="G22992" t="s">
        <v>22992</v>
      </c>
    </row>
    <row r="22993" spans="6:7">
      <c r="F22993">
        <v>1830668013</v>
      </c>
      <c r="G22993" t="s">
        <v>22993</v>
      </c>
    </row>
    <row r="22994" spans="6:7">
      <c r="F22994">
        <v>49071858</v>
      </c>
      <c r="G22994" t="s">
        <v>22994</v>
      </c>
    </row>
    <row r="22995" spans="6:7">
      <c r="F22995">
        <v>49137395</v>
      </c>
      <c r="G22995" t="s">
        <v>22995</v>
      </c>
    </row>
    <row r="22996" spans="6:7">
      <c r="F22996">
        <v>49399545</v>
      </c>
      <c r="G22996" t="s">
        <v>22996</v>
      </c>
    </row>
    <row r="22997" spans="6:7">
      <c r="F22997">
        <v>49071878</v>
      </c>
      <c r="G22997" t="s">
        <v>22997</v>
      </c>
    </row>
    <row r="22998" spans="6:7">
      <c r="F22998">
        <v>49071879</v>
      </c>
      <c r="G22998" t="s">
        <v>22998</v>
      </c>
    </row>
    <row r="22999" spans="6:7">
      <c r="F22999">
        <v>49071880</v>
      </c>
      <c r="G22999" t="s">
        <v>22999</v>
      </c>
    </row>
    <row r="23000" spans="6:7">
      <c r="F23000">
        <v>49071881</v>
      </c>
      <c r="G23000" t="s">
        <v>23000</v>
      </c>
    </row>
    <row r="23001" spans="6:7">
      <c r="F23001">
        <v>3601254152</v>
      </c>
      <c r="G23001" t="s">
        <v>23001</v>
      </c>
    </row>
    <row r="23002" spans="6:7">
      <c r="F23002">
        <v>49137419</v>
      </c>
      <c r="G23002" t="s">
        <v>23002</v>
      </c>
    </row>
    <row r="23003" spans="6:7">
      <c r="F23003">
        <v>49399565</v>
      </c>
      <c r="G23003" t="s">
        <v>23003</v>
      </c>
    </row>
    <row r="23004" spans="6:7">
      <c r="F23004">
        <v>49071887</v>
      </c>
      <c r="G23004" t="s">
        <v>23004</v>
      </c>
    </row>
    <row r="23005" spans="6:7">
      <c r="F23005">
        <v>49071889</v>
      </c>
      <c r="G23005" t="s">
        <v>23005</v>
      </c>
    </row>
    <row r="23006" spans="6:7">
      <c r="F23006">
        <v>49071890</v>
      </c>
      <c r="G23006" t="s">
        <v>23006</v>
      </c>
    </row>
    <row r="23007" spans="6:7">
      <c r="F23007">
        <v>49399569</v>
      </c>
      <c r="G23007" t="s">
        <v>23007</v>
      </c>
    </row>
    <row r="23008" spans="6:7">
      <c r="F23008">
        <v>49071892</v>
      </c>
      <c r="G23008" t="s">
        <v>23008</v>
      </c>
    </row>
    <row r="23009" spans="6:7">
      <c r="F23009">
        <v>49071893</v>
      </c>
      <c r="G23009" t="s">
        <v>23009</v>
      </c>
    </row>
    <row r="23010" spans="6:7">
      <c r="F23010">
        <v>49399570</v>
      </c>
      <c r="G23010" t="s">
        <v>23010</v>
      </c>
    </row>
    <row r="23011" spans="6:7">
      <c r="F23011">
        <v>49071895</v>
      </c>
      <c r="G23011" t="s">
        <v>23011</v>
      </c>
    </row>
    <row r="23012" spans="6:7">
      <c r="F23012">
        <v>49071896</v>
      </c>
      <c r="G23012" t="s">
        <v>23012</v>
      </c>
    </row>
    <row r="23013" spans="6:7">
      <c r="F23013">
        <v>49071897</v>
      </c>
      <c r="G23013" t="s">
        <v>23013</v>
      </c>
    </row>
    <row r="23014" spans="6:7">
      <c r="F23014">
        <v>49071898</v>
      </c>
      <c r="G23014" t="s">
        <v>23014</v>
      </c>
    </row>
    <row r="23015" spans="6:7">
      <c r="F23015">
        <v>49071899</v>
      </c>
      <c r="G23015" t="s">
        <v>23015</v>
      </c>
    </row>
    <row r="23016" spans="6:7">
      <c r="F23016">
        <v>49071900</v>
      </c>
      <c r="G23016" t="s">
        <v>23016</v>
      </c>
    </row>
    <row r="23017" spans="6:7">
      <c r="F23017">
        <v>49399572</v>
      </c>
      <c r="G23017" t="s">
        <v>23017</v>
      </c>
    </row>
    <row r="23018" spans="6:7">
      <c r="F23018">
        <v>49202974</v>
      </c>
      <c r="G23018" t="s">
        <v>23018</v>
      </c>
    </row>
    <row r="23019" spans="6:7">
      <c r="F23019">
        <v>49260639</v>
      </c>
      <c r="G23019" t="s">
        <v>23019</v>
      </c>
    </row>
    <row r="23020" spans="6:7">
      <c r="F23020">
        <v>49137431</v>
      </c>
      <c r="G23020" t="s">
        <v>23020</v>
      </c>
    </row>
    <row r="23021" spans="6:7">
      <c r="F23021">
        <v>49399582</v>
      </c>
      <c r="G23021" t="s">
        <v>23021</v>
      </c>
    </row>
    <row r="23022" spans="6:7">
      <c r="F23022">
        <v>49399585</v>
      </c>
      <c r="G23022" t="s">
        <v>23022</v>
      </c>
    </row>
    <row r="23023" spans="6:7">
      <c r="F23023">
        <v>49399588</v>
      </c>
      <c r="G23023" t="s">
        <v>23023</v>
      </c>
    </row>
    <row r="23024" spans="6:7">
      <c r="F23024">
        <v>49260641</v>
      </c>
      <c r="G23024" t="s">
        <v>23024</v>
      </c>
    </row>
    <row r="23025" spans="6:7">
      <c r="F23025">
        <v>49260643</v>
      </c>
      <c r="G23025" t="s">
        <v>23025</v>
      </c>
    </row>
    <row r="23026" spans="6:7">
      <c r="F23026">
        <v>49071924</v>
      </c>
      <c r="G23026" t="s">
        <v>23026</v>
      </c>
    </row>
    <row r="23027" spans="6:7">
      <c r="F23027">
        <v>49661752</v>
      </c>
      <c r="G23027" t="s">
        <v>23027</v>
      </c>
    </row>
    <row r="23028" spans="6:7">
      <c r="F23028">
        <v>49071929</v>
      </c>
      <c r="G23028" t="s">
        <v>23028</v>
      </c>
    </row>
    <row r="23029" spans="6:7">
      <c r="F23029">
        <v>49260645</v>
      </c>
      <c r="G23029" t="s">
        <v>23029</v>
      </c>
    </row>
    <row r="23030" spans="6:7">
      <c r="F23030">
        <v>49334079</v>
      </c>
      <c r="G23030" t="s">
        <v>23030</v>
      </c>
    </row>
    <row r="23031" spans="6:7">
      <c r="F23031">
        <v>49203019</v>
      </c>
      <c r="G23031" t="s">
        <v>23031</v>
      </c>
    </row>
    <row r="23032" spans="6:7">
      <c r="F23032">
        <v>49203023</v>
      </c>
      <c r="G23032" t="s">
        <v>23032</v>
      </c>
    </row>
    <row r="23033" spans="6:7">
      <c r="F23033">
        <v>49260649</v>
      </c>
      <c r="G23033" t="s">
        <v>23033</v>
      </c>
    </row>
    <row r="23034" spans="6:7">
      <c r="F23034">
        <v>49137489</v>
      </c>
      <c r="G23034" t="s">
        <v>23034</v>
      </c>
    </row>
    <row r="23035" spans="6:7">
      <c r="F23035">
        <v>49203030</v>
      </c>
      <c r="G23035" t="s">
        <v>23035</v>
      </c>
    </row>
    <row r="23036" spans="6:7">
      <c r="F23036">
        <v>49661789</v>
      </c>
      <c r="G23036" t="s">
        <v>23036</v>
      </c>
    </row>
    <row r="23037" spans="6:7">
      <c r="F23037">
        <v>49137506</v>
      </c>
      <c r="G23037" t="s">
        <v>23037</v>
      </c>
    </row>
    <row r="23038" spans="6:7">
      <c r="F23038">
        <v>48940899</v>
      </c>
      <c r="G23038" t="s">
        <v>23038</v>
      </c>
    </row>
    <row r="23039" spans="6:7">
      <c r="F23039">
        <v>49260653</v>
      </c>
      <c r="G23039" t="s">
        <v>23039</v>
      </c>
    </row>
    <row r="23040" spans="6:7">
      <c r="F23040">
        <v>48940905</v>
      </c>
      <c r="G23040" t="s">
        <v>23040</v>
      </c>
    </row>
    <row r="23041" spans="6:7">
      <c r="F23041">
        <v>6207227755</v>
      </c>
      <c r="G23041" t="s">
        <v>23041</v>
      </c>
    </row>
    <row r="23042" spans="6:7">
      <c r="F23042">
        <v>49260656</v>
      </c>
      <c r="G23042" t="s">
        <v>23042</v>
      </c>
    </row>
    <row r="23043" spans="6:7">
      <c r="F23043">
        <v>5151115128</v>
      </c>
      <c r="G23043" t="s">
        <v>23043</v>
      </c>
    </row>
    <row r="23044" spans="6:7">
      <c r="F23044">
        <v>5151115129</v>
      </c>
      <c r="G23044" t="s">
        <v>23044</v>
      </c>
    </row>
    <row r="23045" spans="6:7">
      <c r="F23045">
        <v>48940922</v>
      </c>
      <c r="G23045" t="s">
        <v>23045</v>
      </c>
    </row>
    <row r="23046" spans="6:7">
      <c r="F23046">
        <v>5151115130</v>
      </c>
      <c r="G23046" t="s">
        <v>23046</v>
      </c>
    </row>
    <row r="23047" spans="6:7">
      <c r="F23047">
        <v>49334140</v>
      </c>
      <c r="G23047" t="s">
        <v>23047</v>
      </c>
    </row>
    <row r="23048" spans="6:7">
      <c r="F23048">
        <v>2234369920</v>
      </c>
      <c r="G23048" t="s">
        <v>23048</v>
      </c>
    </row>
    <row r="23049" spans="6:7">
      <c r="F23049">
        <v>5151115136</v>
      </c>
      <c r="G23049" t="s">
        <v>23049</v>
      </c>
    </row>
    <row r="23050" spans="6:7">
      <c r="F23050">
        <v>49390917</v>
      </c>
      <c r="G23050" t="s">
        <v>23050</v>
      </c>
    </row>
    <row r="23051" spans="6:7">
      <c r="F23051">
        <v>5151115141</v>
      </c>
      <c r="G23051" t="s">
        <v>23051</v>
      </c>
    </row>
    <row r="23052" spans="6:7">
      <c r="F23052">
        <v>49268613</v>
      </c>
      <c r="G23052" t="s">
        <v>23052</v>
      </c>
    </row>
    <row r="23053" spans="6:7">
      <c r="F23053">
        <v>5151115145</v>
      </c>
      <c r="G23053" t="s">
        <v>23053</v>
      </c>
    </row>
    <row r="23054" spans="6:7">
      <c r="F23054">
        <v>49268619</v>
      </c>
      <c r="G23054" t="s">
        <v>23054</v>
      </c>
    </row>
    <row r="23055" spans="6:7">
      <c r="F23055">
        <v>49260661</v>
      </c>
      <c r="G23055" t="s">
        <v>23055</v>
      </c>
    </row>
    <row r="23056" spans="6:7">
      <c r="F23056">
        <v>49268622</v>
      </c>
      <c r="G23056" t="s">
        <v>23056</v>
      </c>
    </row>
    <row r="23057" spans="6:7">
      <c r="F23057">
        <v>365545359</v>
      </c>
      <c r="G23057" t="s">
        <v>23057</v>
      </c>
    </row>
    <row r="23058" spans="6:7">
      <c r="F23058">
        <v>49661843</v>
      </c>
      <c r="G23058" t="s">
        <v>23058</v>
      </c>
    </row>
    <row r="23059" spans="6:7">
      <c r="F23059">
        <v>49268629</v>
      </c>
      <c r="G23059" t="s">
        <v>23059</v>
      </c>
    </row>
    <row r="23060" spans="6:7">
      <c r="F23060">
        <v>49260663</v>
      </c>
      <c r="G23060" t="s">
        <v>23060</v>
      </c>
    </row>
    <row r="23061" spans="6:7">
      <c r="F23061">
        <v>49268631</v>
      </c>
      <c r="G23061" t="s">
        <v>23061</v>
      </c>
    </row>
    <row r="23062" spans="6:7">
      <c r="F23062">
        <v>49268632</v>
      </c>
      <c r="G23062" t="s">
        <v>23062</v>
      </c>
    </row>
    <row r="23063" spans="6:7">
      <c r="F23063">
        <v>49268634</v>
      </c>
      <c r="G23063" t="s">
        <v>23063</v>
      </c>
    </row>
    <row r="23064" spans="6:7">
      <c r="F23064">
        <v>49268640</v>
      </c>
      <c r="G23064" t="s">
        <v>23064</v>
      </c>
    </row>
    <row r="23065" spans="6:7">
      <c r="F23065">
        <v>49268641</v>
      </c>
      <c r="G23065" t="s">
        <v>23065</v>
      </c>
    </row>
    <row r="23066" spans="6:7">
      <c r="F23066">
        <v>49072034</v>
      </c>
      <c r="G23066" t="s">
        <v>23066</v>
      </c>
    </row>
    <row r="23067" spans="6:7">
      <c r="F23067">
        <v>49268642</v>
      </c>
      <c r="G23067" t="s">
        <v>23067</v>
      </c>
    </row>
    <row r="23068" spans="6:7">
      <c r="F23068">
        <v>6042797987</v>
      </c>
      <c r="G23068" t="s">
        <v>23068</v>
      </c>
    </row>
    <row r="23069" spans="6:7">
      <c r="F23069">
        <v>6042797988</v>
      </c>
      <c r="G23069" t="s">
        <v>23069</v>
      </c>
    </row>
    <row r="23070" spans="6:7">
      <c r="F23070">
        <v>391104422</v>
      </c>
      <c r="G23070" t="s">
        <v>23070</v>
      </c>
    </row>
    <row r="23071" spans="6:7">
      <c r="F23071">
        <v>49268646</v>
      </c>
      <c r="G23071" t="s">
        <v>23071</v>
      </c>
    </row>
    <row r="23072" spans="6:7">
      <c r="F23072">
        <v>6042797991</v>
      </c>
      <c r="G23072" t="s">
        <v>23072</v>
      </c>
    </row>
    <row r="23073" spans="6:7">
      <c r="F23073">
        <v>49268647</v>
      </c>
      <c r="G23073" t="s">
        <v>23073</v>
      </c>
    </row>
    <row r="23074" spans="6:7">
      <c r="F23074">
        <v>49661865</v>
      </c>
      <c r="G23074" t="s">
        <v>23074</v>
      </c>
    </row>
    <row r="23075" spans="6:7">
      <c r="F23075">
        <v>6042797994</v>
      </c>
      <c r="G23075" t="s">
        <v>23075</v>
      </c>
    </row>
    <row r="23076" spans="6:7">
      <c r="F23076">
        <v>6042797995</v>
      </c>
      <c r="G23076" t="s">
        <v>23076</v>
      </c>
    </row>
    <row r="23077" spans="6:7">
      <c r="F23077">
        <v>49268650</v>
      </c>
      <c r="G23077" t="s">
        <v>23077</v>
      </c>
    </row>
    <row r="23078" spans="6:7">
      <c r="F23078">
        <v>276547494</v>
      </c>
      <c r="G23078" t="s">
        <v>23078</v>
      </c>
    </row>
    <row r="23079" spans="6:7">
      <c r="F23079">
        <v>49661870</v>
      </c>
      <c r="G23079" t="s">
        <v>23079</v>
      </c>
    </row>
    <row r="23080" spans="6:7">
      <c r="F23080">
        <v>49260668</v>
      </c>
      <c r="G23080" t="s">
        <v>23080</v>
      </c>
    </row>
    <row r="23081" spans="6:7">
      <c r="F23081">
        <v>49268654</v>
      </c>
      <c r="G23081" t="s">
        <v>23081</v>
      </c>
    </row>
    <row r="23082" spans="6:7">
      <c r="F23082">
        <v>6042798003</v>
      </c>
      <c r="G23082" t="s">
        <v>23082</v>
      </c>
    </row>
    <row r="23083" spans="6:7">
      <c r="F23083">
        <v>1697236915</v>
      </c>
      <c r="G23083" t="s">
        <v>23083</v>
      </c>
    </row>
    <row r="23084" spans="6:7">
      <c r="F23084">
        <v>49268662</v>
      </c>
      <c r="G23084" t="s">
        <v>23084</v>
      </c>
    </row>
    <row r="23085" spans="6:7">
      <c r="F23085">
        <v>49268663</v>
      </c>
      <c r="G23085" t="s">
        <v>23085</v>
      </c>
    </row>
    <row r="23086" spans="6:7">
      <c r="F23086">
        <v>49268673</v>
      </c>
      <c r="G23086" t="s">
        <v>23086</v>
      </c>
    </row>
    <row r="23087" spans="6:7">
      <c r="F23087">
        <v>49072072</v>
      </c>
      <c r="G23087" t="s">
        <v>23087</v>
      </c>
    </row>
    <row r="23088" spans="6:7">
      <c r="F23088">
        <v>49072074</v>
      </c>
      <c r="G23088" t="s">
        <v>23088</v>
      </c>
    </row>
    <row r="23089" spans="6:7">
      <c r="F23089">
        <v>49072075</v>
      </c>
      <c r="G23089" t="s">
        <v>23089</v>
      </c>
    </row>
    <row r="23090" spans="6:7">
      <c r="F23090">
        <v>49465291</v>
      </c>
      <c r="G23090" t="s">
        <v>23090</v>
      </c>
    </row>
    <row r="23091" spans="6:7">
      <c r="F23091">
        <v>49072077</v>
      </c>
      <c r="G23091" t="s">
        <v>23091</v>
      </c>
    </row>
    <row r="23092" spans="6:7">
      <c r="F23092">
        <v>49268683</v>
      </c>
      <c r="G23092" t="s">
        <v>23092</v>
      </c>
    </row>
    <row r="23093" spans="6:7">
      <c r="F23093">
        <v>49268689</v>
      </c>
      <c r="G23093" t="s">
        <v>23093</v>
      </c>
    </row>
    <row r="23094" spans="6:7">
      <c r="F23094">
        <v>276547543</v>
      </c>
      <c r="G23094" t="s">
        <v>23094</v>
      </c>
    </row>
    <row r="23095" spans="6:7">
      <c r="F23095">
        <v>49006553</v>
      </c>
      <c r="G23095" t="s">
        <v>23095</v>
      </c>
    </row>
    <row r="23096" spans="6:7">
      <c r="F23096">
        <v>276547550</v>
      </c>
      <c r="G23096" t="s">
        <v>23096</v>
      </c>
    </row>
    <row r="23097" spans="6:7">
      <c r="F23097">
        <v>49661919</v>
      </c>
      <c r="G23097" t="s">
        <v>23097</v>
      </c>
    </row>
    <row r="23098" spans="6:7">
      <c r="F23098">
        <v>49260678</v>
      </c>
      <c r="G23098" t="s">
        <v>23098</v>
      </c>
    </row>
    <row r="23099" spans="6:7">
      <c r="F23099">
        <v>49072101</v>
      </c>
      <c r="G23099" t="s">
        <v>23099</v>
      </c>
    </row>
    <row r="23100" spans="6:7">
      <c r="F23100">
        <v>1697236965</v>
      </c>
      <c r="G23100" t="s">
        <v>23100</v>
      </c>
    </row>
    <row r="23101" spans="6:7">
      <c r="F23101">
        <v>49260679</v>
      </c>
      <c r="G23101" t="s">
        <v>23101</v>
      </c>
    </row>
    <row r="23102" spans="6:7">
      <c r="F23102">
        <v>49465322</v>
      </c>
      <c r="G23102" t="s">
        <v>23102</v>
      </c>
    </row>
    <row r="23103" spans="6:7">
      <c r="F23103">
        <v>49465328</v>
      </c>
      <c r="G23103" t="s">
        <v>23103</v>
      </c>
    </row>
    <row r="23104" spans="6:7">
      <c r="F23104">
        <v>49260681</v>
      </c>
      <c r="G23104" t="s">
        <v>23104</v>
      </c>
    </row>
    <row r="23105" spans="6:7">
      <c r="F23105">
        <v>49072117</v>
      </c>
      <c r="G23105" t="s">
        <v>23105</v>
      </c>
    </row>
    <row r="23106" spans="6:7">
      <c r="F23106">
        <v>49072118</v>
      </c>
      <c r="G23106" t="s">
        <v>23106</v>
      </c>
    </row>
    <row r="23107" spans="6:7">
      <c r="F23107">
        <v>49072120</v>
      </c>
      <c r="G23107" t="s">
        <v>23107</v>
      </c>
    </row>
    <row r="23108" spans="6:7">
      <c r="F23108">
        <v>49072121</v>
      </c>
      <c r="G23108" t="s">
        <v>23108</v>
      </c>
    </row>
    <row r="23109" spans="6:7">
      <c r="F23109">
        <v>49260683</v>
      </c>
      <c r="G23109" t="s">
        <v>23109</v>
      </c>
    </row>
    <row r="23110" spans="6:7">
      <c r="F23110">
        <v>49203199</v>
      </c>
      <c r="G23110" t="s">
        <v>23110</v>
      </c>
    </row>
    <row r="23111" spans="6:7">
      <c r="F23111">
        <v>49203201</v>
      </c>
      <c r="G23111" t="s">
        <v>23111</v>
      </c>
    </row>
    <row r="23112" spans="6:7">
      <c r="F23112">
        <v>49203203</v>
      </c>
      <c r="G23112" t="s">
        <v>23112</v>
      </c>
    </row>
    <row r="23113" spans="6:7">
      <c r="F23113">
        <v>49203204</v>
      </c>
      <c r="G23113" t="s">
        <v>23113</v>
      </c>
    </row>
    <row r="23114" spans="6:7">
      <c r="F23114">
        <v>49465347</v>
      </c>
      <c r="G23114" t="s">
        <v>23114</v>
      </c>
    </row>
    <row r="23115" spans="6:7">
      <c r="F23115">
        <v>6319163398</v>
      </c>
      <c r="G23115" t="s">
        <v>23115</v>
      </c>
    </row>
    <row r="23116" spans="6:7">
      <c r="F23116">
        <v>49260685</v>
      </c>
      <c r="G23116" t="s">
        <v>23116</v>
      </c>
    </row>
    <row r="23117" spans="6:7">
      <c r="F23117">
        <v>49260686</v>
      </c>
      <c r="G23117" t="s">
        <v>23117</v>
      </c>
    </row>
    <row r="23118" spans="6:7">
      <c r="F23118">
        <v>48941068</v>
      </c>
      <c r="G23118" t="s">
        <v>23118</v>
      </c>
    </row>
    <row r="23119" spans="6:7">
      <c r="F23119">
        <v>48941069</v>
      </c>
      <c r="G23119" t="s">
        <v>23119</v>
      </c>
    </row>
    <row r="23120" spans="6:7">
      <c r="F23120">
        <v>49465363</v>
      </c>
      <c r="G23120" t="s">
        <v>23120</v>
      </c>
    </row>
    <row r="23121" spans="6:7">
      <c r="F23121">
        <v>4606904354</v>
      </c>
      <c r="G23121" t="s">
        <v>23121</v>
      </c>
    </row>
    <row r="23122" spans="6:7">
      <c r="F23122">
        <v>4606904355</v>
      </c>
      <c r="G23122" t="s">
        <v>23122</v>
      </c>
    </row>
    <row r="23123" spans="6:7">
      <c r="F23123">
        <v>49260694</v>
      </c>
      <c r="G23123" t="s">
        <v>23123</v>
      </c>
    </row>
    <row r="23124" spans="6:7">
      <c r="F23124">
        <v>49662015</v>
      </c>
      <c r="G23124" t="s">
        <v>23124</v>
      </c>
    </row>
    <row r="23125" spans="6:7">
      <c r="F23125">
        <v>49662029</v>
      </c>
      <c r="G23125" t="s">
        <v>23125</v>
      </c>
    </row>
    <row r="23126" spans="6:7">
      <c r="F23126">
        <v>49137761</v>
      </c>
      <c r="G23126" t="s">
        <v>23126</v>
      </c>
    </row>
    <row r="23127" spans="6:7">
      <c r="F23127">
        <v>49203302</v>
      </c>
      <c r="G23127" t="s">
        <v>23127</v>
      </c>
    </row>
    <row r="23128" spans="6:7">
      <c r="F23128">
        <v>49203308</v>
      </c>
      <c r="G23128" t="s">
        <v>23128</v>
      </c>
    </row>
    <row r="23129" spans="6:7">
      <c r="F23129">
        <v>49203312</v>
      </c>
      <c r="G23129" t="s">
        <v>23129</v>
      </c>
    </row>
    <row r="23130" spans="6:7">
      <c r="F23130">
        <v>49203316</v>
      </c>
      <c r="G23130" t="s">
        <v>23130</v>
      </c>
    </row>
    <row r="23131" spans="6:7">
      <c r="F23131">
        <v>49203323</v>
      </c>
      <c r="G23131" t="s">
        <v>23131</v>
      </c>
    </row>
    <row r="23132" spans="6:7">
      <c r="F23132">
        <v>49137799</v>
      </c>
      <c r="G23132" t="s">
        <v>23132</v>
      </c>
    </row>
    <row r="23133" spans="6:7">
      <c r="F23133">
        <v>49260711</v>
      </c>
      <c r="G23133" t="s">
        <v>23133</v>
      </c>
    </row>
    <row r="23134" spans="6:7">
      <c r="F23134">
        <v>49334412</v>
      </c>
      <c r="G23134" t="s">
        <v>23134</v>
      </c>
    </row>
    <row r="23135" spans="6:7">
      <c r="F23135">
        <v>49137805</v>
      </c>
      <c r="G23135" t="s">
        <v>23135</v>
      </c>
    </row>
    <row r="23136" spans="6:7">
      <c r="F23136">
        <v>49137809</v>
      </c>
      <c r="G23136" t="s">
        <v>23136</v>
      </c>
    </row>
    <row r="23137" spans="6:7">
      <c r="F23137">
        <v>49137814</v>
      </c>
      <c r="G23137" t="s">
        <v>23137</v>
      </c>
    </row>
    <row r="23138" spans="6:7">
      <c r="F23138">
        <v>49203351</v>
      </c>
      <c r="G23138" t="s">
        <v>23138</v>
      </c>
    </row>
    <row r="23139" spans="6:7">
      <c r="F23139">
        <v>49203367</v>
      </c>
      <c r="G23139" t="s">
        <v>23139</v>
      </c>
    </row>
    <row r="23140" spans="6:7">
      <c r="F23140">
        <v>49334440</v>
      </c>
      <c r="G23140" t="s">
        <v>23140</v>
      </c>
    </row>
    <row r="23141" spans="6:7">
      <c r="F23141">
        <v>3378956458</v>
      </c>
      <c r="G23141" t="s">
        <v>23141</v>
      </c>
    </row>
    <row r="23142" spans="6:7">
      <c r="F23142">
        <v>49334443</v>
      </c>
      <c r="G23142" t="s">
        <v>23142</v>
      </c>
    </row>
    <row r="23143" spans="6:7">
      <c r="F23143">
        <v>49334444</v>
      </c>
      <c r="G23143" t="s">
        <v>23143</v>
      </c>
    </row>
    <row r="23144" spans="6:7">
      <c r="F23144">
        <v>3378956459</v>
      </c>
      <c r="G23144" t="s">
        <v>23144</v>
      </c>
    </row>
    <row r="23145" spans="6:7">
      <c r="F23145">
        <v>49334447</v>
      </c>
      <c r="G23145" t="s">
        <v>23145</v>
      </c>
    </row>
    <row r="23146" spans="6:7">
      <c r="F23146">
        <v>49203376</v>
      </c>
      <c r="G23146" t="s">
        <v>23146</v>
      </c>
    </row>
    <row r="23147" spans="6:7">
      <c r="F23147">
        <v>276547761</v>
      </c>
      <c r="G23147" t="s">
        <v>23147</v>
      </c>
    </row>
    <row r="23148" spans="6:7">
      <c r="F23148">
        <v>49334450</v>
      </c>
      <c r="G23148" t="s">
        <v>23148</v>
      </c>
    </row>
    <row r="23149" spans="6:7">
      <c r="F23149">
        <v>49334451</v>
      </c>
      <c r="G23149" t="s">
        <v>23149</v>
      </c>
    </row>
    <row r="23150" spans="6:7">
      <c r="F23150">
        <v>49334452</v>
      </c>
      <c r="G23150" t="s">
        <v>23150</v>
      </c>
    </row>
    <row r="23151" spans="6:7">
      <c r="F23151">
        <v>49334453</v>
      </c>
      <c r="G23151" t="s">
        <v>23151</v>
      </c>
    </row>
    <row r="23152" spans="6:7">
      <c r="F23152">
        <v>49137843</v>
      </c>
      <c r="G23152" t="s">
        <v>23152</v>
      </c>
    </row>
    <row r="23153" spans="6:7">
      <c r="F23153">
        <v>49334455</v>
      </c>
      <c r="G23153" t="s">
        <v>23153</v>
      </c>
    </row>
    <row r="23154" spans="6:7">
      <c r="F23154">
        <v>49203384</v>
      </c>
      <c r="G23154" t="s">
        <v>23154</v>
      </c>
    </row>
    <row r="23155" spans="6:7">
      <c r="F23155">
        <v>49399998</v>
      </c>
      <c r="G23155" t="s">
        <v>23155</v>
      </c>
    </row>
    <row r="23156" spans="6:7">
      <c r="F23156">
        <v>49399999</v>
      </c>
      <c r="G23156" t="s">
        <v>23156</v>
      </c>
    </row>
    <row r="23157" spans="6:7">
      <c r="F23157">
        <v>49400001</v>
      </c>
      <c r="G23157" t="s">
        <v>23157</v>
      </c>
    </row>
    <row r="23158" spans="6:7">
      <c r="F23158">
        <v>49400004</v>
      </c>
      <c r="G23158" t="s">
        <v>23158</v>
      </c>
    </row>
    <row r="23159" spans="6:7">
      <c r="F23159">
        <v>49400006</v>
      </c>
      <c r="G23159" t="s">
        <v>23159</v>
      </c>
    </row>
    <row r="23160" spans="6:7">
      <c r="F23160">
        <v>1213319366</v>
      </c>
      <c r="G23160" t="s">
        <v>23160</v>
      </c>
    </row>
    <row r="23161" spans="6:7">
      <c r="F23161">
        <v>49203400</v>
      </c>
      <c r="G23161" t="s">
        <v>23161</v>
      </c>
    </row>
    <row r="23162" spans="6:7">
      <c r="F23162">
        <v>49072329</v>
      </c>
      <c r="G23162" t="s">
        <v>23162</v>
      </c>
    </row>
    <row r="23163" spans="6:7">
      <c r="F23163">
        <v>49072330</v>
      </c>
      <c r="G23163" t="s">
        <v>23163</v>
      </c>
    </row>
    <row r="23164" spans="6:7">
      <c r="F23164">
        <v>49400008</v>
      </c>
      <c r="G23164" t="s">
        <v>23164</v>
      </c>
    </row>
    <row r="23165" spans="6:7">
      <c r="F23165">
        <v>49072332</v>
      </c>
      <c r="G23165" t="s">
        <v>23165</v>
      </c>
    </row>
    <row r="23166" spans="6:7">
      <c r="F23166">
        <v>49072333</v>
      </c>
      <c r="G23166" t="s">
        <v>23166</v>
      </c>
    </row>
    <row r="23167" spans="6:7">
      <c r="F23167">
        <v>49400010</v>
      </c>
      <c r="G23167" t="s">
        <v>23167</v>
      </c>
    </row>
    <row r="23168" spans="6:7">
      <c r="F23168">
        <v>49400017</v>
      </c>
      <c r="G23168" t="s">
        <v>23168</v>
      </c>
    </row>
    <row r="23169" spans="6:7">
      <c r="F23169">
        <v>49137873</v>
      </c>
      <c r="G23169" t="s">
        <v>23169</v>
      </c>
    </row>
    <row r="23170" spans="6:7">
      <c r="F23170">
        <v>49203413</v>
      </c>
      <c r="G23170" t="s">
        <v>23170</v>
      </c>
    </row>
    <row r="23171" spans="6:7">
      <c r="F23171">
        <v>49137879</v>
      </c>
      <c r="G23171" t="s">
        <v>23171</v>
      </c>
    </row>
    <row r="23172" spans="6:7">
      <c r="F23172">
        <v>49072344</v>
      </c>
      <c r="G23172" t="s">
        <v>23172</v>
      </c>
    </row>
    <row r="23173" spans="6:7">
      <c r="F23173">
        <v>3584411867</v>
      </c>
      <c r="G23173" t="s">
        <v>23173</v>
      </c>
    </row>
    <row r="23174" spans="6:7">
      <c r="F23174">
        <v>3584411869</v>
      </c>
      <c r="G23174" t="s">
        <v>23174</v>
      </c>
    </row>
    <row r="23175" spans="6:7">
      <c r="F23175">
        <v>49203423</v>
      </c>
      <c r="G23175" t="s">
        <v>23175</v>
      </c>
    </row>
    <row r="23176" spans="6:7">
      <c r="F23176">
        <v>49137887</v>
      </c>
      <c r="G23176" t="s">
        <v>23176</v>
      </c>
    </row>
    <row r="23177" spans="6:7">
      <c r="F23177">
        <v>49203425</v>
      </c>
      <c r="G23177" t="s">
        <v>23177</v>
      </c>
    </row>
    <row r="23178" spans="6:7">
      <c r="F23178">
        <v>49072353</v>
      </c>
      <c r="G23178" t="s">
        <v>23178</v>
      </c>
    </row>
    <row r="23179" spans="6:7">
      <c r="F23179">
        <v>49203427</v>
      </c>
      <c r="G23179" t="s">
        <v>23179</v>
      </c>
    </row>
    <row r="23180" spans="6:7">
      <c r="F23180">
        <v>49203428</v>
      </c>
      <c r="G23180" t="s">
        <v>23180</v>
      </c>
    </row>
    <row r="23181" spans="6:7">
      <c r="F23181">
        <v>49072357</v>
      </c>
      <c r="G23181" t="s">
        <v>23181</v>
      </c>
    </row>
    <row r="23182" spans="6:7">
      <c r="F23182">
        <v>49203430</v>
      </c>
      <c r="G23182" t="s">
        <v>23182</v>
      </c>
    </row>
    <row r="23183" spans="6:7">
      <c r="F23183">
        <v>49072358</v>
      </c>
      <c r="G23183" t="s">
        <v>23183</v>
      </c>
    </row>
    <row r="23184" spans="6:7">
      <c r="F23184">
        <v>49203432</v>
      </c>
      <c r="G23184" t="s">
        <v>23184</v>
      </c>
    </row>
    <row r="23185" spans="6:7">
      <c r="F23185">
        <v>49072359</v>
      </c>
      <c r="G23185" t="s">
        <v>23185</v>
      </c>
    </row>
    <row r="23186" spans="6:7">
      <c r="F23186">
        <v>49203434</v>
      </c>
      <c r="G23186" t="s">
        <v>23186</v>
      </c>
    </row>
    <row r="23187" spans="6:7">
      <c r="F23187">
        <v>49072354</v>
      </c>
      <c r="G23187" t="s">
        <v>23187</v>
      </c>
    </row>
    <row r="23188" spans="6:7">
      <c r="F23188">
        <v>49072356</v>
      </c>
      <c r="G23188" t="s">
        <v>23188</v>
      </c>
    </row>
    <row r="23189" spans="6:7">
      <c r="F23189">
        <v>49072360</v>
      </c>
      <c r="G23189" t="s">
        <v>23189</v>
      </c>
    </row>
    <row r="23190" spans="6:7">
      <c r="F23190">
        <v>49072365</v>
      </c>
      <c r="G23190" t="s">
        <v>23190</v>
      </c>
    </row>
    <row r="23191" spans="6:7">
      <c r="F23191">
        <v>49072363</v>
      </c>
      <c r="G23191" t="s">
        <v>23191</v>
      </c>
    </row>
    <row r="23192" spans="6:7">
      <c r="F23192">
        <v>49072368</v>
      </c>
      <c r="G23192" t="s">
        <v>23192</v>
      </c>
    </row>
    <row r="23193" spans="6:7">
      <c r="F23193">
        <v>49072361</v>
      </c>
      <c r="G23193" t="s">
        <v>23193</v>
      </c>
    </row>
    <row r="23194" spans="6:7">
      <c r="F23194">
        <v>49072370</v>
      </c>
      <c r="G23194" t="s">
        <v>23194</v>
      </c>
    </row>
    <row r="23195" spans="6:7">
      <c r="F23195">
        <v>49596662</v>
      </c>
      <c r="G23195" t="s">
        <v>23195</v>
      </c>
    </row>
    <row r="23196" spans="6:7">
      <c r="F23196">
        <v>49072374</v>
      </c>
      <c r="G23196" t="s">
        <v>23196</v>
      </c>
    </row>
    <row r="23197" spans="6:7">
      <c r="F23197">
        <v>49072377</v>
      </c>
      <c r="G23197" t="s">
        <v>23197</v>
      </c>
    </row>
    <row r="23198" spans="6:7">
      <c r="F23198">
        <v>49072378</v>
      </c>
      <c r="G23198" t="s">
        <v>23198</v>
      </c>
    </row>
    <row r="23199" spans="6:7">
      <c r="F23199">
        <v>49072379</v>
      </c>
      <c r="G23199" t="s">
        <v>23199</v>
      </c>
    </row>
    <row r="23200" spans="6:7">
      <c r="F23200">
        <v>49072380</v>
      </c>
      <c r="G23200" t="s">
        <v>23200</v>
      </c>
    </row>
    <row r="23201" spans="6:7">
      <c r="F23201">
        <v>49072381</v>
      </c>
      <c r="G23201" t="s">
        <v>23201</v>
      </c>
    </row>
    <row r="23202" spans="6:7">
      <c r="F23202">
        <v>49334527</v>
      </c>
      <c r="G23202" t="s">
        <v>23202</v>
      </c>
    </row>
    <row r="23203" spans="6:7">
      <c r="F23203">
        <v>49072383</v>
      </c>
      <c r="G23203" t="s">
        <v>23203</v>
      </c>
    </row>
    <row r="23204" spans="6:7">
      <c r="F23204">
        <v>49334532</v>
      </c>
      <c r="G23204" t="s">
        <v>23204</v>
      </c>
    </row>
    <row r="23205" spans="6:7">
      <c r="F23205">
        <v>49334533</v>
      </c>
      <c r="G23205" t="s">
        <v>23205</v>
      </c>
    </row>
    <row r="23206" spans="6:7">
      <c r="F23206">
        <v>49334534</v>
      </c>
      <c r="G23206" t="s">
        <v>23206</v>
      </c>
    </row>
    <row r="23207" spans="6:7">
      <c r="F23207">
        <v>49334537</v>
      </c>
      <c r="G23207" t="s">
        <v>23207</v>
      </c>
    </row>
    <row r="23208" spans="6:7">
      <c r="F23208">
        <v>49072399</v>
      </c>
      <c r="G23208" t="s">
        <v>23208</v>
      </c>
    </row>
    <row r="23209" spans="6:7">
      <c r="F23209">
        <v>49072404</v>
      </c>
      <c r="G23209" t="s">
        <v>23209</v>
      </c>
    </row>
    <row r="23210" spans="6:7">
      <c r="F23210">
        <v>2657011997</v>
      </c>
      <c r="G23210" t="s">
        <v>23210</v>
      </c>
    </row>
    <row r="23211" spans="6:7">
      <c r="F23211">
        <v>60658306</v>
      </c>
      <c r="G23211" t="s">
        <v>23211</v>
      </c>
    </row>
    <row r="23212" spans="6:7">
      <c r="F23212">
        <v>49662248</v>
      </c>
      <c r="G23212" t="s">
        <v>23212</v>
      </c>
    </row>
    <row r="23213" spans="6:7">
      <c r="F23213">
        <v>2657012010</v>
      </c>
      <c r="G23213" t="s">
        <v>23213</v>
      </c>
    </row>
    <row r="23214" spans="6:7">
      <c r="F23214">
        <v>2657012011</v>
      </c>
      <c r="G23214" t="s">
        <v>23214</v>
      </c>
    </row>
    <row r="23215" spans="6:7">
      <c r="F23215">
        <v>49662250</v>
      </c>
      <c r="G23215" t="s">
        <v>23215</v>
      </c>
    </row>
    <row r="23216" spans="6:7">
      <c r="F23216">
        <v>49072433</v>
      </c>
      <c r="G23216" t="s">
        <v>23216</v>
      </c>
    </row>
    <row r="23217" spans="6:7">
      <c r="F23217">
        <v>49006897</v>
      </c>
      <c r="G23217" t="s">
        <v>23217</v>
      </c>
    </row>
    <row r="23218" spans="6:7">
      <c r="F23218">
        <v>49072435</v>
      </c>
      <c r="G23218" t="s">
        <v>23218</v>
      </c>
    </row>
    <row r="23219" spans="6:7">
      <c r="F23219">
        <v>49006900</v>
      </c>
      <c r="G23219" t="s">
        <v>23219</v>
      </c>
    </row>
    <row r="23220" spans="6:7">
      <c r="F23220">
        <v>49006901</v>
      </c>
      <c r="G23220" t="s">
        <v>23220</v>
      </c>
    </row>
    <row r="23221" spans="6:7">
      <c r="F23221">
        <v>49137972</v>
      </c>
      <c r="G23221" t="s">
        <v>23221</v>
      </c>
    </row>
    <row r="23222" spans="6:7">
      <c r="F23222">
        <v>49072442</v>
      </c>
      <c r="G23222" t="s">
        <v>23222</v>
      </c>
    </row>
    <row r="23223" spans="6:7">
      <c r="F23223">
        <v>5985454394</v>
      </c>
      <c r="G23223" t="s">
        <v>23223</v>
      </c>
    </row>
    <row r="23224" spans="6:7">
      <c r="F23224">
        <v>49137978</v>
      </c>
      <c r="G23224" t="s">
        <v>23224</v>
      </c>
    </row>
    <row r="23225" spans="6:7">
      <c r="F23225">
        <v>49137981</v>
      </c>
      <c r="G23225" t="s">
        <v>23225</v>
      </c>
    </row>
    <row r="23226" spans="6:7">
      <c r="F23226">
        <v>49137983</v>
      </c>
      <c r="G23226" t="s">
        <v>23226</v>
      </c>
    </row>
    <row r="23227" spans="6:7">
      <c r="F23227">
        <v>49334593</v>
      </c>
      <c r="G23227" t="s">
        <v>23227</v>
      </c>
    </row>
    <row r="23228" spans="6:7">
      <c r="F23228">
        <v>5985454401</v>
      </c>
      <c r="G23228" t="s">
        <v>23228</v>
      </c>
    </row>
    <row r="23229" spans="6:7">
      <c r="F23229">
        <v>2817182019</v>
      </c>
      <c r="G23229" t="s">
        <v>23229</v>
      </c>
    </row>
    <row r="23230" spans="6:7">
      <c r="F23230">
        <v>2817182020</v>
      </c>
      <c r="G23230" t="s">
        <v>23230</v>
      </c>
    </row>
    <row r="23231" spans="6:7">
      <c r="F23231">
        <v>49072453</v>
      </c>
      <c r="G23231" t="s">
        <v>23231</v>
      </c>
    </row>
    <row r="23232" spans="6:7">
      <c r="F23232">
        <v>2817182022</v>
      </c>
      <c r="G23232" t="s">
        <v>23232</v>
      </c>
    </row>
    <row r="23233" spans="6:7">
      <c r="F23233">
        <v>2817182021</v>
      </c>
      <c r="G23233" t="s">
        <v>23233</v>
      </c>
    </row>
    <row r="23234" spans="6:7">
      <c r="F23234">
        <v>49137988</v>
      </c>
      <c r="G23234" t="s">
        <v>23234</v>
      </c>
    </row>
    <row r="23235" spans="6:7">
      <c r="F23235">
        <v>49334601</v>
      </c>
      <c r="G23235" t="s">
        <v>23235</v>
      </c>
    </row>
    <row r="23236" spans="6:7">
      <c r="F23236">
        <v>49072459</v>
      </c>
      <c r="G23236" t="s">
        <v>23236</v>
      </c>
    </row>
    <row r="23237" spans="6:7">
      <c r="F23237">
        <v>49465678</v>
      </c>
      <c r="G23237" t="s">
        <v>23237</v>
      </c>
    </row>
    <row r="23238" spans="6:7">
      <c r="F23238">
        <v>49334607</v>
      </c>
      <c r="G23238" t="s">
        <v>23238</v>
      </c>
    </row>
    <row r="23239" spans="6:7">
      <c r="F23239">
        <v>2817182032</v>
      </c>
      <c r="G23239" t="s">
        <v>23239</v>
      </c>
    </row>
    <row r="23240" spans="6:7">
      <c r="F23240">
        <v>2817182033</v>
      </c>
      <c r="G23240" t="s">
        <v>23240</v>
      </c>
    </row>
    <row r="23241" spans="6:7">
      <c r="F23241">
        <v>2817182034</v>
      </c>
      <c r="G23241" t="s">
        <v>23241</v>
      </c>
    </row>
    <row r="23242" spans="6:7">
      <c r="F23242">
        <v>49072470</v>
      </c>
      <c r="G23242" t="s">
        <v>23242</v>
      </c>
    </row>
    <row r="23243" spans="6:7">
      <c r="F23243">
        <v>1763821911</v>
      </c>
      <c r="G23243" t="s">
        <v>23243</v>
      </c>
    </row>
    <row r="23244" spans="6:7">
      <c r="F23244">
        <v>1763821912</v>
      </c>
      <c r="G23244" t="s">
        <v>23244</v>
      </c>
    </row>
    <row r="23245" spans="6:7">
      <c r="F23245">
        <v>49465689</v>
      </c>
      <c r="G23245" t="s">
        <v>23245</v>
      </c>
    </row>
    <row r="23246" spans="6:7">
      <c r="F23246">
        <v>1763821913</v>
      </c>
      <c r="G23246" t="s">
        <v>23246</v>
      </c>
    </row>
    <row r="23247" spans="6:7">
      <c r="F23247">
        <v>1763821917</v>
      </c>
      <c r="G23247" t="s">
        <v>23247</v>
      </c>
    </row>
    <row r="23248" spans="6:7">
      <c r="F23248">
        <v>1763821919</v>
      </c>
      <c r="G23248" t="s">
        <v>23248</v>
      </c>
    </row>
    <row r="23249" spans="6:7">
      <c r="F23249">
        <v>49072485</v>
      </c>
      <c r="G23249" t="s">
        <v>23249</v>
      </c>
    </row>
    <row r="23250" spans="6:7">
      <c r="F23250">
        <v>49072486</v>
      </c>
      <c r="G23250" t="s">
        <v>23250</v>
      </c>
    </row>
    <row r="23251" spans="6:7">
      <c r="F23251">
        <v>49072487</v>
      </c>
      <c r="G23251" t="s">
        <v>23251</v>
      </c>
    </row>
    <row r="23252" spans="6:7">
      <c r="F23252">
        <v>49072488</v>
      </c>
      <c r="G23252" t="s">
        <v>23252</v>
      </c>
    </row>
    <row r="23253" spans="6:7">
      <c r="F23253">
        <v>1763821929</v>
      </c>
      <c r="G23253" t="s">
        <v>23253</v>
      </c>
    </row>
    <row r="23254" spans="6:7">
      <c r="F23254">
        <v>49138028</v>
      </c>
      <c r="G23254" t="s">
        <v>23254</v>
      </c>
    </row>
    <row r="23255" spans="6:7">
      <c r="F23255">
        <v>49400184</v>
      </c>
      <c r="G23255" t="s">
        <v>23255</v>
      </c>
    </row>
    <row r="23256" spans="6:7">
      <c r="F23256">
        <v>49596794</v>
      </c>
      <c r="G23256" t="s">
        <v>23256</v>
      </c>
    </row>
    <row r="23257" spans="6:7">
      <c r="F23257">
        <v>49400189</v>
      </c>
      <c r="G23257" t="s">
        <v>23257</v>
      </c>
    </row>
    <row r="23258" spans="6:7">
      <c r="F23258">
        <v>49596800</v>
      </c>
      <c r="G23258" t="s">
        <v>23258</v>
      </c>
    </row>
    <row r="23259" spans="6:7">
      <c r="F23259">
        <v>3566193037</v>
      </c>
      <c r="G23259" t="s">
        <v>23259</v>
      </c>
    </row>
    <row r="23260" spans="6:7">
      <c r="F23260">
        <v>49662356</v>
      </c>
      <c r="G23260" t="s">
        <v>23260</v>
      </c>
    </row>
    <row r="23261" spans="6:7">
      <c r="F23261">
        <v>49400219</v>
      </c>
      <c r="G23261" t="s">
        <v>23261</v>
      </c>
    </row>
    <row r="23262" spans="6:7">
      <c r="F23262">
        <v>49531295</v>
      </c>
      <c r="G23262" t="s">
        <v>23262</v>
      </c>
    </row>
    <row r="23263" spans="6:7">
      <c r="F23263">
        <v>49531299</v>
      </c>
      <c r="G23263" t="s">
        <v>23263</v>
      </c>
    </row>
    <row r="23264" spans="6:7">
      <c r="F23264">
        <v>1896860072</v>
      </c>
      <c r="G23264" t="s">
        <v>23264</v>
      </c>
    </row>
    <row r="23265" spans="6:7">
      <c r="F23265">
        <v>49260769</v>
      </c>
      <c r="G23265" t="s">
        <v>23265</v>
      </c>
    </row>
    <row r="23266" spans="6:7">
      <c r="F23266">
        <v>1896860081</v>
      </c>
      <c r="G23266" t="s">
        <v>23266</v>
      </c>
    </row>
    <row r="23267" spans="6:7">
      <c r="F23267">
        <v>276548022</v>
      </c>
      <c r="G23267" t="s">
        <v>23267</v>
      </c>
    </row>
    <row r="23268" spans="6:7">
      <c r="F23268">
        <v>49260771</v>
      </c>
      <c r="G23268" t="s">
        <v>23268</v>
      </c>
    </row>
    <row r="23269" spans="6:7">
      <c r="F23269">
        <v>49531319</v>
      </c>
      <c r="G23269" t="s">
        <v>23269</v>
      </c>
    </row>
    <row r="23270" spans="6:7">
      <c r="F23270">
        <v>49662392</v>
      </c>
      <c r="G23270" t="s">
        <v>23270</v>
      </c>
    </row>
    <row r="23271" spans="6:7">
      <c r="F23271">
        <v>49531323</v>
      </c>
      <c r="G23271" t="s">
        <v>23271</v>
      </c>
    </row>
    <row r="23272" spans="6:7">
      <c r="F23272">
        <v>2481834428</v>
      </c>
      <c r="G23272" t="s">
        <v>23272</v>
      </c>
    </row>
    <row r="23273" spans="6:7">
      <c r="F23273">
        <v>49531325</v>
      </c>
      <c r="G23273" t="s">
        <v>23273</v>
      </c>
    </row>
    <row r="23274" spans="6:7">
      <c r="F23274">
        <v>2481834429</v>
      </c>
      <c r="G23274" t="s">
        <v>23274</v>
      </c>
    </row>
    <row r="23275" spans="6:7">
      <c r="F23275">
        <v>2481834430</v>
      </c>
      <c r="G23275" t="s">
        <v>23275</v>
      </c>
    </row>
    <row r="23276" spans="6:7">
      <c r="F23276">
        <v>1896860105</v>
      </c>
      <c r="G23276" t="s">
        <v>23276</v>
      </c>
    </row>
    <row r="23277" spans="6:7">
      <c r="F23277">
        <v>1896860109</v>
      </c>
      <c r="G23277" t="s">
        <v>23277</v>
      </c>
    </row>
    <row r="23278" spans="6:7">
      <c r="F23278">
        <v>49662414</v>
      </c>
      <c r="G23278" t="s">
        <v>23278</v>
      </c>
    </row>
    <row r="23279" spans="6:7">
      <c r="F23279">
        <v>49072596</v>
      </c>
      <c r="G23279" t="s">
        <v>23279</v>
      </c>
    </row>
    <row r="23280" spans="6:7">
      <c r="F23280">
        <v>1896860116</v>
      </c>
      <c r="G23280" t="s">
        <v>23280</v>
      </c>
    </row>
    <row r="23281" spans="6:7">
      <c r="F23281">
        <v>49596886</v>
      </c>
      <c r="G23281" t="s">
        <v>23281</v>
      </c>
    </row>
    <row r="23282" spans="6:7">
      <c r="F23282">
        <v>49662423</v>
      </c>
      <c r="G23282" t="s">
        <v>23282</v>
      </c>
    </row>
    <row r="23283" spans="6:7">
      <c r="F23283">
        <v>49662425</v>
      </c>
      <c r="G23283" t="s">
        <v>23283</v>
      </c>
    </row>
    <row r="23284" spans="6:7">
      <c r="F23284">
        <v>49531354</v>
      </c>
      <c r="G23284" t="s">
        <v>23284</v>
      </c>
    </row>
    <row r="23285" spans="6:7">
      <c r="F23285">
        <v>49072604</v>
      </c>
      <c r="G23285" t="s">
        <v>23285</v>
      </c>
    </row>
    <row r="23286" spans="6:7">
      <c r="F23286">
        <v>49596893</v>
      </c>
      <c r="G23286" t="s">
        <v>23286</v>
      </c>
    </row>
    <row r="23287" spans="6:7">
      <c r="F23287">
        <v>48876006</v>
      </c>
      <c r="G23287" t="s">
        <v>23287</v>
      </c>
    </row>
    <row r="23288" spans="6:7">
      <c r="F23288">
        <v>49072616</v>
      </c>
      <c r="G23288" t="s">
        <v>23288</v>
      </c>
    </row>
    <row r="23289" spans="6:7">
      <c r="F23289">
        <v>49662440</v>
      </c>
      <c r="G23289" t="s">
        <v>23289</v>
      </c>
    </row>
    <row r="23290" spans="6:7">
      <c r="F23290">
        <v>49072620</v>
      </c>
      <c r="G23290" t="s">
        <v>23290</v>
      </c>
    </row>
    <row r="23291" spans="6:7">
      <c r="F23291">
        <v>49465838</v>
      </c>
      <c r="G23291" t="s">
        <v>23291</v>
      </c>
    </row>
    <row r="23292" spans="6:7">
      <c r="F23292">
        <v>49072631</v>
      </c>
      <c r="G23292" t="s">
        <v>23292</v>
      </c>
    </row>
    <row r="23293" spans="6:7">
      <c r="F23293">
        <v>4614638072</v>
      </c>
      <c r="G23293" t="s">
        <v>23293</v>
      </c>
    </row>
    <row r="23294" spans="6:7">
      <c r="F23294">
        <v>48876024</v>
      </c>
      <c r="G23294" t="s">
        <v>23294</v>
      </c>
    </row>
    <row r="23295" spans="6:7">
      <c r="F23295">
        <v>49072634</v>
      </c>
      <c r="G23295" t="s">
        <v>23295</v>
      </c>
    </row>
    <row r="23296" spans="6:7">
      <c r="F23296">
        <v>49072638</v>
      </c>
      <c r="G23296" t="s">
        <v>23296</v>
      </c>
    </row>
    <row r="23297" spans="6:7">
      <c r="F23297">
        <v>4614638078</v>
      </c>
      <c r="G23297" t="s">
        <v>23297</v>
      </c>
    </row>
    <row r="23298" spans="6:7">
      <c r="F23298">
        <v>49072640</v>
      </c>
      <c r="G23298" t="s">
        <v>23298</v>
      </c>
    </row>
    <row r="23299" spans="6:7">
      <c r="F23299">
        <v>49662463</v>
      </c>
      <c r="G23299" t="s">
        <v>23299</v>
      </c>
    </row>
    <row r="23300" spans="6:7">
      <c r="F23300">
        <v>48876030</v>
      </c>
      <c r="G23300" t="s">
        <v>23300</v>
      </c>
    </row>
    <row r="23301" spans="6:7">
      <c r="F23301">
        <v>1914948105</v>
      </c>
      <c r="G23301" t="s">
        <v>23301</v>
      </c>
    </row>
    <row r="23302" spans="6:7">
      <c r="F23302">
        <v>48876041</v>
      </c>
      <c r="G23302" t="s">
        <v>23302</v>
      </c>
    </row>
    <row r="23303" spans="6:7">
      <c r="F23303">
        <v>48876042</v>
      </c>
      <c r="G23303" t="s">
        <v>23303</v>
      </c>
    </row>
    <row r="23304" spans="6:7">
      <c r="F23304">
        <v>304728588</v>
      </c>
      <c r="G23304" t="s">
        <v>23304</v>
      </c>
    </row>
    <row r="23305" spans="6:7">
      <c r="F23305">
        <v>304728589</v>
      </c>
      <c r="G23305" t="s">
        <v>23305</v>
      </c>
    </row>
    <row r="23306" spans="6:7">
      <c r="F23306">
        <v>49400344</v>
      </c>
      <c r="G23306" t="s">
        <v>23306</v>
      </c>
    </row>
    <row r="23307" spans="6:7">
      <c r="F23307">
        <v>49400348</v>
      </c>
      <c r="G23307" t="s">
        <v>23307</v>
      </c>
    </row>
    <row r="23308" spans="6:7">
      <c r="F23308">
        <v>49400350</v>
      </c>
      <c r="G23308" t="s">
        <v>23308</v>
      </c>
    </row>
    <row r="23309" spans="6:7">
      <c r="F23309">
        <v>304728607</v>
      </c>
      <c r="G23309" t="s">
        <v>23309</v>
      </c>
    </row>
    <row r="23310" spans="6:7">
      <c r="F23310">
        <v>49072673</v>
      </c>
      <c r="G23310" t="s">
        <v>23310</v>
      </c>
    </row>
    <row r="23311" spans="6:7">
      <c r="F23311">
        <v>49072674</v>
      </c>
      <c r="G23311" t="s">
        <v>23311</v>
      </c>
    </row>
    <row r="23312" spans="6:7">
      <c r="F23312">
        <v>304728609</v>
      </c>
      <c r="G23312" t="s">
        <v>23312</v>
      </c>
    </row>
    <row r="23313" spans="6:7">
      <c r="F23313">
        <v>304728610</v>
      </c>
      <c r="G23313" t="s">
        <v>23313</v>
      </c>
    </row>
    <row r="23314" spans="6:7">
      <c r="F23314">
        <v>49400353</v>
      </c>
      <c r="G23314" t="s">
        <v>23314</v>
      </c>
    </row>
    <row r="23315" spans="6:7">
      <c r="F23315">
        <v>304728612</v>
      </c>
      <c r="G23315" t="s">
        <v>23315</v>
      </c>
    </row>
    <row r="23316" spans="6:7">
      <c r="F23316">
        <v>304728616</v>
      </c>
      <c r="G23316" t="s">
        <v>23316</v>
      </c>
    </row>
    <row r="23317" spans="6:7">
      <c r="F23317">
        <v>49400361</v>
      </c>
      <c r="G23317" t="s">
        <v>23317</v>
      </c>
    </row>
    <row r="23318" spans="6:7">
      <c r="F23318">
        <v>3455568427</v>
      </c>
      <c r="G23318" t="s">
        <v>23318</v>
      </c>
    </row>
    <row r="23319" spans="6:7">
      <c r="F23319">
        <v>49221717</v>
      </c>
      <c r="G23319" t="s">
        <v>23319</v>
      </c>
    </row>
    <row r="23320" spans="6:7">
      <c r="F23320">
        <v>49400364</v>
      </c>
      <c r="G23320" t="s">
        <v>23320</v>
      </c>
    </row>
    <row r="23321" spans="6:7">
      <c r="F23321">
        <v>3455568429</v>
      </c>
      <c r="G23321" t="s">
        <v>23321</v>
      </c>
    </row>
    <row r="23322" spans="6:7">
      <c r="F23322">
        <v>3455568430</v>
      </c>
      <c r="G23322" t="s">
        <v>23322</v>
      </c>
    </row>
    <row r="23323" spans="6:7">
      <c r="F23323">
        <v>3455568431</v>
      </c>
      <c r="G23323" t="s">
        <v>23323</v>
      </c>
    </row>
    <row r="23324" spans="6:7">
      <c r="F23324">
        <v>2629421622</v>
      </c>
      <c r="G23324" t="s">
        <v>23324</v>
      </c>
    </row>
    <row r="23325" spans="6:7">
      <c r="F23325">
        <v>49400376</v>
      </c>
      <c r="G23325" t="s">
        <v>23325</v>
      </c>
    </row>
    <row r="23326" spans="6:7">
      <c r="F23326">
        <v>1416612409</v>
      </c>
      <c r="G23326" t="s">
        <v>23326</v>
      </c>
    </row>
    <row r="23327" spans="6:7">
      <c r="F23327">
        <v>49596992</v>
      </c>
      <c r="G23327" t="s">
        <v>23327</v>
      </c>
    </row>
    <row r="23328" spans="6:7">
      <c r="F23328">
        <v>49662537</v>
      </c>
      <c r="G23328" t="s">
        <v>23328</v>
      </c>
    </row>
    <row r="23329" spans="6:7">
      <c r="F23329">
        <v>49400393</v>
      </c>
      <c r="G23329" t="s">
        <v>23329</v>
      </c>
    </row>
    <row r="23330" spans="6:7">
      <c r="F23330">
        <v>4341811789</v>
      </c>
      <c r="G23330" t="s">
        <v>23330</v>
      </c>
    </row>
    <row r="23331" spans="6:7">
      <c r="F23331">
        <v>49400397</v>
      </c>
      <c r="G23331" t="s">
        <v>23331</v>
      </c>
    </row>
    <row r="23332" spans="6:7">
      <c r="F23332">
        <v>4341811794</v>
      </c>
      <c r="G23332" t="s">
        <v>23332</v>
      </c>
    </row>
    <row r="23333" spans="6:7">
      <c r="F23333">
        <v>49400404</v>
      </c>
      <c r="G23333" t="s">
        <v>23333</v>
      </c>
    </row>
    <row r="23334" spans="6:7">
      <c r="F23334">
        <v>3499674207</v>
      </c>
      <c r="G23334" t="s">
        <v>23334</v>
      </c>
    </row>
    <row r="23335" spans="6:7">
      <c r="F23335">
        <v>3499674210</v>
      </c>
      <c r="G23335" t="s">
        <v>23335</v>
      </c>
    </row>
    <row r="23336" spans="6:7">
      <c r="F23336">
        <v>4342991460</v>
      </c>
      <c r="G23336" t="s">
        <v>23336</v>
      </c>
    </row>
    <row r="23337" spans="6:7">
      <c r="F23337">
        <v>4342991461</v>
      </c>
      <c r="G23337" t="s">
        <v>23337</v>
      </c>
    </row>
    <row r="23338" spans="6:7">
      <c r="F23338">
        <v>4342991462</v>
      </c>
      <c r="G23338" t="s">
        <v>23338</v>
      </c>
    </row>
    <row r="23339" spans="6:7">
      <c r="F23339">
        <v>4342991463</v>
      </c>
      <c r="G23339" t="s">
        <v>23339</v>
      </c>
    </row>
    <row r="23340" spans="6:7">
      <c r="F23340">
        <v>304728677</v>
      </c>
      <c r="G23340" t="s">
        <v>23340</v>
      </c>
    </row>
    <row r="23341" spans="6:7">
      <c r="F23341">
        <v>279038568</v>
      </c>
      <c r="G23341" t="s">
        <v>23341</v>
      </c>
    </row>
    <row r="23342" spans="6:7">
      <c r="F23342">
        <v>49400428</v>
      </c>
      <c r="G23342" t="s">
        <v>23342</v>
      </c>
    </row>
    <row r="23343" spans="6:7">
      <c r="F23343">
        <v>4341811821</v>
      </c>
      <c r="G23343" t="s">
        <v>23343</v>
      </c>
    </row>
    <row r="23344" spans="6:7">
      <c r="F23344">
        <v>49334894</v>
      </c>
      <c r="G23344" t="s">
        <v>23344</v>
      </c>
    </row>
    <row r="23345" spans="6:7">
      <c r="F23345">
        <v>3499674227</v>
      </c>
      <c r="G23345" t="s">
        <v>23345</v>
      </c>
    </row>
    <row r="23346" spans="6:7">
      <c r="F23346">
        <v>2666187381</v>
      </c>
      <c r="G23346" t="s">
        <v>23346</v>
      </c>
    </row>
    <row r="23347" spans="6:7">
      <c r="F23347">
        <v>3499674231</v>
      </c>
      <c r="G23347" t="s">
        <v>23347</v>
      </c>
    </row>
    <row r="23348" spans="6:7">
      <c r="F23348">
        <v>49334908</v>
      </c>
      <c r="G23348" t="s">
        <v>23348</v>
      </c>
    </row>
    <row r="23349" spans="6:7">
      <c r="F23349">
        <v>3499674237</v>
      </c>
      <c r="G23349" t="s">
        <v>23349</v>
      </c>
    </row>
    <row r="23350" spans="6:7">
      <c r="F23350">
        <v>3499674238</v>
      </c>
      <c r="G23350" t="s">
        <v>23350</v>
      </c>
    </row>
    <row r="23351" spans="6:7">
      <c r="F23351">
        <v>49221733</v>
      </c>
      <c r="G23351" t="s">
        <v>23351</v>
      </c>
    </row>
    <row r="23352" spans="6:7">
      <c r="F23352">
        <v>304728704</v>
      </c>
      <c r="G23352" t="s">
        <v>23352</v>
      </c>
    </row>
    <row r="23353" spans="6:7">
      <c r="F23353">
        <v>49334923</v>
      </c>
      <c r="G23353" t="s">
        <v>23353</v>
      </c>
    </row>
    <row r="23354" spans="6:7">
      <c r="F23354">
        <v>49334933</v>
      </c>
      <c r="G23354" t="s">
        <v>23354</v>
      </c>
    </row>
    <row r="23355" spans="6:7">
      <c r="F23355">
        <v>49334939</v>
      </c>
      <c r="G23355" t="s">
        <v>23355</v>
      </c>
    </row>
    <row r="23356" spans="6:7">
      <c r="F23356">
        <v>49466021</v>
      </c>
      <c r="G23356" t="s">
        <v>23356</v>
      </c>
    </row>
    <row r="23357" spans="6:7">
      <c r="F23357">
        <v>49466022</v>
      </c>
      <c r="G23357" t="s">
        <v>23357</v>
      </c>
    </row>
    <row r="23358" spans="6:7">
      <c r="F23358">
        <v>49334956</v>
      </c>
      <c r="G23358" t="s">
        <v>23358</v>
      </c>
    </row>
    <row r="23359" spans="6:7">
      <c r="F23359">
        <v>49072812</v>
      </c>
      <c r="G23359" t="s">
        <v>23359</v>
      </c>
    </row>
    <row r="23360" spans="6:7">
      <c r="F23360">
        <v>49597113</v>
      </c>
      <c r="G23360" t="s">
        <v>23360</v>
      </c>
    </row>
    <row r="23361" spans="6:7">
      <c r="F23361">
        <v>49334979</v>
      </c>
      <c r="G23361" t="s">
        <v>23361</v>
      </c>
    </row>
    <row r="23362" spans="6:7">
      <c r="F23362">
        <v>304728774</v>
      </c>
      <c r="G23362" t="s">
        <v>23362</v>
      </c>
    </row>
    <row r="23363" spans="6:7">
      <c r="F23363">
        <v>49334988</v>
      </c>
      <c r="G23363" t="s">
        <v>23363</v>
      </c>
    </row>
    <row r="23364" spans="6:7">
      <c r="F23364">
        <v>49597142</v>
      </c>
      <c r="G23364" t="s">
        <v>23364</v>
      </c>
    </row>
    <row r="23365" spans="6:7">
      <c r="F23365">
        <v>462015193</v>
      </c>
      <c r="G23365" t="s">
        <v>23365</v>
      </c>
    </row>
    <row r="23366" spans="6:7">
      <c r="F23366">
        <v>49335002</v>
      </c>
      <c r="G23366" t="s">
        <v>23366</v>
      </c>
    </row>
    <row r="23367" spans="6:7">
      <c r="F23367">
        <v>462015194</v>
      </c>
      <c r="G23367" t="s">
        <v>23367</v>
      </c>
    </row>
    <row r="23368" spans="6:7">
      <c r="F23368">
        <v>462015195</v>
      </c>
      <c r="G23368" t="s">
        <v>23368</v>
      </c>
    </row>
    <row r="23369" spans="6:7">
      <c r="F23369">
        <v>462015200</v>
      </c>
      <c r="G23369" t="s">
        <v>23369</v>
      </c>
    </row>
    <row r="23370" spans="6:7">
      <c r="F23370">
        <v>49335009</v>
      </c>
      <c r="G23370" t="s">
        <v>23370</v>
      </c>
    </row>
    <row r="23371" spans="6:7">
      <c r="F23371">
        <v>462015202</v>
      </c>
      <c r="G23371" t="s">
        <v>23371</v>
      </c>
    </row>
    <row r="23372" spans="6:7">
      <c r="F23372">
        <v>462015203</v>
      </c>
      <c r="G23372" t="s">
        <v>23372</v>
      </c>
    </row>
    <row r="23373" spans="6:7">
      <c r="F23373">
        <v>462015204</v>
      </c>
      <c r="G23373" t="s">
        <v>23373</v>
      </c>
    </row>
    <row r="23374" spans="6:7">
      <c r="F23374">
        <v>462015205</v>
      </c>
      <c r="G23374" t="s">
        <v>23374</v>
      </c>
    </row>
    <row r="23375" spans="6:7">
      <c r="F23375">
        <v>462015209</v>
      </c>
      <c r="G23375" t="s">
        <v>23375</v>
      </c>
    </row>
    <row r="23376" spans="6:7">
      <c r="F23376">
        <v>4341680874</v>
      </c>
      <c r="G23376" t="s">
        <v>23376</v>
      </c>
    </row>
    <row r="23377" spans="6:7">
      <c r="F23377">
        <v>462015210</v>
      </c>
      <c r="G23377" t="s">
        <v>23377</v>
      </c>
    </row>
    <row r="23378" spans="6:7">
      <c r="F23378">
        <v>462015211</v>
      </c>
      <c r="G23378" t="s">
        <v>23378</v>
      </c>
    </row>
    <row r="23379" spans="6:7">
      <c r="F23379">
        <v>462015213</v>
      </c>
      <c r="G23379" t="s">
        <v>23379</v>
      </c>
    </row>
    <row r="23380" spans="6:7">
      <c r="F23380">
        <v>462015214</v>
      </c>
      <c r="G23380" t="s">
        <v>23380</v>
      </c>
    </row>
    <row r="23381" spans="6:7">
      <c r="F23381">
        <v>462015215</v>
      </c>
      <c r="G23381" t="s">
        <v>23381</v>
      </c>
    </row>
    <row r="23382" spans="6:7">
      <c r="F23382">
        <v>462015216</v>
      </c>
      <c r="G23382" t="s">
        <v>23382</v>
      </c>
    </row>
    <row r="23383" spans="6:7">
      <c r="F23383">
        <v>462015217</v>
      </c>
      <c r="G23383" t="s">
        <v>23383</v>
      </c>
    </row>
    <row r="23384" spans="6:7">
      <c r="F23384">
        <v>462015218</v>
      </c>
      <c r="G23384" t="s">
        <v>23384</v>
      </c>
    </row>
    <row r="23385" spans="6:7">
      <c r="F23385">
        <v>462015219</v>
      </c>
      <c r="G23385" t="s">
        <v>23385</v>
      </c>
    </row>
    <row r="23386" spans="6:7">
      <c r="F23386">
        <v>462015220</v>
      </c>
      <c r="G23386" t="s">
        <v>23386</v>
      </c>
    </row>
    <row r="23387" spans="6:7">
      <c r="F23387">
        <v>462015221</v>
      </c>
      <c r="G23387" t="s">
        <v>23387</v>
      </c>
    </row>
    <row r="23388" spans="6:7">
      <c r="F23388">
        <v>462015223</v>
      </c>
      <c r="G23388" t="s">
        <v>23388</v>
      </c>
    </row>
    <row r="23389" spans="6:7">
      <c r="F23389">
        <v>4344761088</v>
      </c>
      <c r="G23389" t="s">
        <v>23389</v>
      </c>
    </row>
    <row r="23390" spans="6:7">
      <c r="F23390">
        <v>462015232</v>
      </c>
      <c r="G23390" t="s">
        <v>23390</v>
      </c>
    </row>
    <row r="23391" spans="6:7">
      <c r="F23391">
        <v>49269505</v>
      </c>
      <c r="G23391" t="s">
        <v>23391</v>
      </c>
    </row>
    <row r="23392" spans="6:7">
      <c r="F23392">
        <v>462015234</v>
      </c>
      <c r="G23392" t="s">
        <v>23392</v>
      </c>
    </row>
    <row r="23393" spans="6:7">
      <c r="F23393">
        <v>462015233</v>
      </c>
      <c r="G23393" t="s">
        <v>23393</v>
      </c>
    </row>
    <row r="23394" spans="6:7">
      <c r="F23394">
        <v>462015236</v>
      </c>
      <c r="G23394" t="s">
        <v>23394</v>
      </c>
    </row>
    <row r="23395" spans="6:7">
      <c r="F23395">
        <v>462015235</v>
      </c>
      <c r="G23395" t="s">
        <v>23395</v>
      </c>
    </row>
    <row r="23396" spans="6:7">
      <c r="F23396">
        <v>462015237</v>
      </c>
      <c r="G23396" t="s">
        <v>23396</v>
      </c>
    </row>
    <row r="23397" spans="6:7">
      <c r="F23397">
        <v>462015239</v>
      </c>
      <c r="G23397" t="s">
        <v>23397</v>
      </c>
    </row>
    <row r="23398" spans="6:7">
      <c r="F23398">
        <v>462015240</v>
      </c>
      <c r="G23398" t="s">
        <v>23398</v>
      </c>
    </row>
    <row r="23399" spans="6:7">
      <c r="F23399">
        <v>462015241</v>
      </c>
      <c r="G23399" t="s">
        <v>23399</v>
      </c>
    </row>
    <row r="23400" spans="6:7">
      <c r="F23400">
        <v>462015242</v>
      </c>
      <c r="G23400" t="s">
        <v>23400</v>
      </c>
    </row>
    <row r="23401" spans="6:7">
      <c r="F23401">
        <v>462015243</v>
      </c>
      <c r="G23401" t="s">
        <v>23401</v>
      </c>
    </row>
    <row r="23402" spans="6:7">
      <c r="F23402">
        <v>462015244</v>
      </c>
      <c r="G23402" t="s">
        <v>23402</v>
      </c>
    </row>
    <row r="23403" spans="6:7">
      <c r="F23403">
        <v>462015245</v>
      </c>
      <c r="G23403" t="s">
        <v>23403</v>
      </c>
    </row>
    <row r="23404" spans="6:7">
      <c r="F23404">
        <v>4971809549</v>
      </c>
      <c r="G23404" t="s">
        <v>23404</v>
      </c>
    </row>
    <row r="23405" spans="6:7">
      <c r="F23405">
        <v>462015247</v>
      </c>
      <c r="G23405" t="s">
        <v>23405</v>
      </c>
    </row>
    <row r="23406" spans="6:7">
      <c r="F23406">
        <v>4971809555</v>
      </c>
      <c r="G23406" t="s">
        <v>23406</v>
      </c>
    </row>
    <row r="23407" spans="6:7">
      <c r="F23407">
        <v>462015252</v>
      </c>
      <c r="G23407" t="s">
        <v>23407</v>
      </c>
    </row>
    <row r="23408" spans="6:7">
      <c r="F23408">
        <v>462015254</v>
      </c>
      <c r="G23408" t="s">
        <v>23408</v>
      </c>
    </row>
    <row r="23409" spans="6:7">
      <c r="F23409">
        <v>4971809558</v>
      </c>
      <c r="G23409" t="s">
        <v>23409</v>
      </c>
    </row>
    <row r="23410" spans="6:7">
      <c r="F23410">
        <v>462015256</v>
      </c>
      <c r="G23410" t="s">
        <v>23410</v>
      </c>
    </row>
    <row r="23411" spans="6:7">
      <c r="F23411">
        <v>462015257</v>
      </c>
      <c r="G23411" t="s">
        <v>23411</v>
      </c>
    </row>
    <row r="23412" spans="6:7">
      <c r="F23412">
        <v>4971809561</v>
      </c>
      <c r="G23412" t="s">
        <v>23412</v>
      </c>
    </row>
    <row r="23413" spans="6:7">
      <c r="F23413">
        <v>462015259</v>
      </c>
      <c r="G23413" t="s">
        <v>23413</v>
      </c>
    </row>
    <row r="23414" spans="6:7">
      <c r="F23414">
        <v>4971809564</v>
      </c>
      <c r="G23414" t="s">
        <v>23414</v>
      </c>
    </row>
    <row r="23415" spans="6:7">
      <c r="F23415">
        <v>1164692253</v>
      </c>
      <c r="G23415" t="s">
        <v>23415</v>
      </c>
    </row>
    <row r="23416" spans="6:7">
      <c r="F23416">
        <v>49203998</v>
      </c>
      <c r="G23416" t="s">
        <v>23416</v>
      </c>
    </row>
    <row r="23417" spans="6:7">
      <c r="F23417">
        <v>462015262</v>
      </c>
      <c r="G23417" t="s">
        <v>23417</v>
      </c>
    </row>
    <row r="23418" spans="6:7">
      <c r="F23418">
        <v>462015263</v>
      </c>
      <c r="G23418" t="s">
        <v>23418</v>
      </c>
    </row>
    <row r="23419" spans="6:7">
      <c r="F23419">
        <v>462015264</v>
      </c>
      <c r="G23419" t="s">
        <v>23419</v>
      </c>
    </row>
    <row r="23420" spans="6:7">
      <c r="F23420">
        <v>1164692256</v>
      </c>
      <c r="G23420" t="s">
        <v>23420</v>
      </c>
    </row>
    <row r="23421" spans="6:7">
      <c r="F23421">
        <v>462015266</v>
      </c>
      <c r="G23421" t="s">
        <v>23421</v>
      </c>
    </row>
    <row r="23422" spans="6:7">
      <c r="F23422">
        <v>1164692257</v>
      </c>
      <c r="G23422" t="s">
        <v>23422</v>
      </c>
    </row>
    <row r="23423" spans="6:7">
      <c r="F23423">
        <v>462015268</v>
      </c>
      <c r="G23423" t="s">
        <v>23423</v>
      </c>
    </row>
    <row r="23424" spans="6:7">
      <c r="F23424">
        <v>1164692254</v>
      </c>
      <c r="G23424" t="s">
        <v>23424</v>
      </c>
    </row>
    <row r="23425" spans="6:7">
      <c r="F23425">
        <v>1164692266</v>
      </c>
      <c r="G23425" t="s">
        <v>23425</v>
      </c>
    </row>
    <row r="23426" spans="6:7">
      <c r="F23426">
        <v>1164692268</v>
      </c>
      <c r="G23426" t="s">
        <v>23426</v>
      </c>
    </row>
    <row r="23427" spans="6:7">
      <c r="F23427">
        <v>49269548</v>
      </c>
      <c r="G23427" t="s">
        <v>23427</v>
      </c>
    </row>
    <row r="23428" spans="6:7">
      <c r="F23428">
        <v>49269550</v>
      </c>
      <c r="G23428" t="s">
        <v>23428</v>
      </c>
    </row>
    <row r="23429" spans="6:7">
      <c r="F23429">
        <v>48876335</v>
      </c>
      <c r="G23429" t="s">
        <v>23429</v>
      </c>
    </row>
    <row r="23430" spans="6:7">
      <c r="F23430">
        <v>49269552</v>
      </c>
      <c r="G23430" t="s">
        <v>23430</v>
      </c>
    </row>
    <row r="23431" spans="6:7">
      <c r="F23431">
        <v>48876334</v>
      </c>
      <c r="G23431" t="s">
        <v>23431</v>
      </c>
    </row>
    <row r="23432" spans="6:7">
      <c r="F23432">
        <v>48876336</v>
      </c>
      <c r="G23432" t="s">
        <v>23432</v>
      </c>
    </row>
    <row r="23433" spans="6:7">
      <c r="F23433">
        <v>49007411</v>
      </c>
      <c r="G23433" t="s">
        <v>23433</v>
      </c>
    </row>
    <row r="23434" spans="6:7">
      <c r="F23434">
        <v>1164692275</v>
      </c>
      <c r="G23434" t="s">
        <v>23434</v>
      </c>
    </row>
    <row r="23435" spans="6:7">
      <c r="F23435">
        <v>49269557</v>
      </c>
      <c r="G23435" t="s">
        <v>23435</v>
      </c>
    </row>
    <row r="23436" spans="6:7">
      <c r="F23436">
        <v>462015286</v>
      </c>
      <c r="G23436" t="s">
        <v>23436</v>
      </c>
    </row>
    <row r="23437" spans="6:7">
      <c r="F23437">
        <v>49269559</v>
      </c>
      <c r="G23437" t="s">
        <v>23437</v>
      </c>
    </row>
    <row r="23438" spans="6:7">
      <c r="F23438">
        <v>49204024</v>
      </c>
      <c r="G23438" t="s">
        <v>23438</v>
      </c>
    </row>
    <row r="23439" spans="6:7">
      <c r="F23439">
        <v>1164692281</v>
      </c>
      <c r="G23439" t="s">
        <v>23439</v>
      </c>
    </row>
    <row r="23440" spans="6:7">
      <c r="F23440">
        <v>49269562</v>
      </c>
      <c r="G23440" t="s">
        <v>23440</v>
      </c>
    </row>
    <row r="23441" spans="6:7">
      <c r="F23441">
        <v>1164692279</v>
      </c>
      <c r="G23441" t="s">
        <v>23441</v>
      </c>
    </row>
    <row r="23442" spans="6:7">
      <c r="F23442">
        <v>462015288</v>
      </c>
      <c r="G23442" t="s">
        <v>23442</v>
      </c>
    </row>
    <row r="23443" spans="6:7">
      <c r="F23443">
        <v>49269561</v>
      </c>
      <c r="G23443" t="s">
        <v>23443</v>
      </c>
    </row>
    <row r="23444" spans="6:7">
      <c r="F23444">
        <v>462015290</v>
      </c>
      <c r="G23444" t="s">
        <v>23444</v>
      </c>
    </row>
    <row r="23445" spans="6:7">
      <c r="F23445">
        <v>3701984059</v>
      </c>
      <c r="G23445" t="s">
        <v>23445</v>
      </c>
    </row>
    <row r="23446" spans="6:7">
      <c r="F23446">
        <v>462015292</v>
      </c>
      <c r="G23446" t="s">
        <v>23446</v>
      </c>
    </row>
    <row r="23447" spans="6:7">
      <c r="F23447">
        <v>49269565</v>
      </c>
      <c r="G23447" t="s">
        <v>23447</v>
      </c>
    </row>
    <row r="23448" spans="6:7">
      <c r="F23448">
        <v>462015294</v>
      </c>
      <c r="G23448" t="s">
        <v>23448</v>
      </c>
    </row>
    <row r="23449" spans="6:7">
      <c r="F23449">
        <v>3701984063</v>
      </c>
      <c r="G23449" t="s">
        <v>23449</v>
      </c>
    </row>
    <row r="23450" spans="6:7">
      <c r="F23450">
        <v>462015295</v>
      </c>
      <c r="G23450" t="s">
        <v>23450</v>
      </c>
    </row>
    <row r="23451" spans="6:7">
      <c r="F23451">
        <v>462015296</v>
      </c>
      <c r="G23451" t="s">
        <v>23451</v>
      </c>
    </row>
    <row r="23452" spans="6:7">
      <c r="F23452">
        <v>462015298</v>
      </c>
      <c r="G23452" t="s">
        <v>23452</v>
      </c>
    </row>
    <row r="23453" spans="6:7">
      <c r="F23453">
        <v>49269568</v>
      </c>
      <c r="G23453" t="s">
        <v>23453</v>
      </c>
    </row>
    <row r="23454" spans="6:7">
      <c r="F23454">
        <v>48876351</v>
      </c>
      <c r="G23454" t="s">
        <v>23454</v>
      </c>
    </row>
    <row r="23455" spans="6:7">
      <c r="F23455">
        <v>48876358</v>
      </c>
      <c r="G23455" t="s">
        <v>23455</v>
      </c>
    </row>
    <row r="23456" spans="6:7">
      <c r="F23456">
        <v>48876361</v>
      </c>
      <c r="G23456" t="s">
        <v>23456</v>
      </c>
    </row>
    <row r="23457" spans="6:7">
      <c r="F23457">
        <v>48876363</v>
      </c>
      <c r="G23457" t="s">
        <v>23457</v>
      </c>
    </row>
    <row r="23458" spans="6:7">
      <c r="F23458">
        <v>1164692301</v>
      </c>
      <c r="G23458" t="s">
        <v>23458</v>
      </c>
    </row>
    <row r="23459" spans="6:7">
      <c r="F23459">
        <v>1164692305</v>
      </c>
      <c r="G23459" t="s">
        <v>23459</v>
      </c>
    </row>
    <row r="23460" spans="6:7">
      <c r="F23460">
        <v>832359250</v>
      </c>
      <c r="G23460" t="s">
        <v>23460</v>
      </c>
    </row>
    <row r="23461" spans="6:7">
      <c r="F23461">
        <v>49204051</v>
      </c>
      <c r="G23461" t="s">
        <v>23461</v>
      </c>
    </row>
    <row r="23462" spans="6:7">
      <c r="F23462">
        <v>49400658</v>
      </c>
      <c r="G23462" t="s">
        <v>23462</v>
      </c>
    </row>
    <row r="23463" spans="6:7">
      <c r="F23463">
        <v>1164692306</v>
      </c>
      <c r="G23463" t="s">
        <v>23463</v>
      </c>
    </row>
    <row r="23464" spans="6:7">
      <c r="F23464">
        <v>49400660</v>
      </c>
      <c r="G23464" t="s">
        <v>23464</v>
      </c>
    </row>
    <row r="23465" spans="6:7">
      <c r="F23465">
        <v>1164692311</v>
      </c>
      <c r="G23465" t="s">
        <v>23465</v>
      </c>
    </row>
    <row r="23466" spans="6:7">
      <c r="F23466">
        <v>49204056</v>
      </c>
      <c r="G23466" t="s">
        <v>23466</v>
      </c>
    </row>
    <row r="23467" spans="6:7">
      <c r="F23467">
        <v>1164692312</v>
      </c>
      <c r="G23467" t="s">
        <v>23467</v>
      </c>
    </row>
    <row r="23468" spans="6:7">
      <c r="F23468">
        <v>49204058</v>
      </c>
      <c r="G23468" t="s">
        <v>23468</v>
      </c>
    </row>
    <row r="23469" spans="6:7">
      <c r="F23469">
        <v>49204063</v>
      </c>
      <c r="G23469" t="s">
        <v>23469</v>
      </c>
    </row>
    <row r="23470" spans="6:7">
      <c r="F23470">
        <v>49204064</v>
      </c>
      <c r="G23470" t="s">
        <v>23470</v>
      </c>
    </row>
    <row r="23471" spans="6:7">
      <c r="F23471">
        <v>1164692322</v>
      </c>
      <c r="G23471" t="s">
        <v>23471</v>
      </c>
    </row>
    <row r="23472" spans="6:7">
      <c r="F23472">
        <v>1164692323</v>
      </c>
      <c r="G23472" t="s">
        <v>23472</v>
      </c>
    </row>
    <row r="23473" spans="6:7">
      <c r="F23473">
        <v>1164692327</v>
      </c>
      <c r="G23473" t="s">
        <v>23473</v>
      </c>
    </row>
    <row r="23474" spans="6:7">
      <c r="F23474">
        <v>1164692332</v>
      </c>
      <c r="G23474" t="s">
        <v>23474</v>
      </c>
    </row>
    <row r="23475" spans="6:7">
      <c r="F23475">
        <v>49269615</v>
      </c>
      <c r="G23475" t="s">
        <v>23475</v>
      </c>
    </row>
    <row r="23476" spans="6:7">
      <c r="F23476">
        <v>1164692347</v>
      </c>
      <c r="G23476" t="s">
        <v>23476</v>
      </c>
    </row>
    <row r="23477" spans="6:7">
      <c r="F23477">
        <v>1164692348</v>
      </c>
      <c r="G23477" t="s">
        <v>23477</v>
      </c>
    </row>
    <row r="23478" spans="6:7">
      <c r="F23478">
        <v>49400705</v>
      </c>
      <c r="G23478" t="s">
        <v>23478</v>
      </c>
    </row>
    <row r="23479" spans="6:7">
      <c r="F23479">
        <v>49204103</v>
      </c>
      <c r="G23479" t="s">
        <v>23479</v>
      </c>
    </row>
    <row r="23480" spans="6:7">
      <c r="F23480">
        <v>49597320</v>
      </c>
      <c r="G23480" t="s">
        <v>23480</v>
      </c>
    </row>
    <row r="23481" spans="6:7">
      <c r="F23481">
        <v>49335176</v>
      </c>
      <c r="G23481" t="s">
        <v>23481</v>
      </c>
    </row>
    <row r="23482" spans="6:7">
      <c r="F23482">
        <v>49400713</v>
      </c>
      <c r="G23482" t="s">
        <v>23482</v>
      </c>
    </row>
    <row r="23483" spans="6:7">
      <c r="F23483">
        <v>49204108</v>
      </c>
      <c r="G23483" t="s">
        <v>23483</v>
      </c>
    </row>
    <row r="23484" spans="6:7">
      <c r="F23484">
        <v>49335180</v>
      </c>
      <c r="G23484" t="s">
        <v>23484</v>
      </c>
    </row>
    <row r="23485" spans="6:7">
      <c r="F23485">
        <v>49204110</v>
      </c>
      <c r="G23485" t="s">
        <v>23485</v>
      </c>
    </row>
    <row r="23486" spans="6:7">
      <c r="F23486">
        <v>49597327</v>
      </c>
      <c r="G23486" t="s">
        <v>23486</v>
      </c>
    </row>
    <row r="23487" spans="6:7">
      <c r="F23487">
        <v>49335183</v>
      </c>
      <c r="G23487" t="s">
        <v>23487</v>
      </c>
    </row>
    <row r="23488" spans="6:7">
      <c r="F23488">
        <v>49335187</v>
      </c>
      <c r="G23488" t="s">
        <v>23488</v>
      </c>
    </row>
    <row r="23489" spans="6:7">
      <c r="F23489">
        <v>49335188</v>
      </c>
      <c r="G23489" t="s">
        <v>23489</v>
      </c>
    </row>
    <row r="23490" spans="6:7">
      <c r="F23490">
        <v>49335189</v>
      </c>
      <c r="G23490" t="s">
        <v>23490</v>
      </c>
    </row>
    <row r="23491" spans="6:7">
      <c r="F23491">
        <v>49597331</v>
      </c>
      <c r="G23491" t="s">
        <v>23491</v>
      </c>
    </row>
    <row r="23492" spans="6:7">
      <c r="F23492">
        <v>412339104</v>
      </c>
      <c r="G23492" t="s">
        <v>23492</v>
      </c>
    </row>
    <row r="23493" spans="6:7">
      <c r="F23493">
        <v>304728997</v>
      </c>
      <c r="G23493" t="s">
        <v>23493</v>
      </c>
    </row>
    <row r="23494" spans="6:7">
      <c r="F23494">
        <v>49007527</v>
      </c>
      <c r="G23494" t="s">
        <v>23494</v>
      </c>
    </row>
    <row r="23495" spans="6:7">
      <c r="F23495">
        <v>49204137</v>
      </c>
      <c r="G23495" t="s">
        <v>23495</v>
      </c>
    </row>
    <row r="23496" spans="6:7">
      <c r="F23496">
        <v>49269684</v>
      </c>
      <c r="G23496" t="s">
        <v>23496</v>
      </c>
    </row>
    <row r="23497" spans="6:7">
      <c r="F23497">
        <v>49335223</v>
      </c>
      <c r="G23497" t="s">
        <v>23497</v>
      </c>
    </row>
    <row r="23498" spans="6:7">
      <c r="F23498">
        <v>49269687</v>
      </c>
      <c r="G23498" t="s">
        <v>23498</v>
      </c>
    </row>
    <row r="23499" spans="6:7">
      <c r="F23499">
        <v>49335226</v>
      </c>
      <c r="G23499" t="s">
        <v>23499</v>
      </c>
    </row>
    <row r="23500" spans="6:7">
      <c r="F23500">
        <v>49335227</v>
      </c>
      <c r="G23500" t="s">
        <v>23500</v>
      </c>
    </row>
    <row r="23501" spans="6:7">
      <c r="F23501">
        <v>48876481</v>
      </c>
      <c r="G23501" t="s">
        <v>23501</v>
      </c>
    </row>
    <row r="23502" spans="6:7">
      <c r="F23502">
        <v>49204163</v>
      </c>
      <c r="G23502" t="s">
        <v>23502</v>
      </c>
    </row>
    <row r="23503" spans="6:7">
      <c r="F23503">
        <v>49204170</v>
      </c>
      <c r="G23503" t="s">
        <v>23503</v>
      </c>
    </row>
    <row r="23504" spans="6:7">
      <c r="F23504">
        <v>49204172</v>
      </c>
      <c r="G23504" t="s">
        <v>23504</v>
      </c>
    </row>
    <row r="23505" spans="6:7">
      <c r="F23505">
        <v>49138640</v>
      </c>
      <c r="G23505" t="s">
        <v>23505</v>
      </c>
    </row>
    <row r="23506" spans="6:7">
      <c r="F23506">
        <v>49138641</v>
      </c>
      <c r="G23506" t="s">
        <v>23506</v>
      </c>
    </row>
    <row r="23507" spans="6:7">
      <c r="F23507">
        <v>49138643</v>
      </c>
      <c r="G23507" t="s">
        <v>23507</v>
      </c>
    </row>
    <row r="23508" spans="6:7">
      <c r="F23508">
        <v>49138645</v>
      </c>
      <c r="G23508" t="s">
        <v>23508</v>
      </c>
    </row>
    <row r="23509" spans="6:7">
      <c r="F23509">
        <v>49138663</v>
      </c>
      <c r="G23509" t="s">
        <v>23509</v>
      </c>
    </row>
    <row r="23510" spans="6:7">
      <c r="F23510">
        <v>48942058</v>
      </c>
      <c r="G23510" t="s">
        <v>23510</v>
      </c>
    </row>
    <row r="23511" spans="6:7">
      <c r="F23511">
        <v>49007601</v>
      </c>
      <c r="G23511" t="s">
        <v>23511</v>
      </c>
    </row>
    <row r="23512" spans="6:7">
      <c r="F23512">
        <v>49007602</v>
      </c>
      <c r="G23512" t="s">
        <v>23512</v>
      </c>
    </row>
    <row r="23513" spans="6:7">
      <c r="F23513">
        <v>49073148</v>
      </c>
      <c r="G23513" t="s">
        <v>23513</v>
      </c>
    </row>
    <row r="23514" spans="6:7">
      <c r="F23514">
        <v>49073151</v>
      </c>
      <c r="G23514" t="s">
        <v>23514</v>
      </c>
    </row>
    <row r="23515" spans="6:7">
      <c r="F23515">
        <v>49073152</v>
      </c>
      <c r="G23515" t="s">
        <v>23515</v>
      </c>
    </row>
    <row r="23516" spans="6:7">
      <c r="F23516">
        <v>49073154</v>
      </c>
      <c r="G23516" t="s">
        <v>23516</v>
      </c>
    </row>
    <row r="23517" spans="6:7">
      <c r="F23517">
        <v>49073155</v>
      </c>
      <c r="G23517" t="s">
        <v>23517</v>
      </c>
    </row>
    <row r="23518" spans="6:7">
      <c r="F23518">
        <v>49073156</v>
      </c>
      <c r="G23518" t="s">
        <v>23518</v>
      </c>
    </row>
    <row r="23519" spans="6:7">
      <c r="F23519">
        <v>49138691</v>
      </c>
      <c r="G23519" t="s">
        <v>23519</v>
      </c>
    </row>
    <row r="23520" spans="6:7">
      <c r="F23520">
        <v>6306057223</v>
      </c>
      <c r="G23520" t="s">
        <v>23520</v>
      </c>
    </row>
    <row r="23521" spans="6:7">
      <c r="F23521">
        <v>49073160</v>
      </c>
      <c r="G23521" t="s">
        <v>23521</v>
      </c>
    </row>
    <row r="23522" spans="6:7">
      <c r="F23522">
        <v>4342991880</v>
      </c>
      <c r="G23522" t="s">
        <v>23522</v>
      </c>
    </row>
    <row r="23523" spans="6:7">
      <c r="F23523">
        <v>49138698</v>
      </c>
      <c r="G23523" t="s">
        <v>23523</v>
      </c>
    </row>
    <row r="23524" spans="6:7">
      <c r="F23524">
        <v>49073163</v>
      </c>
      <c r="G23524" t="s">
        <v>23524</v>
      </c>
    </row>
    <row r="23525" spans="6:7">
      <c r="F23525">
        <v>49073164</v>
      </c>
      <c r="G23525" t="s">
        <v>23525</v>
      </c>
    </row>
    <row r="23526" spans="6:7">
      <c r="F23526">
        <v>49138700</v>
      </c>
      <c r="G23526" t="s">
        <v>23526</v>
      </c>
    </row>
    <row r="23527" spans="6:7">
      <c r="F23527">
        <v>4342991887</v>
      </c>
      <c r="G23527" t="s">
        <v>23527</v>
      </c>
    </row>
    <row r="23528" spans="6:7">
      <c r="F23528">
        <v>1213320207</v>
      </c>
      <c r="G23528" t="s">
        <v>23528</v>
      </c>
    </row>
    <row r="23529" spans="6:7">
      <c r="F23529">
        <v>4343385117</v>
      </c>
      <c r="G23529" t="s">
        <v>23529</v>
      </c>
    </row>
    <row r="23530" spans="6:7">
      <c r="F23530">
        <v>4343385121</v>
      </c>
      <c r="G23530" t="s">
        <v>23530</v>
      </c>
    </row>
    <row r="23531" spans="6:7">
      <c r="F23531">
        <v>4343385126</v>
      </c>
      <c r="G23531" t="s">
        <v>23531</v>
      </c>
    </row>
    <row r="23532" spans="6:7">
      <c r="F23532">
        <v>373083177</v>
      </c>
      <c r="G23532" t="s">
        <v>23532</v>
      </c>
    </row>
    <row r="23533" spans="6:7">
      <c r="F23533">
        <v>373083179</v>
      </c>
      <c r="G23533" t="s">
        <v>23533</v>
      </c>
    </row>
    <row r="23534" spans="6:7">
      <c r="F23534">
        <v>4343385133</v>
      </c>
      <c r="G23534" t="s">
        <v>23534</v>
      </c>
    </row>
    <row r="23535" spans="6:7">
      <c r="F23535">
        <v>4343385137</v>
      </c>
      <c r="G23535" t="s">
        <v>23535</v>
      </c>
    </row>
    <row r="23536" spans="6:7">
      <c r="F23536">
        <v>49073203</v>
      </c>
      <c r="G23536" t="s">
        <v>23536</v>
      </c>
    </row>
    <row r="23537" spans="6:7">
      <c r="F23537">
        <v>373083196</v>
      </c>
      <c r="G23537" t="s">
        <v>23537</v>
      </c>
    </row>
    <row r="23538" spans="6:7">
      <c r="F23538">
        <v>373083197</v>
      </c>
      <c r="G23538" t="s">
        <v>23538</v>
      </c>
    </row>
    <row r="23539" spans="6:7">
      <c r="F23539">
        <v>373083200</v>
      </c>
      <c r="G23539" t="s">
        <v>23539</v>
      </c>
    </row>
    <row r="23540" spans="6:7">
      <c r="F23540">
        <v>373083214</v>
      </c>
      <c r="G23540" t="s">
        <v>23540</v>
      </c>
    </row>
    <row r="23541" spans="6:7">
      <c r="F23541">
        <v>49269838</v>
      </c>
      <c r="G23541" t="s">
        <v>23541</v>
      </c>
    </row>
    <row r="23542" spans="6:7">
      <c r="F23542">
        <v>49335382</v>
      </c>
      <c r="G23542" t="s">
        <v>23542</v>
      </c>
    </row>
    <row r="23543" spans="6:7">
      <c r="F23543">
        <v>49335384</v>
      </c>
      <c r="G23543" t="s">
        <v>23543</v>
      </c>
    </row>
    <row r="23544" spans="6:7">
      <c r="F23544">
        <v>49269862</v>
      </c>
      <c r="G23544" t="s">
        <v>23544</v>
      </c>
    </row>
    <row r="23545" spans="6:7">
      <c r="F23545">
        <v>49269870</v>
      </c>
      <c r="G23545" t="s">
        <v>23545</v>
      </c>
    </row>
    <row r="23546" spans="6:7">
      <c r="F23546">
        <v>49138804</v>
      </c>
      <c r="G23546" t="s">
        <v>23546</v>
      </c>
    </row>
    <row r="23547" spans="6:7">
      <c r="F23547">
        <v>49335413</v>
      </c>
      <c r="G23547" t="s">
        <v>23547</v>
      </c>
    </row>
    <row r="23548" spans="6:7">
      <c r="F23548">
        <v>49482350</v>
      </c>
      <c r="G23548" t="s">
        <v>23548</v>
      </c>
    </row>
    <row r="23549" spans="6:7">
      <c r="F23549">
        <v>49138811</v>
      </c>
      <c r="G23549" t="s">
        <v>23549</v>
      </c>
    </row>
    <row r="23550" spans="6:7">
      <c r="F23550">
        <v>49335420</v>
      </c>
      <c r="G23550" t="s">
        <v>23550</v>
      </c>
    </row>
    <row r="23551" spans="6:7">
      <c r="F23551">
        <v>49335421</v>
      </c>
      <c r="G23551" t="s">
        <v>23551</v>
      </c>
    </row>
    <row r="23552" spans="6:7">
      <c r="F23552">
        <v>49335423</v>
      </c>
      <c r="G23552" t="s">
        <v>23552</v>
      </c>
    </row>
    <row r="23553" spans="6:7">
      <c r="F23553">
        <v>49138819</v>
      </c>
      <c r="G23553" t="s">
        <v>23553</v>
      </c>
    </row>
    <row r="23554" spans="6:7">
      <c r="F23554">
        <v>49138823</v>
      </c>
      <c r="G23554" t="s">
        <v>23554</v>
      </c>
    </row>
    <row r="23555" spans="6:7">
      <c r="F23555">
        <v>49269895</v>
      </c>
      <c r="G23555" t="s">
        <v>23555</v>
      </c>
    </row>
    <row r="23556" spans="6:7">
      <c r="F23556">
        <v>49138825</v>
      </c>
      <c r="G23556" t="s">
        <v>23556</v>
      </c>
    </row>
    <row r="23557" spans="6:7">
      <c r="F23557">
        <v>49335434</v>
      </c>
      <c r="G23557" t="s">
        <v>23557</v>
      </c>
    </row>
    <row r="23558" spans="6:7">
      <c r="F23558">
        <v>49573534</v>
      </c>
      <c r="G23558" t="s">
        <v>23558</v>
      </c>
    </row>
    <row r="23559" spans="6:7">
      <c r="F23559">
        <v>49335436</v>
      </c>
      <c r="G23559" t="s">
        <v>23559</v>
      </c>
    </row>
    <row r="23560" spans="6:7">
      <c r="F23560">
        <v>2684603539</v>
      </c>
      <c r="G23560" t="s">
        <v>23560</v>
      </c>
    </row>
    <row r="23561" spans="6:7">
      <c r="F23561">
        <v>49335446</v>
      </c>
      <c r="G23561" t="s">
        <v>23561</v>
      </c>
    </row>
    <row r="23562" spans="6:7">
      <c r="F23562">
        <v>49138838</v>
      </c>
      <c r="G23562" t="s">
        <v>23562</v>
      </c>
    </row>
    <row r="23563" spans="6:7">
      <c r="F23563">
        <v>5284940951</v>
      </c>
      <c r="G23563" t="s">
        <v>23563</v>
      </c>
    </row>
    <row r="23564" spans="6:7">
      <c r="F23564">
        <v>49269912</v>
      </c>
      <c r="G23564" t="s">
        <v>23564</v>
      </c>
    </row>
    <row r="23565" spans="6:7">
      <c r="F23565">
        <v>49335450</v>
      </c>
      <c r="G23565" t="s">
        <v>23565</v>
      </c>
    </row>
    <row r="23566" spans="6:7">
      <c r="F23566">
        <v>49269919</v>
      </c>
      <c r="G23566" t="s">
        <v>23566</v>
      </c>
    </row>
    <row r="23567" spans="6:7">
      <c r="F23567">
        <v>49138848</v>
      </c>
      <c r="G23567" t="s">
        <v>23567</v>
      </c>
    </row>
    <row r="23568" spans="6:7">
      <c r="F23568">
        <v>49073331</v>
      </c>
      <c r="G23568" t="s">
        <v>23568</v>
      </c>
    </row>
    <row r="23569" spans="6:7">
      <c r="F23569">
        <v>49073332</v>
      </c>
      <c r="G23569" t="s">
        <v>23569</v>
      </c>
    </row>
    <row r="23570" spans="6:7">
      <c r="F23570">
        <v>3701525685</v>
      </c>
      <c r="G23570" t="s">
        <v>23570</v>
      </c>
    </row>
    <row r="23571" spans="6:7">
      <c r="F23571">
        <v>3701525686</v>
      </c>
      <c r="G23571" t="s">
        <v>23571</v>
      </c>
    </row>
    <row r="23572" spans="6:7">
      <c r="F23572">
        <v>48876736</v>
      </c>
      <c r="G23572" t="s">
        <v>23572</v>
      </c>
    </row>
    <row r="23573" spans="6:7">
      <c r="F23573">
        <v>49138881</v>
      </c>
      <c r="G23573" t="s">
        <v>23573</v>
      </c>
    </row>
    <row r="23574" spans="6:7">
      <c r="F23574">
        <v>49138882</v>
      </c>
      <c r="G23574" t="s">
        <v>23574</v>
      </c>
    </row>
    <row r="23575" spans="6:7">
      <c r="F23575">
        <v>49138883</v>
      </c>
      <c r="G23575" t="s">
        <v>23575</v>
      </c>
    </row>
    <row r="23576" spans="6:7">
      <c r="F23576">
        <v>49269952</v>
      </c>
      <c r="G23576" t="s">
        <v>23576</v>
      </c>
    </row>
    <row r="23577" spans="6:7">
      <c r="F23577">
        <v>49269957</v>
      </c>
      <c r="G23577" t="s">
        <v>23577</v>
      </c>
    </row>
    <row r="23578" spans="6:7">
      <c r="F23578">
        <v>49138886</v>
      </c>
      <c r="G23578" t="s">
        <v>23578</v>
      </c>
    </row>
    <row r="23579" spans="6:7">
      <c r="F23579">
        <v>48876743</v>
      </c>
      <c r="G23579" t="s">
        <v>23579</v>
      </c>
    </row>
    <row r="23580" spans="6:7">
      <c r="F23580">
        <v>49269964</v>
      </c>
      <c r="G23580" t="s">
        <v>23580</v>
      </c>
    </row>
    <row r="23581" spans="6:7">
      <c r="F23581">
        <v>346082509</v>
      </c>
      <c r="G23581" t="s">
        <v>23581</v>
      </c>
    </row>
    <row r="23582" spans="6:7">
      <c r="F23582">
        <v>49728720</v>
      </c>
      <c r="G23582" t="s">
        <v>23582</v>
      </c>
    </row>
    <row r="23583" spans="6:7">
      <c r="F23583">
        <v>49269968</v>
      </c>
      <c r="G23583" t="s">
        <v>23583</v>
      </c>
    </row>
    <row r="23584" spans="6:7">
      <c r="F23584">
        <v>49728726</v>
      </c>
      <c r="G23584" t="s">
        <v>23584</v>
      </c>
    </row>
    <row r="23585" spans="6:7">
      <c r="F23585">
        <v>49466583</v>
      </c>
      <c r="G23585" t="s">
        <v>23585</v>
      </c>
    </row>
    <row r="23586" spans="6:7">
      <c r="F23586">
        <v>49466585</v>
      </c>
      <c r="G23586" t="s">
        <v>23586</v>
      </c>
    </row>
    <row r="23587" spans="6:7">
      <c r="F23587">
        <v>49269977</v>
      </c>
      <c r="G23587" t="s">
        <v>23587</v>
      </c>
    </row>
    <row r="23588" spans="6:7">
      <c r="F23588">
        <v>49138909</v>
      </c>
      <c r="G23588" t="s">
        <v>23588</v>
      </c>
    </row>
    <row r="23589" spans="6:7">
      <c r="F23589">
        <v>49138912</v>
      </c>
      <c r="G23589" t="s">
        <v>23589</v>
      </c>
    </row>
    <row r="23590" spans="6:7">
      <c r="F23590">
        <v>49466602</v>
      </c>
      <c r="G23590" t="s">
        <v>23590</v>
      </c>
    </row>
    <row r="23591" spans="6:7">
      <c r="F23591">
        <v>49138935</v>
      </c>
      <c r="G23591" t="s">
        <v>23591</v>
      </c>
    </row>
    <row r="23592" spans="6:7">
      <c r="F23592">
        <v>49138943</v>
      </c>
      <c r="G23592" t="s">
        <v>23592</v>
      </c>
    </row>
    <row r="23593" spans="6:7">
      <c r="F23593">
        <v>49138945</v>
      </c>
      <c r="G23593" t="s">
        <v>23593</v>
      </c>
    </row>
    <row r="23594" spans="6:7">
      <c r="F23594">
        <v>5633985800</v>
      </c>
      <c r="G23594" t="s">
        <v>23594</v>
      </c>
    </row>
    <row r="23595" spans="6:7">
      <c r="F23595">
        <v>49138954</v>
      </c>
      <c r="G23595" t="s">
        <v>23595</v>
      </c>
    </row>
    <row r="23596" spans="6:7">
      <c r="F23596">
        <v>5633985802</v>
      </c>
      <c r="G23596" t="s">
        <v>23596</v>
      </c>
    </row>
    <row r="23597" spans="6:7">
      <c r="F23597">
        <v>5633985803</v>
      </c>
      <c r="G23597" t="s">
        <v>23597</v>
      </c>
    </row>
    <row r="23598" spans="6:7">
      <c r="F23598">
        <v>5633985804</v>
      </c>
      <c r="G23598" t="s">
        <v>23598</v>
      </c>
    </row>
    <row r="23599" spans="6:7">
      <c r="F23599">
        <v>5633985805</v>
      </c>
      <c r="G23599" t="s">
        <v>23599</v>
      </c>
    </row>
    <row r="23600" spans="6:7">
      <c r="F23600">
        <v>49466639</v>
      </c>
      <c r="G23600" t="s">
        <v>23600</v>
      </c>
    </row>
    <row r="23601" spans="6:7">
      <c r="F23601">
        <v>5633985806</v>
      </c>
      <c r="G23601" t="s">
        <v>23601</v>
      </c>
    </row>
    <row r="23602" spans="6:7">
      <c r="F23602">
        <v>5633985807</v>
      </c>
      <c r="G23602" t="s">
        <v>23602</v>
      </c>
    </row>
    <row r="23603" spans="6:7">
      <c r="F23603">
        <v>49270040</v>
      </c>
      <c r="G23603" t="s">
        <v>23603</v>
      </c>
    </row>
    <row r="23604" spans="6:7">
      <c r="F23604">
        <v>49138971</v>
      </c>
      <c r="G23604" t="s">
        <v>23604</v>
      </c>
    </row>
    <row r="23605" spans="6:7">
      <c r="F23605">
        <v>49466653</v>
      </c>
      <c r="G23605" t="s">
        <v>23605</v>
      </c>
    </row>
    <row r="23606" spans="6:7">
      <c r="F23606">
        <v>49466654</v>
      </c>
      <c r="G23606" t="s">
        <v>23606</v>
      </c>
    </row>
    <row r="23607" spans="6:7">
      <c r="F23607">
        <v>49270051</v>
      </c>
      <c r="G23607" t="s">
        <v>23607</v>
      </c>
    </row>
    <row r="23608" spans="6:7">
      <c r="F23608">
        <v>49466663</v>
      </c>
      <c r="G23608" t="s">
        <v>23608</v>
      </c>
    </row>
    <row r="23609" spans="6:7">
      <c r="F23609">
        <v>49597739</v>
      </c>
      <c r="G23609" t="s">
        <v>23609</v>
      </c>
    </row>
    <row r="23610" spans="6:7">
      <c r="F23610">
        <v>49466667</v>
      </c>
      <c r="G23610" t="s">
        <v>23610</v>
      </c>
    </row>
    <row r="23611" spans="6:7">
      <c r="F23611">
        <v>49466669</v>
      </c>
      <c r="G23611" t="s">
        <v>23611</v>
      </c>
    </row>
    <row r="23612" spans="6:7">
      <c r="F23612">
        <v>49466671</v>
      </c>
      <c r="G23612" t="s">
        <v>23612</v>
      </c>
    </row>
    <row r="23613" spans="6:7">
      <c r="F23613">
        <v>48876850</v>
      </c>
      <c r="G23613" t="s">
        <v>23613</v>
      </c>
    </row>
    <row r="23614" spans="6:7">
      <c r="F23614">
        <v>49270069</v>
      </c>
      <c r="G23614" t="s">
        <v>23614</v>
      </c>
    </row>
    <row r="23615" spans="6:7">
      <c r="F23615">
        <v>49466679</v>
      </c>
      <c r="G23615" t="s">
        <v>23615</v>
      </c>
    </row>
    <row r="23616" spans="6:7">
      <c r="F23616">
        <v>3690777911</v>
      </c>
      <c r="G23616" t="s">
        <v>23616</v>
      </c>
    </row>
    <row r="23617" spans="6:7">
      <c r="F23617">
        <v>49270071</v>
      </c>
      <c r="G23617" t="s">
        <v>23617</v>
      </c>
    </row>
    <row r="23618" spans="6:7">
      <c r="F23618">
        <v>49597779</v>
      </c>
      <c r="G23618" t="s">
        <v>23618</v>
      </c>
    </row>
    <row r="23619" spans="6:7">
      <c r="F23619">
        <v>2817183067</v>
      </c>
      <c r="G23619" t="s">
        <v>23619</v>
      </c>
    </row>
    <row r="23620" spans="6:7">
      <c r="F23620">
        <v>2817183068</v>
      </c>
      <c r="G23620" t="s">
        <v>23620</v>
      </c>
    </row>
    <row r="23621" spans="6:7">
      <c r="F23621">
        <v>2817183069</v>
      </c>
      <c r="G23621" t="s">
        <v>23621</v>
      </c>
    </row>
    <row r="23622" spans="6:7">
      <c r="F23622">
        <v>2817183072</v>
      </c>
      <c r="G23622" t="s">
        <v>23622</v>
      </c>
    </row>
    <row r="23623" spans="6:7">
      <c r="F23623">
        <v>2817183073</v>
      </c>
      <c r="G23623" t="s">
        <v>23623</v>
      </c>
    </row>
    <row r="23624" spans="6:7">
      <c r="F23624">
        <v>49270113</v>
      </c>
      <c r="G23624" t="s">
        <v>23624</v>
      </c>
    </row>
    <row r="23625" spans="6:7">
      <c r="F23625">
        <v>459984227</v>
      </c>
      <c r="G23625" t="s">
        <v>23625</v>
      </c>
    </row>
    <row r="23626" spans="6:7">
      <c r="F23626">
        <v>49270119</v>
      </c>
      <c r="G23626" t="s">
        <v>23626</v>
      </c>
    </row>
    <row r="23627" spans="6:7">
      <c r="F23627">
        <v>49270124</v>
      </c>
      <c r="G23627" t="s">
        <v>23627</v>
      </c>
    </row>
    <row r="23628" spans="6:7">
      <c r="F23628">
        <v>49270128</v>
      </c>
      <c r="G23628" t="s">
        <v>23628</v>
      </c>
    </row>
    <row r="23629" spans="6:7">
      <c r="F23629">
        <v>49270130</v>
      </c>
      <c r="G23629" t="s">
        <v>23629</v>
      </c>
    </row>
    <row r="23630" spans="6:7">
      <c r="F23630">
        <v>2669006205</v>
      </c>
      <c r="G23630" t="s">
        <v>23630</v>
      </c>
    </row>
    <row r="23631" spans="6:7">
      <c r="F23631">
        <v>2669006206</v>
      </c>
      <c r="G23631" t="s">
        <v>23631</v>
      </c>
    </row>
    <row r="23632" spans="6:7">
      <c r="F23632">
        <v>2669006208</v>
      </c>
      <c r="G23632" t="s">
        <v>23632</v>
      </c>
    </row>
    <row r="23633" spans="6:7">
      <c r="F23633">
        <v>2669006209</v>
      </c>
      <c r="G23633" t="s">
        <v>23633</v>
      </c>
    </row>
    <row r="23634" spans="6:7">
      <c r="F23634">
        <v>49335682</v>
      </c>
      <c r="G23634" t="s">
        <v>23634</v>
      </c>
    </row>
    <row r="23635" spans="6:7">
      <c r="F23635">
        <v>2669006211</v>
      </c>
      <c r="G23635" t="s">
        <v>23635</v>
      </c>
    </row>
    <row r="23636" spans="6:7">
      <c r="F23636">
        <v>49335688</v>
      </c>
      <c r="G23636" t="s">
        <v>23636</v>
      </c>
    </row>
    <row r="23637" spans="6:7">
      <c r="F23637">
        <v>49401231</v>
      </c>
      <c r="G23637" t="s">
        <v>23637</v>
      </c>
    </row>
    <row r="23638" spans="6:7">
      <c r="F23638">
        <v>49335703</v>
      </c>
      <c r="G23638" t="s">
        <v>23638</v>
      </c>
    </row>
    <row r="23639" spans="6:7">
      <c r="F23639">
        <v>49335705</v>
      </c>
      <c r="G23639" t="s">
        <v>23639</v>
      </c>
    </row>
    <row r="23640" spans="6:7">
      <c r="F23640">
        <v>49335707</v>
      </c>
      <c r="G23640" t="s">
        <v>23640</v>
      </c>
    </row>
    <row r="23641" spans="6:7">
      <c r="F23641">
        <v>49204638</v>
      </c>
      <c r="G23641" t="s">
        <v>23641</v>
      </c>
    </row>
    <row r="23642" spans="6:7">
      <c r="F23642">
        <v>49335712</v>
      </c>
      <c r="G23642" t="s">
        <v>23642</v>
      </c>
    </row>
    <row r="23643" spans="6:7">
      <c r="F23643">
        <v>49204641</v>
      </c>
      <c r="G23643" t="s">
        <v>23643</v>
      </c>
    </row>
    <row r="23644" spans="6:7">
      <c r="F23644">
        <v>1169477033</v>
      </c>
      <c r="G23644" t="s">
        <v>23644</v>
      </c>
    </row>
    <row r="23645" spans="6:7">
      <c r="F23645">
        <v>1169477037</v>
      </c>
      <c r="G23645" t="s">
        <v>23645</v>
      </c>
    </row>
    <row r="23646" spans="6:7">
      <c r="F23646">
        <v>49401262</v>
      </c>
      <c r="G23646" t="s">
        <v>23646</v>
      </c>
    </row>
    <row r="23647" spans="6:7">
      <c r="F23647">
        <v>1169477040</v>
      </c>
      <c r="G23647" t="s">
        <v>23647</v>
      </c>
    </row>
    <row r="23648" spans="6:7">
      <c r="F23648">
        <v>1169477044</v>
      </c>
      <c r="G23648" t="s">
        <v>23648</v>
      </c>
    </row>
    <row r="23649" spans="6:7">
      <c r="F23649">
        <v>1169477045</v>
      </c>
      <c r="G23649" t="s">
        <v>23649</v>
      </c>
    </row>
    <row r="23650" spans="6:7">
      <c r="F23650">
        <v>1169477046</v>
      </c>
      <c r="G23650" t="s">
        <v>23650</v>
      </c>
    </row>
    <row r="23651" spans="6:7">
      <c r="F23651">
        <v>49663412</v>
      </c>
      <c r="G23651" t="s">
        <v>23651</v>
      </c>
    </row>
    <row r="23652" spans="6:7">
      <c r="F23652">
        <v>49401270</v>
      </c>
      <c r="G23652" t="s">
        <v>23652</v>
      </c>
    </row>
    <row r="23653" spans="6:7">
      <c r="F23653">
        <v>49335737</v>
      </c>
      <c r="G23653" t="s">
        <v>23653</v>
      </c>
    </row>
    <row r="23654" spans="6:7">
      <c r="F23654">
        <v>49663415</v>
      </c>
      <c r="G23654" t="s">
        <v>23654</v>
      </c>
    </row>
    <row r="23655" spans="6:7">
      <c r="F23655">
        <v>1169477052</v>
      </c>
      <c r="G23655" t="s">
        <v>23655</v>
      </c>
    </row>
    <row r="23656" spans="6:7">
      <c r="F23656">
        <v>49401276</v>
      </c>
      <c r="G23656" t="s">
        <v>23656</v>
      </c>
    </row>
    <row r="23657" spans="6:7">
      <c r="F23657">
        <v>49401278</v>
      </c>
      <c r="G23657" t="s">
        <v>23657</v>
      </c>
    </row>
    <row r="23658" spans="6:7">
      <c r="F23658">
        <v>1169477060</v>
      </c>
      <c r="G23658" t="s">
        <v>23658</v>
      </c>
    </row>
    <row r="23659" spans="6:7">
      <c r="F23659">
        <v>49335750</v>
      </c>
      <c r="G23659" t="s">
        <v>23659</v>
      </c>
    </row>
    <row r="23660" spans="6:7">
      <c r="F23660">
        <v>1169477063</v>
      </c>
      <c r="G23660" t="s">
        <v>23660</v>
      </c>
    </row>
    <row r="23661" spans="6:7">
      <c r="F23661">
        <v>1169477066</v>
      </c>
      <c r="G23661" t="s">
        <v>23661</v>
      </c>
    </row>
    <row r="23662" spans="6:7">
      <c r="F23662">
        <v>49335758</v>
      </c>
      <c r="G23662" t="s">
        <v>23662</v>
      </c>
    </row>
    <row r="23663" spans="6:7">
      <c r="F23663">
        <v>1169477071</v>
      </c>
      <c r="G23663" t="s">
        <v>23663</v>
      </c>
    </row>
    <row r="23664" spans="6:7">
      <c r="F23664">
        <v>49663444</v>
      </c>
      <c r="G23664" t="s">
        <v>23664</v>
      </c>
    </row>
    <row r="23665" spans="6:7">
      <c r="F23665">
        <v>49401302</v>
      </c>
      <c r="G23665" t="s">
        <v>23665</v>
      </c>
    </row>
    <row r="23666" spans="6:7">
      <c r="F23666">
        <v>49401304</v>
      </c>
      <c r="G23666" t="s">
        <v>23666</v>
      </c>
    </row>
    <row r="23667" spans="6:7">
      <c r="F23667">
        <v>1169477082</v>
      </c>
      <c r="G23667" t="s">
        <v>23667</v>
      </c>
    </row>
    <row r="23668" spans="6:7">
      <c r="F23668">
        <v>1169477085</v>
      </c>
      <c r="G23668" t="s">
        <v>23668</v>
      </c>
    </row>
    <row r="23669" spans="6:7">
      <c r="F23669">
        <v>49401309</v>
      </c>
      <c r="G23669" t="s">
        <v>23669</v>
      </c>
    </row>
    <row r="23670" spans="6:7">
      <c r="F23670">
        <v>49401317</v>
      </c>
      <c r="G23670" t="s">
        <v>23670</v>
      </c>
    </row>
    <row r="23671" spans="6:7">
      <c r="F23671">
        <v>1169477094</v>
      </c>
      <c r="G23671" t="s">
        <v>23671</v>
      </c>
    </row>
    <row r="23672" spans="6:7">
      <c r="F23672">
        <v>1169477097</v>
      </c>
      <c r="G23672" t="s">
        <v>23672</v>
      </c>
    </row>
    <row r="23673" spans="6:7">
      <c r="F23673">
        <v>1169477098</v>
      </c>
      <c r="G23673" t="s">
        <v>23673</v>
      </c>
    </row>
    <row r="23674" spans="6:7">
      <c r="F23674">
        <v>1169477099</v>
      </c>
      <c r="G23674" t="s">
        <v>23674</v>
      </c>
    </row>
    <row r="23675" spans="6:7">
      <c r="F23675">
        <v>1169477115</v>
      </c>
      <c r="G23675" t="s">
        <v>23675</v>
      </c>
    </row>
    <row r="23676" spans="6:7">
      <c r="F23676">
        <v>1169477124</v>
      </c>
      <c r="G23676" t="s">
        <v>23676</v>
      </c>
    </row>
    <row r="23677" spans="6:7">
      <c r="F23677">
        <v>49401349</v>
      </c>
      <c r="G23677" t="s">
        <v>23677</v>
      </c>
    </row>
    <row r="23678" spans="6:7">
      <c r="F23678">
        <v>49597959</v>
      </c>
      <c r="G23678" t="s">
        <v>23678</v>
      </c>
    </row>
    <row r="23679" spans="6:7">
      <c r="F23679">
        <v>1169477134</v>
      </c>
      <c r="G23679" t="s">
        <v>23679</v>
      </c>
    </row>
    <row r="23680" spans="6:7">
      <c r="F23680">
        <v>1169477135</v>
      </c>
      <c r="G23680" t="s">
        <v>23680</v>
      </c>
    </row>
    <row r="23681" spans="6:7">
      <c r="F23681">
        <v>1169477137</v>
      </c>
      <c r="G23681" t="s">
        <v>23681</v>
      </c>
    </row>
    <row r="23682" spans="6:7">
      <c r="F23682">
        <v>2127089172</v>
      </c>
      <c r="G23682" t="s">
        <v>23682</v>
      </c>
    </row>
    <row r="23683" spans="6:7">
      <c r="F23683">
        <v>2127089176</v>
      </c>
      <c r="G23683" t="s">
        <v>23683</v>
      </c>
    </row>
    <row r="23684" spans="6:7">
      <c r="F23684">
        <v>49532444</v>
      </c>
      <c r="G23684" t="s">
        <v>23684</v>
      </c>
    </row>
    <row r="23685" spans="6:7">
      <c r="F23685">
        <v>1169477149</v>
      </c>
      <c r="G23685" t="s">
        <v>23685</v>
      </c>
    </row>
    <row r="23686" spans="6:7">
      <c r="F23686">
        <v>1169477154</v>
      </c>
      <c r="G23686" t="s">
        <v>23686</v>
      </c>
    </row>
    <row r="23687" spans="6:7">
      <c r="F23687">
        <v>1169477155</v>
      </c>
      <c r="G23687" t="s">
        <v>23687</v>
      </c>
    </row>
    <row r="23688" spans="6:7">
      <c r="F23688">
        <v>49335847</v>
      </c>
      <c r="G23688" t="s">
        <v>23688</v>
      </c>
    </row>
    <row r="23689" spans="6:7">
      <c r="F23689">
        <v>49532457</v>
      </c>
      <c r="G23689" t="s">
        <v>23689</v>
      </c>
    </row>
    <row r="23690" spans="6:7">
      <c r="F23690">
        <v>49335852</v>
      </c>
      <c r="G23690" t="s">
        <v>23690</v>
      </c>
    </row>
    <row r="23691" spans="6:7">
      <c r="F23691">
        <v>1169477165</v>
      </c>
      <c r="G23691" t="s">
        <v>23691</v>
      </c>
    </row>
    <row r="23692" spans="6:7">
      <c r="F23692">
        <v>49270316</v>
      </c>
      <c r="G23692" t="s">
        <v>23692</v>
      </c>
    </row>
    <row r="23693" spans="6:7">
      <c r="F23693">
        <v>49270318</v>
      </c>
      <c r="G23693" t="s">
        <v>23693</v>
      </c>
    </row>
    <row r="23694" spans="6:7">
      <c r="F23694">
        <v>2441006641</v>
      </c>
      <c r="G23694" t="s">
        <v>23694</v>
      </c>
    </row>
    <row r="23695" spans="6:7">
      <c r="F23695">
        <v>1169477171</v>
      </c>
      <c r="G23695" t="s">
        <v>23695</v>
      </c>
    </row>
    <row r="23696" spans="6:7">
      <c r="F23696">
        <v>49401396</v>
      </c>
      <c r="G23696" t="s">
        <v>23696</v>
      </c>
    </row>
    <row r="23697" spans="6:7">
      <c r="F23697">
        <v>49401397</v>
      </c>
      <c r="G23697" t="s">
        <v>23697</v>
      </c>
    </row>
    <row r="23698" spans="6:7">
      <c r="F23698">
        <v>1169477175</v>
      </c>
      <c r="G23698" t="s">
        <v>23698</v>
      </c>
    </row>
    <row r="23699" spans="6:7">
      <c r="F23699">
        <v>49401399</v>
      </c>
      <c r="G23699" t="s">
        <v>23699</v>
      </c>
    </row>
    <row r="23700" spans="6:7">
      <c r="F23700">
        <v>49204793</v>
      </c>
      <c r="G23700" t="s">
        <v>23700</v>
      </c>
    </row>
    <row r="23701" spans="6:7">
      <c r="F23701">
        <v>49401400</v>
      </c>
      <c r="G23701" t="s">
        <v>23701</v>
      </c>
    </row>
    <row r="23702" spans="6:7">
      <c r="F23702">
        <v>49401402</v>
      </c>
      <c r="G23702" t="s">
        <v>23702</v>
      </c>
    </row>
    <row r="23703" spans="6:7">
      <c r="F23703">
        <v>49073724</v>
      </c>
      <c r="G23703" t="s">
        <v>23703</v>
      </c>
    </row>
    <row r="23704" spans="6:7">
      <c r="F23704">
        <v>49073726</v>
      </c>
      <c r="G23704" t="s">
        <v>23704</v>
      </c>
    </row>
    <row r="23705" spans="6:7">
      <c r="F23705">
        <v>49073728</v>
      </c>
      <c r="G23705" t="s">
        <v>23705</v>
      </c>
    </row>
    <row r="23706" spans="6:7">
      <c r="F23706">
        <v>49401408</v>
      </c>
      <c r="G23706" t="s">
        <v>23706</v>
      </c>
    </row>
    <row r="23707" spans="6:7">
      <c r="F23707">
        <v>49073731</v>
      </c>
      <c r="G23707" t="s">
        <v>23707</v>
      </c>
    </row>
    <row r="23708" spans="6:7">
      <c r="F23708">
        <v>49401411</v>
      </c>
      <c r="G23708" t="s">
        <v>23708</v>
      </c>
    </row>
    <row r="23709" spans="6:7">
      <c r="F23709">
        <v>49401413</v>
      </c>
      <c r="G23709" t="s">
        <v>23709</v>
      </c>
    </row>
    <row r="23710" spans="6:7">
      <c r="F23710">
        <v>49073734</v>
      </c>
      <c r="G23710" t="s">
        <v>23710</v>
      </c>
    </row>
    <row r="23711" spans="6:7">
      <c r="F23711">
        <v>49401415</v>
      </c>
      <c r="G23711" t="s">
        <v>23711</v>
      </c>
    </row>
    <row r="23712" spans="6:7">
      <c r="F23712">
        <v>49270345</v>
      </c>
      <c r="G23712" t="s">
        <v>23712</v>
      </c>
    </row>
    <row r="23713" spans="6:7">
      <c r="F23713">
        <v>49270346</v>
      </c>
      <c r="G23713" t="s">
        <v>23713</v>
      </c>
    </row>
    <row r="23714" spans="6:7">
      <c r="F23714">
        <v>49270348</v>
      </c>
      <c r="G23714" t="s">
        <v>23714</v>
      </c>
    </row>
    <row r="23715" spans="6:7">
      <c r="F23715">
        <v>49073741</v>
      </c>
      <c r="G23715" t="s">
        <v>23715</v>
      </c>
    </row>
    <row r="23716" spans="6:7">
      <c r="F23716">
        <v>49073742</v>
      </c>
      <c r="G23716" t="s">
        <v>23716</v>
      </c>
    </row>
    <row r="23717" spans="6:7">
      <c r="F23717">
        <v>49270350</v>
      </c>
      <c r="G23717" t="s">
        <v>23717</v>
      </c>
    </row>
    <row r="23718" spans="6:7">
      <c r="F23718">
        <v>49073745</v>
      </c>
      <c r="G23718" t="s">
        <v>23718</v>
      </c>
    </row>
    <row r="23719" spans="6:7">
      <c r="F23719">
        <v>49466962</v>
      </c>
      <c r="G23719" t="s">
        <v>23719</v>
      </c>
    </row>
    <row r="23720" spans="6:7">
      <c r="F23720">
        <v>49270353</v>
      </c>
      <c r="G23720" t="s">
        <v>23720</v>
      </c>
    </row>
    <row r="23721" spans="6:7">
      <c r="F23721">
        <v>49401427</v>
      </c>
      <c r="G23721" t="s">
        <v>23721</v>
      </c>
    </row>
    <row r="23722" spans="6:7">
      <c r="F23722">
        <v>49335893</v>
      </c>
      <c r="G23722" t="s">
        <v>23722</v>
      </c>
    </row>
    <row r="23723" spans="6:7">
      <c r="F23723">
        <v>49335895</v>
      </c>
      <c r="G23723" t="s">
        <v>23723</v>
      </c>
    </row>
    <row r="23724" spans="6:7">
      <c r="F23724">
        <v>49401432</v>
      </c>
      <c r="G23724" t="s">
        <v>23724</v>
      </c>
    </row>
    <row r="23725" spans="6:7">
      <c r="F23725">
        <v>1169477209</v>
      </c>
      <c r="G23725" t="s">
        <v>23725</v>
      </c>
    </row>
    <row r="23726" spans="6:7">
      <c r="F23726">
        <v>49073754</v>
      </c>
      <c r="G23726" t="s">
        <v>23726</v>
      </c>
    </row>
    <row r="23727" spans="6:7">
      <c r="F23727">
        <v>1169477212</v>
      </c>
      <c r="G23727" t="s">
        <v>23727</v>
      </c>
    </row>
    <row r="23728" spans="6:7">
      <c r="F23728">
        <v>49401438</v>
      </c>
      <c r="G23728" t="s">
        <v>23728</v>
      </c>
    </row>
    <row r="23729" spans="6:7">
      <c r="F23729">
        <v>1169477216</v>
      </c>
      <c r="G23729" t="s">
        <v>23729</v>
      </c>
    </row>
    <row r="23730" spans="6:7">
      <c r="F23730">
        <v>1169477219</v>
      </c>
      <c r="G23730" t="s">
        <v>23730</v>
      </c>
    </row>
    <row r="23731" spans="6:7">
      <c r="F23731">
        <v>49401446</v>
      </c>
      <c r="G23731" t="s">
        <v>23731</v>
      </c>
    </row>
    <row r="23732" spans="6:7">
      <c r="F23732">
        <v>1169477223</v>
      </c>
      <c r="G23732" t="s">
        <v>23732</v>
      </c>
    </row>
    <row r="23733" spans="6:7">
      <c r="F23733">
        <v>1880018536</v>
      </c>
      <c r="G23733" t="s">
        <v>23733</v>
      </c>
    </row>
    <row r="23734" spans="6:7">
      <c r="F23734">
        <v>49401449</v>
      </c>
      <c r="G23734" t="s">
        <v>23734</v>
      </c>
    </row>
    <row r="23735" spans="6:7">
      <c r="F23735">
        <v>1169477227</v>
      </c>
      <c r="G23735" t="s">
        <v>23735</v>
      </c>
    </row>
    <row r="23736" spans="6:7">
      <c r="F23736">
        <v>459984493</v>
      </c>
      <c r="G23736" t="s">
        <v>23736</v>
      </c>
    </row>
    <row r="23737" spans="6:7">
      <c r="F23737">
        <v>1217842798</v>
      </c>
      <c r="G23737" t="s">
        <v>23737</v>
      </c>
    </row>
    <row r="23738" spans="6:7">
      <c r="F23738">
        <v>49401454</v>
      </c>
      <c r="G23738" t="s">
        <v>23738</v>
      </c>
    </row>
    <row r="23739" spans="6:7">
      <c r="F23739">
        <v>49401456</v>
      </c>
      <c r="G23739" t="s">
        <v>23739</v>
      </c>
    </row>
    <row r="23740" spans="6:7">
      <c r="F23740">
        <v>49335922</v>
      </c>
      <c r="G23740" t="s">
        <v>23740</v>
      </c>
    </row>
    <row r="23741" spans="6:7">
      <c r="F23741">
        <v>1169477235</v>
      </c>
      <c r="G23741" t="s">
        <v>23741</v>
      </c>
    </row>
    <row r="23742" spans="6:7">
      <c r="F23742">
        <v>49401462</v>
      </c>
      <c r="G23742" t="s">
        <v>23742</v>
      </c>
    </row>
    <row r="23743" spans="6:7">
      <c r="F23743">
        <v>49401470</v>
      </c>
      <c r="G23743" t="s">
        <v>23743</v>
      </c>
    </row>
    <row r="23744" spans="6:7">
      <c r="F23744">
        <v>1169477247</v>
      </c>
      <c r="G23744" t="s">
        <v>23744</v>
      </c>
    </row>
    <row r="23745" spans="6:7">
      <c r="F23745">
        <v>1169477248</v>
      </c>
      <c r="G23745" t="s">
        <v>23745</v>
      </c>
    </row>
    <row r="23746" spans="6:7">
      <c r="F23746">
        <v>1169477249</v>
      </c>
      <c r="G23746" t="s">
        <v>23746</v>
      </c>
    </row>
    <row r="23747" spans="6:7">
      <c r="F23747">
        <v>459984514</v>
      </c>
      <c r="G23747" t="s">
        <v>23747</v>
      </c>
    </row>
    <row r="23748" spans="6:7">
      <c r="F23748">
        <v>49401474</v>
      </c>
      <c r="G23748" t="s">
        <v>23748</v>
      </c>
    </row>
    <row r="23749" spans="6:7">
      <c r="F23749">
        <v>49401476</v>
      </c>
      <c r="G23749" t="s">
        <v>23749</v>
      </c>
    </row>
    <row r="23750" spans="6:7">
      <c r="F23750">
        <v>49401484</v>
      </c>
      <c r="G23750" t="s">
        <v>23750</v>
      </c>
    </row>
    <row r="23751" spans="6:7">
      <c r="F23751">
        <v>49401489</v>
      </c>
      <c r="G23751" t="s">
        <v>23751</v>
      </c>
    </row>
    <row r="23752" spans="6:7">
      <c r="F23752">
        <v>49401491</v>
      </c>
      <c r="G23752" t="s">
        <v>23752</v>
      </c>
    </row>
    <row r="23753" spans="6:7">
      <c r="F23753">
        <v>49270424</v>
      </c>
      <c r="G23753" t="s">
        <v>23753</v>
      </c>
    </row>
    <row r="23754" spans="6:7">
      <c r="F23754">
        <v>49401497</v>
      </c>
      <c r="G23754" t="s">
        <v>23754</v>
      </c>
    </row>
    <row r="23755" spans="6:7">
      <c r="F23755">
        <v>49073822</v>
      </c>
      <c r="G23755" t="s">
        <v>23755</v>
      </c>
    </row>
    <row r="23756" spans="6:7">
      <c r="F23756">
        <v>49073823</v>
      </c>
      <c r="G23756" t="s">
        <v>23756</v>
      </c>
    </row>
    <row r="23757" spans="6:7">
      <c r="F23757">
        <v>49401507</v>
      </c>
      <c r="G23757" t="s">
        <v>23757</v>
      </c>
    </row>
    <row r="23758" spans="6:7">
      <c r="F23758">
        <v>49401515</v>
      </c>
      <c r="G23758" t="s">
        <v>23758</v>
      </c>
    </row>
    <row r="23759" spans="6:7">
      <c r="F23759">
        <v>49401516</v>
      </c>
      <c r="G23759" t="s">
        <v>23759</v>
      </c>
    </row>
    <row r="23760" spans="6:7">
      <c r="F23760">
        <v>49401517</v>
      </c>
      <c r="G23760" t="s">
        <v>23760</v>
      </c>
    </row>
    <row r="23761" spans="6:7">
      <c r="F23761">
        <v>48877232</v>
      </c>
      <c r="G23761" t="s">
        <v>23761</v>
      </c>
    </row>
    <row r="23762" spans="6:7">
      <c r="F23762">
        <v>49401521</v>
      </c>
      <c r="G23762" t="s">
        <v>23762</v>
      </c>
    </row>
    <row r="23763" spans="6:7">
      <c r="F23763">
        <v>49401523</v>
      </c>
      <c r="G23763" t="s">
        <v>23763</v>
      </c>
    </row>
    <row r="23764" spans="6:7">
      <c r="F23764">
        <v>49401525</v>
      </c>
      <c r="G23764" t="s">
        <v>23764</v>
      </c>
    </row>
    <row r="23765" spans="6:7">
      <c r="F23765">
        <v>1715064502</v>
      </c>
      <c r="G23765" t="s">
        <v>23765</v>
      </c>
    </row>
    <row r="23766" spans="6:7">
      <c r="F23766">
        <v>49073847</v>
      </c>
      <c r="G23766" t="s">
        <v>23766</v>
      </c>
    </row>
    <row r="23767" spans="6:7">
      <c r="F23767">
        <v>2850016951</v>
      </c>
      <c r="G23767" t="s">
        <v>23767</v>
      </c>
    </row>
    <row r="23768" spans="6:7">
      <c r="F23768">
        <v>49401530</v>
      </c>
      <c r="G23768" t="s">
        <v>23768</v>
      </c>
    </row>
    <row r="23769" spans="6:7">
      <c r="F23769">
        <v>3695955643</v>
      </c>
      <c r="G23769" t="s">
        <v>23769</v>
      </c>
    </row>
    <row r="23770" spans="6:7">
      <c r="F23770">
        <v>3695955644</v>
      </c>
      <c r="G23770" t="s">
        <v>23770</v>
      </c>
    </row>
    <row r="23771" spans="6:7">
      <c r="F23771">
        <v>4614704830</v>
      </c>
      <c r="G23771" t="s">
        <v>23771</v>
      </c>
    </row>
    <row r="23772" spans="6:7">
      <c r="F23772">
        <v>48877248</v>
      </c>
      <c r="G23772" t="s">
        <v>23772</v>
      </c>
    </row>
    <row r="23773" spans="6:7">
      <c r="F23773">
        <v>49073857</v>
      </c>
      <c r="G23773" t="s">
        <v>23773</v>
      </c>
    </row>
    <row r="23774" spans="6:7">
      <c r="F23774">
        <v>49073858</v>
      </c>
      <c r="G23774" t="s">
        <v>23774</v>
      </c>
    </row>
    <row r="23775" spans="6:7">
      <c r="F23775">
        <v>49073860</v>
      </c>
      <c r="G23775" t="s">
        <v>23775</v>
      </c>
    </row>
    <row r="23776" spans="6:7">
      <c r="F23776">
        <v>49729220</v>
      </c>
      <c r="G23776" t="s">
        <v>23776</v>
      </c>
    </row>
    <row r="23777" spans="6:7">
      <c r="F23777">
        <v>49073863</v>
      </c>
      <c r="G23777" t="s">
        <v>23777</v>
      </c>
    </row>
    <row r="23778" spans="6:7">
      <c r="F23778">
        <v>3696938698</v>
      </c>
      <c r="G23778" t="s">
        <v>23778</v>
      </c>
    </row>
    <row r="23779" spans="6:7">
      <c r="F23779">
        <v>49336011</v>
      </c>
      <c r="G23779" t="s">
        <v>23779</v>
      </c>
    </row>
    <row r="23780" spans="6:7">
      <c r="F23780">
        <v>49336010</v>
      </c>
      <c r="G23780" t="s">
        <v>23780</v>
      </c>
    </row>
    <row r="23781" spans="6:7">
      <c r="F23781">
        <v>4126133963</v>
      </c>
      <c r="G23781" t="s">
        <v>23781</v>
      </c>
    </row>
    <row r="23782" spans="6:7">
      <c r="F23782">
        <v>49532625</v>
      </c>
      <c r="G23782" t="s">
        <v>23782</v>
      </c>
    </row>
    <row r="23783" spans="6:7">
      <c r="F23783">
        <v>49073874</v>
      </c>
      <c r="G23783" t="s">
        <v>23783</v>
      </c>
    </row>
    <row r="23784" spans="6:7">
      <c r="F23784">
        <v>49073875</v>
      </c>
      <c r="G23784" t="s">
        <v>23784</v>
      </c>
    </row>
    <row r="23785" spans="6:7">
      <c r="F23785">
        <v>1716496871</v>
      </c>
      <c r="G23785" t="s">
        <v>23785</v>
      </c>
    </row>
    <row r="23786" spans="6:7">
      <c r="F23786">
        <v>49532626</v>
      </c>
      <c r="G23786" t="s">
        <v>23786</v>
      </c>
    </row>
    <row r="23787" spans="6:7">
      <c r="F23787">
        <v>48877267</v>
      </c>
      <c r="G23787" t="s">
        <v>23787</v>
      </c>
    </row>
    <row r="23788" spans="6:7">
      <c r="F23788">
        <v>49073893</v>
      </c>
      <c r="G23788" t="s">
        <v>23788</v>
      </c>
    </row>
    <row r="23789" spans="6:7">
      <c r="F23789">
        <v>49073898</v>
      </c>
      <c r="G23789" t="s">
        <v>23789</v>
      </c>
    </row>
    <row r="23790" spans="6:7">
      <c r="F23790">
        <v>48877312</v>
      </c>
      <c r="G23790" t="s">
        <v>23790</v>
      </c>
    </row>
    <row r="23791" spans="6:7">
      <c r="F23791">
        <v>49073925</v>
      </c>
      <c r="G23791" t="s">
        <v>23791</v>
      </c>
    </row>
    <row r="23792" spans="6:7">
      <c r="F23792">
        <v>48877318</v>
      </c>
      <c r="G23792" t="s">
        <v>23792</v>
      </c>
    </row>
    <row r="23793" spans="6:7">
      <c r="F23793">
        <v>49073928</v>
      </c>
      <c r="G23793" t="s">
        <v>23793</v>
      </c>
    </row>
    <row r="23794" spans="6:7">
      <c r="F23794">
        <v>49073931</v>
      </c>
      <c r="G23794" t="s">
        <v>23794</v>
      </c>
    </row>
    <row r="23795" spans="6:7">
      <c r="F23795">
        <v>49598228</v>
      </c>
      <c r="G23795" t="s">
        <v>23795</v>
      </c>
    </row>
    <row r="23796" spans="6:7">
      <c r="F23796">
        <v>1759301397</v>
      </c>
      <c r="G23796" t="s">
        <v>23796</v>
      </c>
    </row>
    <row r="23797" spans="6:7">
      <c r="F23797">
        <v>1759301402</v>
      </c>
      <c r="G23797" t="s">
        <v>23797</v>
      </c>
    </row>
    <row r="23798" spans="6:7">
      <c r="F23798">
        <v>1759301405</v>
      </c>
      <c r="G23798" t="s">
        <v>23798</v>
      </c>
    </row>
    <row r="23799" spans="6:7">
      <c r="F23799">
        <v>1759301406</v>
      </c>
      <c r="G23799" t="s">
        <v>23799</v>
      </c>
    </row>
    <row r="23800" spans="6:7">
      <c r="F23800">
        <v>1759301408</v>
      </c>
      <c r="G23800" t="s">
        <v>23800</v>
      </c>
    </row>
    <row r="23801" spans="6:7">
      <c r="F23801">
        <v>49598241</v>
      </c>
      <c r="G23801" t="s">
        <v>23801</v>
      </c>
    </row>
    <row r="23802" spans="6:7">
      <c r="F23802">
        <v>1759301409</v>
      </c>
      <c r="G23802" t="s">
        <v>23802</v>
      </c>
    </row>
    <row r="23803" spans="6:7">
      <c r="F23803">
        <v>49073953</v>
      </c>
      <c r="G23803" t="s">
        <v>23803</v>
      </c>
    </row>
    <row r="23804" spans="6:7">
      <c r="F23804">
        <v>49729316</v>
      </c>
      <c r="G23804" t="s">
        <v>23804</v>
      </c>
    </row>
    <row r="23805" spans="6:7">
      <c r="F23805">
        <v>49073957</v>
      </c>
      <c r="G23805" t="s">
        <v>23805</v>
      </c>
    </row>
    <row r="23806" spans="6:7">
      <c r="F23806">
        <v>49336103</v>
      </c>
      <c r="G23806" t="s">
        <v>23806</v>
      </c>
    </row>
    <row r="23807" spans="6:7">
      <c r="F23807">
        <v>410046247</v>
      </c>
      <c r="G23807" t="s">
        <v>23807</v>
      </c>
    </row>
    <row r="23808" spans="6:7">
      <c r="F23808">
        <v>49073961</v>
      </c>
      <c r="G23808" t="s">
        <v>23808</v>
      </c>
    </row>
    <row r="23809" spans="6:7">
      <c r="F23809">
        <v>49073962</v>
      </c>
      <c r="G23809" t="s">
        <v>23809</v>
      </c>
    </row>
    <row r="23810" spans="6:7">
      <c r="F23810">
        <v>1759301420</v>
      </c>
      <c r="G23810" t="s">
        <v>23810</v>
      </c>
    </row>
    <row r="23811" spans="6:7">
      <c r="F23811">
        <v>1759301421</v>
      </c>
      <c r="G23811" t="s">
        <v>23811</v>
      </c>
    </row>
    <row r="23812" spans="6:7">
      <c r="F23812">
        <v>49073966</v>
      </c>
      <c r="G23812" t="s">
        <v>23812</v>
      </c>
    </row>
    <row r="23813" spans="6:7">
      <c r="F23813">
        <v>49073967</v>
      </c>
      <c r="G23813" t="s">
        <v>23813</v>
      </c>
    </row>
    <row r="23814" spans="6:7">
      <c r="F23814">
        <v>49073968</v>
      </c>
      <c r="G23814" t="s">
        <v>23814</v>
      </c>
    </row>
    <row r="23815" spans="6:7">
      <c r="F23815">
        <v>49336114</v>
      </c>
      <c r="G23815" t="s">
        <v>23815</v>
      </c>
    </row>
    <row r="23816" spans="6:7">
      <c r="F23816">
        <v>4342992690</v>
      </c>
      <c r="G23816" t="s">
        <v>23816</v>
      </c>
    </row>
    <row r="23817" spans="6:7">
      <c r="F23817">
        <v>49336115</v>
      </c>
      <c r="G23817" t="s">
        <v>23817</v>
      </c>
    </row>
    <row r="23818" spans="6:7">
      <c r="F23818">
        <v>49336117</v>
      </c>
      <c r="G23818" t="s">
        <v>23818</v>
      </c>
    </row>
    <row r="23819" spans="6:7">
      <c r="F23819">
        <v>49073974</v>
      </c>
      <c r="G23819" t="s">
        <v>23819</v>
      </c>
    </row>
    <row r="23820" spans="6:7">
      <c r="F23820">
        <v>1169477431</v>
      </c>
      <c r="G23820" t="s">
        <v>23820</v>
      </c>
    </row>
    <row r="23821" spans="6:7">
      <c r="F23821">
        <v>49073975</v>
      </c>
      <c r="G23821" t="s">
        <v>23821</v>
      </c>
    </row>
    <row r="23822" spans="6:7">
      <c r="F23822">
        <v>49336121</v>
      </c>
      <c r="G23822" t="s">
        <v>23822</v>
      </c>
    </row>
    <row r="23823" spans="6:7">
      <c r="F23823">
        <v>1169477434</v>
      </c>
      <c r="G23823" t="s">
        <v>23823</v>
      </c>
    </row>
    <row r="23824" spans="6:7">
      <c r="F23824">
        <v>49336122</v>
      </c>
      <c r="G23824" t="s">
        <v>23824</v>
      </c>
    </row>
    <row r="23825" spans="6:7">
      <c r="F23825">
        <v>1169477433</v>
      </c>
      <c r="G23825" t="s">
        <v>23825</v>
      </c>
    </row>
    <row r="23826" spans="6:7">
      <c r="F23826">
        <v>1169477437</v>
      </c>
      <c r="G23826" t="s">
        <v>23826</v>
      </c>
    </row>
    <row r="23827" spans="6:7">
      <c r="F23827">
        <v>49073973</v>
      </c>
      <c r="G23827" t="s">
        <v>23827</v>
      </c>
    </row>
    <row r="23828" spans="6:7">
      <c r="F23828">
        <v>49336127</v>
      </c>
      <c r="G23828" t="s">
        <v>23828</v>
      </c>
    </row>
    <row r="23829" spans="6:7">
      <c r="F23829">
        <v>1169477439</v>
      </c>
      <c r="G23829" t="s">
        <v>23829</v>
      </c>
    </row>
    <row r="23830" spans="6:7">
      <c r="F23830">
        <v>1497485115</v>
      </c>
      <c r="G23830" t="s">
        <v>23830</v>
      </c>
    </row>
    <row r="23831" spans="6:7">
      <c r="F23831">
        <v>49532734</v>
      </c>
      <c r="G23831" t="s">
        <v>23831</v>
      </c>
    </row>
    <row r="23832" spans="6:7">
      <c r="F23832">
        <v>1759301444</v>
      </c>
      <c r="G23832" t="s">
        <v>23832</v>
      </c>
    </row>
    <row r="23833" spans="6:7">
      <c r="F23833">
        <v>49467205</v>
      </c>
      <c r="G23833" t="s">
        <v>23833</v>
      </c>
    </row>
    <row r="23834" spans="6:7">
      <c r="F23834">
        <v>49073996</v>
      </c>
      <c r="G23834" t="s">
        <v>23834</v>
      </c>
    </row>
    <row r="23835" spans="6:7">
      <c r="F23835">
        <v>49073997</v>
      </c>
      <c r="G23835" t="s">
        <v>23835</v>
      </c>
    </row>
    <row r="23836" spans="6:7">
      <c r="F23836">
        <v>1759301454</v>
      </c>
      <c r="G23836" t="s">
        <v>23836</v>
      </c>
    </row>
    <row r="23837" spans="6:7">
      <c r="F23837">
        <v>49073998</v>
      </c>
      <c r="G23837" t="s">
        <v>23837</v>
      </c>
    </row>
    <row r="23838" spans="6:7">
      <c r="F23838">
        <v>49532753</v>
      </c>
      <c r="G23838" t="s">
        <v>23838</v>
      </c>
    </row>
    <row r="23839" spans="6:7">
      <c r="F23839">
        <v>49336146</v>
      </c>
      <c r="G23839" t="s">
        <v>23839</v>
      </c>
    </row>
    <row r="23840" spans="6:7">
      <c r="F23840">
        <v>49074002</v>
      </c>
      <c r="G23840" t="s">
        <v>23840</v>
      </c>
    </row>
    <row r="23841" spans="6:7">
      <c r="F23841">
        <v>1759301459</v>
      </c>
      <c r="G23841" t="s">
        <v>23841</v>
      </c>
    </row>
    <row r="23842" spans="6:7">
      <c r="F23842">
        <v>1759301460</v>
      </c>
      <c r="G23842" t="s">
        <v>23842</v>
      </c>
    </row>
    <row r="23843" spans="6:7">
      <c r="F23843">
        <v>1759301462</v>
      </c>
      <c r="G23843" t="s">
        <v>23843</v>
      </c>
    </row>
    <row r="23844" spans="6:7">
      <c r="F23844">
        <v>49074006</v>
      </c>
      <c r="G23844" t="s">
        <v>23844</v>
      </c>
    </row>
    <row r="23845" spans="6:7">
      <c r="F23845">
        <v>49074008</v>
      </c>
      <c r="G23845" t="s">
        <v>23845</v>
      </c>
    </row>
    <row r="23846" spans="6:7">
      <c r="F23846">
        <v>49074004</v>
      </c>
      <c r="G23846" t="s">
        <v>23846</v>
      </c>
    </row>
    <row r="23847" spans="6:7">
      <c r="F23847">
        <v>1759301466</v>
      </c>
      <c r="G23847" t="s">
        <v>23847</v>
      </c>
    </row>
    <row r="23848" spans="6:7">
      <c r="F23848">
        <v>49336154</v>
      </c>
      <c r="G23848" t="s">
        <v>23848</v>
      </c>
    </row>
    <row r="23849" spans="6:7">
      <c r="F23849">
        <v>4126134099</v>
      </c>
      <c r="G23849" t="s">
        <v>23849</v>
      </c>
    </row>
    <row r="23850" spans="6:7">
      <c r="F23850">
        <v>49074013</v>
      </c>
      <c r="G23850" t="s">
        <v>23850</v>
      </c>
    </row>
    <row r="23851" spans="6:7">
      <c r="F23851">
        <v>49532764</v>
      </c>
      <c r="G23851" t="s">
        <v>23851</v>
      </c>
    </row>
    <row r="23852" spans="6:7">
      <c r="F23852">
        <v>391106398</v>
      </c>
      <c r="G23852" t="s">
        <v>23852</v>
      </c>
    </row>
    <row r="23853" spans="6:7">
      <c r="F23853">
        <v>49074016</v>
      </c>
      <c r="G23853" t="s">
        <v>23853</v>
      </c>
    </row>
    <row r="23854" spans="6:7">
      <c r="F23854">
        <v>49074017</v>
      </c>
      <c r="G23854" t="s">
        <v>23854</v>
      </c>
    </row>
    <row r="23855" spans="6:7">
      <c r="F23855">
        <v>391106399</v>
      </c>
      <c r="G23855" t="s">
        <v>23855</v>
      </c>
    </row>
    <row r="23856" spans="6:7">
      <c r="F23856">
        <v>49532770</v>
      </c>
      <c r="G23856" t="s">
        <v>23856</v>
      </c>
    </row>
    <row r="23857" spans="6:7">
      <c r="F23857">
        <v>1759301477</v>
      </c>
      <c r="G23857" t="s">
        <v>23857</v>
      </c>
    </row>
    <row r="23858" spans="6:7">
      <c r="F23858">
        <v>49074023</v>
      </c>
      <c r="G23858" t="s">
        <v>23858</v>
      </c>
    </row>
    <row r="23859" spans="6:7">
      <c r="F23859">
        <v>49074024</v>
      </c>
      <c r="G23859" t="s">
        <v>23859</v>
      </c>
    </row>
    <row r="23860" spans="6:7">
      <c r="F23860">
        <v>3563835239</v>
      </c>
      <c r="G23860" t="s">
        <v>23860</v>
      </c>
    </row>
    <row r="23861" spans="6:7">
      <c r="F23861">
        <v>3563835242</v>
      </c>
      <c r="G23861" t="s">
        <v>23861</v>
      </c>
    </row>
    <row r="23862" spans="6:7">
      <c r="F23862">
        <v>49270635</v>
      </c>
      <c r="G23862" t="s">
        <v>23862</v>
      </c>
    </row>
    <row r="23863" spans="6:7">
      <c r="F23863">
        <v>49074028</v>
      </c>
      <c r="G23863" t="s">
        <v>23863</v>
      </c>
    </row>
    <row r="23864" spans="6:7">
      <c r="F23864">
        <v>49074029</v>
      </c>
      <c r="G23864" t="s">
        <v>23864</v>
      </c>
    </row>
    <row r="23865" spans="6:7">
      <c r="F23865">
        <v>49074030</v>
      </c>
      <c r="G23865" t="s">
        <v>23865</v>
      </c>
    </row>
    <row r="23866" spans="6:7">
      <c r="F23866">
        <v>3563835244</v>
      </c>
      <c r="G23866" t="s">
        <v>23866</v>
      </c>
    </row>
    <row r="23867" spans="6:7">
      <c r="F23867">
        <v>3563835246</v>
      </c>
      <c r="G23867" t="s">
        <v>23867</v>
      </c>
    </row>
    <row r="23868" spans="6:7">
      <c r="F23868">
        <v>1759301489</v>
      </c>
      <c r="G23868" t="s">
        <v>23868</v>
      </c>
    </row>
    <row r="23869" spans="6:7">
      <c r="F23869">
        <v>49074034</v>
      </c>
      <c r="G23869" t="s">
        <v>23869</v>
      </c>
    </row>
    <row r="23870" spans="6:7">
      <c r="F23870">
        <v>49074035</v>
      </c>
      <c r="G23870" t="s">
        <v>23870</v>
      </c>
    </row>
    <row r="23871" spans="6:7">
      <c r="F23871">
        <v>49074036</v>
      </c>
      <c r="G23871" t="s">
        <v>23871</v>
      </c>
    </row>
    <row r="23872" spans="6:7">
      <c r="F23872">
        <v>49074037</v>
      </c>
      <c r="G23872" t="s">
        <v>23872</v>
      </c>
    </row>
    <row r="23873" spans="6:7">
      <c r="F23873">
        <v>49074038</v>
      </c>
      <c r="G23873" t="s">
        <v>23873</v>
      </c>
    </row>
    <row r="23874" spans="6:7">
      <c r="F23874">
        <v>49074039</v>
      </c>
      <c r="G23874" t="s">
        <v>23874</v>
      </c>
    </row>
    <row r="23875" spans="6:7">
      <c r="F23875">
        <v>49074040</v>
      </c>
      <c r="G23875" t="s">
        <v>23875</v>
      </c>
    </row>
    <row r="23876" spans="6:7">
      <c r="F23876">
        <v>49326193</v>
      </c>
      <c r="G23876" t="s">
        <v>23876</v>
      </c>
    </row>
    <row r="23877" spans="6:7">
      <c r="F23877">
        <v>49074042</v>
      </c>
      <c r="G23877" t="s">
        <v>23877</v>
      </c>
    </row>
    <row r="23878" spans="6:7">
      <c r="F23878">
        <v>49074043</v>
      </c>
      <c r="G23878" t="s">
        <v>23878</v>
      </c>
    </row>
    <row r="23879" spans="6:7">
      <c r="F23879">
        <v>49074044</v>
      </c>
      <c r="G23879" t="s">
        <v>23879</v>
      </c>
    </row>
    <row r="23880" spans="6:7">
      <c r="F23880">
        <v>49074045</v>
      </c>
      <c r="G23880" t="s">
        <v>23880</v>
      </c>
    </row>
    <row r="23881" spans="6:7">
      <c r="F23881">
        <v>49074046</v>
      </c>
      <c r="G23881" t="s">
        <v>23881</v>
      </c>
    </row>
    <row r="23882" spans="6:7">
      <c r="F23882">
        <v>49074041</v>
      </c>
      <c r="G23882" t="s">
        <v>23882</v>
      </c>
    </row>
    <row r="23883" spans="6:7">
      <c r="F23883">
        <v>49205111</v>
      </c>
      <c r="G23883" t="s">
        <v>23883</v>
      </c>
    </row>
    <row r="23884" spans="6:7">
      <c r="F23884">
        <v>49074049</v>
      </c>
      <c r="G23884" t="s">
        <v>23884</v>
      </c>
    </row>
    <row r="23885" spans="6:7">
      <c r="F23885">
        <v>49352246</v>
      </c>
      <c r="G23885" t="s">
        <v>23885</v>
      </c>
    </row>
    <row r="23886" spans="6:7">
      <c r="F23886">
        <v>2422460285</v>
      </c>
      <c r="G23886" t="s">
        <v>23886</v>
      </c>
    </row>
    <row r="23887" spans="6:7">
      <c r="F23887">
        <v>1497485182</v>
      </c>
      <c r="G23887" t="s">
        <v>23887</v>
      </c>
    </row>
    <row r="23888" spans="6:7">
      <c r="F23888">
        <v>49270660</v>
      </c>
      <c r="G23888" t="s">
        <v>23888</v>
      </c>
    </row>
    <row r="23889" spans="6:7">
      <c r="F23889">
        <v>49074055</v>
      </c>
      <c r="G23889" t="s">
        <v>23889</v>
      </c>
    </row>
    <row r="23890" spans="6:7">
      <c r="F23890">
        <v>2439630727</v>
      </c>
      <c r="G23890" t="s">
        <v>23890</v>
      </c>
    </row>
    <row r="23891" spans="6:7">
      <c r="F23891">
        <v>49074058</v>
      </c>
      <c r="G23891" t="s">
        <v>23891</v>
      </c>
    </row>
    <row r="23892" spans="6:7">
      <c r="F23892">
        <v>49598346</v>
      </c>
      <c r="G23892" t="s">
        <v>23892</v>
      </c>
    </row>
    <row r="23893" spans="6:7">
      <c r="F23893">
        <v>49074060</v>
      </c>
      <c r="G23893" t="s">
        <v>23893</v>
      </c>
    </row>
    <row r="23894" spans="6:7">
      <c r="F23894">
        <v>49074061</v>
      </c>
      <c r="G23894" t="s">
        <v>23894</v>
      </c>
    </row>
    <row r="23895" spans="6:7">
      <c r="F23895">
        <v>49598350</v>
      </c>
      <c r="G23895" t="s">
        <v>23895</v>
      </c>
    </row>
    <row r="23896" spans="6:7">
      <c r="F23896">
        <v>2439630730</v>
      </c>
      <c r="G23896" t="s">
        <v>23896</v>
      </c>
    </row>
    <row r="23897" spans="6:7">
      <c r="F23897">
        <v>49074064</v>
      </c>
      <c r="G23897" t="s">
        <v>23897</v>
      </c>
    </row>
    <row r="23898" spans="6:7">
      <c r="F23898">
        <v>49074065</v>
      </c>
      <c r="G23898" t="s">
        <v>23898</v>
      </c>
    </row>
    <row r="23899" spans="6:7">
      <c r="F23899">
        <v>49270668</v>
      </c>
      <c r="G23899" t="s">
        <v>23899</v>
      </c>
    </row>
    <row r="23900" spans="6:7">
      <c r="F23900">
        <v>1497485202</v>
      </c>
      <c r="G23900" t="s">
        <v>23900</v>
      </c>
    </row>
    <row r="23901" spans="6:7">
      <c r="F23901">
        <v>49270675</v>
      </c>
      <c r="G23901" t="s">
        <v>23901</v>
      </c>
    </row>
    <row r="23902" spans="6:7">
      <c r="F23902">
        <v>49074073</v>
      </c>
      <c r="G23902" t="s">
        <v>23902</v>
      </c>
    </row>
    <row r="23903" spans="6:7">
      <c r="F23903">
        <v>49074074</v>
      </c>
      <c r="G23903" t="s">
        <v>23903</v>
      </c>
    </row>
    <row r="23904" spans="6:7">
      <c r="F23904">
        <v>2016137113</v>
      </c>
      <c r="G23904" t="s">
        <v>23904</v>
      </c>
    </row>
    <row r="23905" spans="6:7">
      <c r="F23905">
        <v>2016137116</v>
      </c>
      <c r="G23905" t="s">
        <v>23905</v>
      </c>
    </row>
    <row r="23906" spans="6:7">
      <c r="F23906">
        <v>2016137117</v>
      </c>
      <c r="G23906" t="s">
        <v>23906</v>
      </c>
    </row>
    <row r="23907" spans="6:7">
      <c r="F23907">
        <v>2016137121</v>
      </c>
      <c r="G23907" t="s">
        <v>23907</v>
      </c>
    </row>
    <row r="23908" spans="6:7">
      <c r="F23908">
        <v>2422460322</v>
      </c>
      <c r="G23908" t="s">
        <v>23908</v>
      </c>
    </row>
    <row r="23909" spans="6:7">
      <c r="F23909">
        <v>49598372</v>
      </c>
      <c r="G23909" t="s">
        <v>23909</v>
      </c>
    </row>
    <row r="23910" spans="6:7">
      <c r="F23910">
        <v>3187199908</v>
      </c>
      <c r="G23910" t="s">
        <v>23910</v>
      </c>
    </row>
    <row r="23911" spans="6:7">
      <c r="F23911">
        <v>1999687591</v>
      </c>
      <c r="G23911" t="s">
        <v>23911</v>
      </c>
    </row>
    <row r="23912" spans="6:7">
      <c r="F23912">
        <v>2016137129</v>
      </c>
      <c r="G23912" t="s">
        <v>23912</v>
      </c>
    </row>
    <row r="23913" spans="6:7">
      <c r="F23913">
        <v>49598380</v>
      </c>
      <c r="G23913" t="s">
        <v>23913</v>
      </c>
    </row>
    <row r="23914" spans="6:7">
      <c r="F23914">
        <v>1999687599</v>
      </c>
      <c r="G23914" t="s">
        <v>23914</v>
      </c>
    </row>
    <row r="23915" spans="6:7">
      <c r="F23915">
        <v>49598390</v>
      </c>
      <c r="G23915" t="s">
        <v>23915</v>
      </c>
    </row>
    <row r="23916" spans="6:7">
      <c r="F23916">
        <v>49074102</v>
      </c>
      <c r="G23916" t="s">
        <v>23916</v>
      </c>
    </row>
    <row r="23917" spans="6:7">
      <c r="F23917">
        <v>49598392</v>
      </c>
      <c r="G23917" t="s">
        <v>23917</v>
      </c>
    </row>
    <row r="23918" spans="6:7">
      <c r="F23918">
        <v>49598395</v>
      </c>
      <c r="G23918" t="s">
        <v>23918</v>
      </c>
    </row>
    <row r="23919" spans="6:7">
      <c r="F23919">
        <v>2422460350</v>
      </c>
      <c r="G23919" t="s">
        <v>23919</v>
      </c>
    </row>
    <row r="23920" spans="6:7">
      <c r="F23920">
        <v>49074112</v>
      </c>
      <c r="G23920" t="s">
        <v>23920</v>
      </c>
    </row>
    <row r="23921" spans="6:7">
      <c r="F23921">
        <v>49205189</v>
      </c>
      <c r="G23921" t="s">
        <v>23921</v>
      </c>
    </row>
    <row r="23922" spans="6:7">
      <c r="F23922">
        <v>49074122</v>
      </c>
      <c r="G23922" t="s">
        <v>23922</v>
      </c>
    </row>
    <row r="23923" spans="6:7">
      <c r="F23923">
        <v>49074123</v>
      </c>
      <c r="G23923" t="s">
        <v>23923</v>
      </c>
    </row>
    <row r="23924" spans="6:7">
      <c r="F23924">
        <v>49074124</v>
      </c>
      <c r="G23924" t="s">
        <v>23924</v>
      </c>
    </row>
    <row r="23925" spans="6:7">
      <c r="F23925">
        <v>49074125</v>
      </c>
      <c r="G23925" t="s">
        <v>23925</v>
      </c>
    </row>
    <row r="23926" spans="6:7">
      <c r="F23926">
        <v>49074126</v>
      </c>
      <c r="G23926" t="s">
        <v>23926</v>
      </c>
    </row>
    <row r="23927" spans="6:7">
      <c r="F23927">
        <v>49074127</v>
      </c>
      <c r="G23927" t="s">
        <v>23927</v>
      </c>
    </row>
    <row r="23928" spans="6:7">
      <c r="F23928">
        <v>49074132</v>
      </c>
      <c r="G23928" t="s">
        <v>23928</v>
      </c>
    </row>
    <row r="23929" spans="6:7">
      <c r="F23929">
        <v>49074133</v>
      </c>
      <c r="G23929" t="s">
        <v>23929</v>
      </c>
    </row>
    <row r="23930" spans="6:7">
      <c r="F23930">
        <v>49074135</v>
      </c>
      <c r="G23930" t="s">
        <v>23930</v>
      </c>
    </row>
    <row r="23931" spans="6:7">
      <c r="F23931">
        <v>49074137</v>
      </c>
      <c r="G23931" t="s">
        <v>23931</v>
      </c>
    </row>
    <row r="23932" spans="6:7">
      <c r="F23932">
        <v>49074139</v>
      </c>
      <c r="G23932" t="s">
        <v>23932</v>
      </c>
    </row>
    <row r="23933" spans="6:7">
      <c r="F23933">
        <v>49074145</v>
      </c>
      <c r="G23933" t="s">
        <v>23933</v>
      </c>
    </row>
    <row r="23934" spans="6:7">
      <c r="F23934">
        <v>49074146</v>
      </c>
      <c r="G23934" t="s">
        <v>23934</v>
      </c>
    </row>
    <row r="23935" spans="6:7">
      <c r="F23935">
        <v>49074147</v>
      </c>
      <c r="G23935" t="s">
        <v>23935</v>
      </c>
    </row>
    <row r="23936" spans="6:7">
      <c r="F23936">
        <v>49074148</v>
      </c>
      <c r="G23936" t="s">
        <v>23936</v>
      </c>
    </row>
    <row r="23937" spans="6:7">
      <c r="F23937">
        <v>49074149</v>
      </c>
      <c r="G23937" t="s">
        <v>23937</v>
      </c>
    </row>
    <row r="23938" spans="6:7">
      <c r="F23938">
        <v>1835257830</v>
      </c>
      <c r="G23938" t="s">
        <v>23938</v>
      </c>
    </row>
    <row r="23939" spans="6:7">
      <c r="F23939">
        <v>49074154</v>
      </c>
      <c r="G23939" t="s">
        <v>23939</v>
      </c>
    </row>
    <row r="23940" spans="6:7">
      <c r="F23940">
        <v>1835257835</v>
      </c>
      <c r="G23940" t="s">
        <v>23940</v>
      </c>
    </row>
    <row r="23941" spans="6:7">
      <c r="F23941">
        <v>49074156</v>
      </c>
      <c r="G23941" t="s">
        <v>23941</v>
      </c>
    </row>
    <row r="23942" spans="6:7">
      <c r="F23942">
        <v>49074158</v>
      </c>
      <c r="G23942" t="s">
        <v>23942</v>
      </c>
    </row>
    <row r="23943" spans="6:7">
      <c r="F23943">
        <v>49074160</v>
      </c>
      <c r="G23943" t="s">
        <v>23943</v>
      </c>
    </row>
    <row r="23944" spans="6:7">
      <c r="F23944">
        <v>49074163</v>
      </c>
      <c r="G23944" t="s">
        <v>23944</v>
      </c>
    </row>
    <row r="23945" spans="6:7">
      <c r="F23945">
        <v>49074168</v>
      </c>
      <c r="G23945" t="s">
        <v>23945</v>
      </c>
    </row>
    <row r="23946" spans="6:7">
      <c r="F23946">
        <v>49074169</v>
      </c>
      <c r="G23946" t="s">
        <v>23946</v>
      </c>
    </row>
    <row r="23947" spans="6:7">
      <c r="F23947">
        <v>49074170</v>
      </c>
      <c r="G23947" t="s">
        <v>23947</v>
      </c>
    </row>
    <row r="23948" spans="6:7">
      <c r="F23948">
        <v>49074171</v>
      </c>
      <c r="G23948" t="s">
        <v>23948</v>
      </c>
    </row>
    <row r="23949" spans="6:7">
      <c r="F23949">
        <v>49074172</v>
      </c>
      <c r="G23949" t="s">
        <v>23949</v>
      </c>
    </row>
    <row r="23950" spans="6:7">
      <c r="F23950">
        <v>49074173</v>
      </c>
      <c r="G23950" t="s">
        <v>23950</v>
      </c>
    </row>
    <row r="23951" spans="6:7">
      <c r="F23951">
        <v>49074175</v>
      </c>
      <c r="G23951" t="s">
        <v>23951</v>
      </c>
    </row>
    <row r="23952" spans="6:7">
      <c r="F23952">
        <v>49074177</v>
      </c>
      <c r="G23952" t="s">
        <v>23952</v>
      </c>
    </row>
    <row r="23953" spans="6:7">
      <c r="F23953">
        <v>49074180</v>
      </c>
      <c r="G23953" t="s">
        <v>23953</v>
      </c>
    </row>
    <row r="23954" spans="6:7">
      <c r="F23954">
        <v>49074184</v>
      </c>
      <c r="G23954" t="s">
        <v>23954</v>
      </c>
    </row>
    <row r="23955" spans="6:7">
      <c r="F23955">
        <v>49074185</v>
      </c>
      <c r="G23955" t="s">
        <v>23955</v>
      </c>
    </row>
    <row r="23956" spans="6:7">
      <c r="F23956">
        <v>279040009</v>
      </c>
      <c r="G23956" t="s">
        <v>23956</v>
      </c>
    </row>
    <row r="23957" spans="6:7">
      <c r="F23957">
        <v>49467403</v>
      </c>
      <c r="G23957" t="s">
        <v>23957</v>
      </c>
    </row>
    <row r="23958" spans="6:7">
      <c r="F23958">
        <v>49074187</v>
      </c>
      <c r="G23958" t="s">
        <v>23958</v>
      </c>
    </row>
    <row r="23959" spans="6:7">
      <c r="F23959">
        <v>49074188</v>
      </c>
      <c r="G23959" t="s">
        <v>23959</v>
      </c>
    </row>
    <row r="23960" spans="6:7">
      <c r="F23960">
        <v>49074190</v>
      </c>
      <c r="G23960" t="s">
        <v>23960</v>
      </c>
    </row>
    <row r="23961" spans="6:7">
      <c r="F23961">
        <v>49074191</v>
      </c>
      <c r="G23961" t="s">
        <v>23961</v>
      </c>
    </row>
    <row r="23962" spans="6:7">
      <c r="F23962">
        <v>49467404</v>
      </c>
      <c r="G23962" t="s">
        <v>23962</v>
      </c>
    </row>
    <row r="23963" spans="6:7">
      <c r="F23963">
        <v>49270797</v>
      </c>
      <c r="G23963" t="s">
        <v>23963</v>
      </c>
    </row>
    <row r="23964" spans="6:7">
      <c r="F23964">
        <v>48943123</v>
      </c>
      <c r="G23964" t="s">
        <v>23964</v>
      </c>
    </row>
    <row r="23965" spans="6:7">
      <c r="F23965">
        <v>4344500243</v>
      </c>
      <c r="G23965" t="s">
        <v>23965</v>
      </c>
    </row>
    <row r="23966" spans="6:7">
      <c r="F23966">
        <v>49074200</v>
      </c>
      <c r="G23966" t="s">
        <v>23966</v>
      </c>
    </row>
    <row r="23967" spans="6:7">
      <c r="F23967">
        <v>279040024</v>
      </c>
      <c r="G23967" t="s">
        <v>23967</v>
      </c>
    </row>
    <row r="23968" spans="6:7">
      <c r="F23968">
        <v>4344500249</v>
      </c>
      <c r="G23968" t="s">
        <v>23968</v>
      </c>
    </row>
    <row r="23969" spans="6:7">
      <c r="F23969">
        <v>48943146</v>
      </c>
      <c r="G23969" t="s">
        <v>23969</v>
      </c>
    </row>
    <row r="23970" spans="6:7">
      <c r="F23970">
        <v>48943150</v>
      </c>
      <c r="G23970" t="s">
        <v>23970</v>
      </c>
    </row>
    <row r="23971" spans="6:7">
      <c r="F23971">
        <v>1312608311</v>
      </c>
      <c r="G23971" t="s">
        <v>23971</v>
      </c>
    </row>
    <row r="23972" spans="6:7">
      <c r="F23972">
        <v>49205314</v>
      </c>
      <c r="G23972" t="s">
        <v>23972</v>
      </c>
    </row>
    <row r="23973" spans="6:7">
      <c r="F23973">
        <v>49205315</v>
      </c>
      <c r="G23973" t="s">
        <v>23973</v>
      </c>
    </row>
    <row r="23974" spans="6:7">
      <c r="F23974">
        <v>49074261</v>
      </c>
      <c r="G23974" t="s">
        <v>23974</v>
      </c>
    </row>
    <row r="23975" spans="6:7">
      <c r="F23975">
        <v>49074262</v>
      </c>
      <c r="G23975" t="s">
        <v>23975</v>
      </c>
    </row>
    <row r="23976" spans="6:7">
      <c r="F23976">
        <v>1312608342</v>
      </c>
      <c r="G23976" t="s">
        <v>23976</v>
      </c>
    </row>
    <row r="23977" spans="6:7">
      <c r="F23977">
        <v>49336408</v>
      </c>
      <c r="G23977" t="s">
        <v>23977</v>
      </c>
    </row>
    <row r="23978" spans="6:7">
      <c r="F23978">
        <v>49336413</v>
      </c>
      <c r="G23978" t="s">
        <v>23978</v>
      </c>
    </row>
    <row r="23979" spans="6:7">
      <c r="F23979">
        <v>49598573</v>
      </c>
      <c r="G23979" t="s">
        <v>23979</v>
      </c>
    </row>
    <row r="23980" spans="6:7">
      <c r="F23980">
        <v>49336434</v>
      </c>
      <c r="G23980" t="s">
        <v>23980</v>
      </c>
    </row>
    <row r="23981" spans="6:7">
      <c r="F23981">
        <v>49008754</v>
      </c>
      <c r="G23981" t="s">
        <v>23981</v>
      </c>
    </row>
    <row r="23982" spans="6:7">
      <c r="F23982">
        <v>49270902</v>
      </c>
      <c r="G23982" t="s">
        <v>23982</v>
      </c>
    </row>
    <row r="23983" spans="6:7">
      <c r="F23983">
        <v>49270906</v>
      </c>
      <c r="G23983" t="s">
        <v>23983</v>
      </c>
    </row>
    <row r="23984" spans="6:7">
      <c r="F23984">
        <v>304926844</v>
      </c>
      <c r="G23984" t="s">
        <v>23984</v>
      </c>
    </row>
    <row r="23985" spans="6:7">
      <c r="F23985">
        <v>49336445</v>
      </c>
      <c r="G23985" t="s">
        <v>23985</v>
      </c>
    </row>
    <row r="23986" spans="6:7">
      <c r="F23986">
        <v>49248090</v>
      </c>
      <c r="G23986" t="s">
        <v>23986</v>
      </c>
    </row>
    <row r="23987" spans="6:7">
      <c r="F23987">
        <v>49270911</v>
      </c>
      <c r="G23987" t="s">
        <v>23987</v>
      </c>
    </row>
    <row r="23988" spans="6:7">
      <c r="F23988">
        <v>49248091</v>
      </c>
      <c r="G23988" t="s">
        <v>23988</v>
      </c>
    </row>
    <row r="23989" spans="6:7">
      <c r="F23989">
        <v>1715720325</v>
      </c>
      <c r="G23989" t="s">
        <v>23989</v>
      </c>
    </row>
    <row r="23990" spans="6:7">
      <c r="F23990">
        <v>49270917</v>
      </c>
      <c r="G23990" t="s">
        <v>23990</v>
      </c>
    </row>
    <row r="23991" spans="6:7">
      <c r="F23991">
        <v>49117834</v>
      </c>
      <c r="G23991" t="s">
        <v>23991</v>
      </c>
    </row>
    <row r="23992" spans="6:7">
      <c r="F23992">
        <v>1715720327</v>
      </c>
      <c r="G23992" t="s">
        <v>23992</v>
      </c>
    </row>
    <row r="23993" spans="6:7">
      <c r="F23993">
        <v>1715720329</v>
      </c>
      <c r="G23993" t="s">
        <v>23993</v>
      </c>
    </row>
    <row r="23994" spans="6:7">
      <c r="F23994">
        <v>49117835</v>
      </c>
      <c r="G23994" t="s">
        <v>23994</v>
      </c>
    </row>
    <row r="23995" spans="6:7">
      <c r="F23995">
        <v>49598608</v>
      </c>
      <c r="G23995" t="s">
        <v>23995</v>
      </c>
    </row>
    <row r="23996" spans="6:7">
      <c r="F23996">
        <v>49598613</v>
      </c>
      <c r="G23996" t="s">
        <v>23996</v>
      </c>
    </row>
    <row r="23997" spans="6:7">
      <c r="F23997">
        <v>49117837</v>
      </c>
      <c r="G23997" t="s">
        <v>23997</v>
      </c>
    </row>
    <row r="23998" spans="6:7">
      <c r="F23998">
        <v>49729687</v>
      </c>
      <c r="G23998" t="s">
        <v>23998</v>
      </c>
    </row>
    <row r="23999" spans="6:7">
      <c r="F23999">
        <v>1715720346</v>
      </c>
      <c r="G23999" t="s">
        <v>23999</v>
      </c>
    </row>
    <row r="24000" spans="6:7">
      <c r="F24000">
        <v>49248096</v>
      </c>
      <c r="G24000" t="s">
        <v>24000</v>
      </c>
    </row>
    <row r="24001" spans="6:7">
      <c r="F24001">
        <v>49205409</v>
      </c>
      <c r="G24001" t="s">
        <v>24001</v>
      </c>
    </row>
    <row r="24002" spans="6:7">
      <c r="F24002">
        <v>49205410</v>
      </c>
      <c r="G24002" t="s">
        <v>24002</v>
      </c>
    </row>
    <row r="24003" spans="6:7">
      <c r="F24003">
        <v>49205411</v>
      </c>
      <c r="G24003" t="s">
        <v>24003</v>
      </c>
    </row>
    <row r="24004" spans="6:7">
      <c r="F24004">
        <v>49117840</v>
      </c>
      <c r="G24004" t="s">
        <v>24004</v>
      </c>
    </row>
    <row r="24005" spans="6:7">
      <c r="F24005">
        <v>49205416</v>
      </c>
      <c r="G24005" t="s">
        <v>24005</v>
      </c>
    </row>
    <row r="24006" spans="6:7">
      <c r="F24006">
        <v>1715720364</v>
      </c>
      <c r="G24006" t="s">
        <v>24006</v>
      </c>
    </row>
    <row r="24007" spans="6:7">
      <c r="F24007">
        <v>1715720366</v>
      </c>
      <c r="G24007" t="s">
        <v>24007</v>
      </c>
    </row>
    <row r="24008" spans="6:7">
      <c r="F24008">
        <v>49248100</v>
      </c>
      <c r="G24008" t="s">
        <v>24008</v>
      </c>
    </row>
    <row r="24009" spans="6:7">
      <c r="F24009">
        <v>1715720371</v>
      </c>
      <c r="G24009" t="s">
        <v>24009</v>
      </c>
    </row>
    <row r="24010" spans="6:7">
      <c r="F24010">
        <v>49248101</v>
      </c>
      <c r="G24010" t="s">
        <v>24010</v>
      </c>
    </row>
    <row r="24011" spans="6:7">
      <c r="F24011">
        <v>1715720374</v>
      </c>
      <c r="G24011" t="s">
        <v>24011</v>
      </c>
    </row>
    <row r="24012" spans="6:7">
      <c r="F24012">
        <v>49205431</v>
      </c>
      <c r="G24012" t="s">
        <v>24012</v>
      </c>
    </row>
    <row r="24013" spans="6:7">
      <c r="F24013">
        <v>1715720381</v>
      </c>
      <c r="G24013" t="s">
        <v>24013</v>
      </c>
    </row>
    <row r="24014" spans="6:7">
      <c r="F24014">
        <v>49598654</v>
      </c>
      <c r="G24014" t="s">
        <v>24014</v>
      </c>
    </row>
    <row r="24015" spans="6:7">
      <c r="F24015">
        <v>49074369</v>
      </c>
      <c r="G24015" t="s">
        <v>24015</v>
      </c>
    </row>
    <row r="24016" spans="6:7">
      <c r="F24016">
        <v>1715720385</v>
      </c>
      <c r="G24016" t="s">
        <v>24016</v>
      </c>
    </row>
    <row r="24017" spans="6:7">
      <c r="F24017">
        <v>517001414</v>
      </c>
      <c r="G24017" t="s">
        <v>24017</v>
      </c>
    </row>
    <row r="24018" spans="6:7">
      <c r="F24018">
        <v>49074374</v>
      </c>
      <c r="G24018" t="s">
        <v>24018</v>
      </c>
    </row>
    <row r="24019" spans="6:7">
      <c r="F24019">
        <v>49117847</v>
      </c>
      <c r="G24019" t="s">
        <v>24019</v>
      </c>
    </row>
    <row r="24020" spans="6:7">
      <c r="F24020">
        <v>49074377</v>
      </c>
      <c r="G24020" t="s">
        <v>24020</v>
      </c>
    </row>
    <row r="24021" spans="6:7">
      <c r="F24021">
        <v>49074378</v>
      </c>
      <c r="G24021" t="s">
        <v>24021</v>
      </c>
    </row>
    <row r="24022" spans="6:7">
      <c r="F24022">
        <v>49074379</v>
      </c>
      <c r="G24022" t="s">
        <v>24022</v>
      </c>
    </row>
    <row r="24023" spans="6:7">
      <c r="F24023">
        <v>1715720390</v>
      </c>
      <c r="G24023" t="s">
        <v>24023</v>
      </c>
    </row>
    <row r="24024" spans="6:7">
      <c r="F24024">
        <v>49117848</v>
      </c>
      <c r="G24024" t="s">
        <v>24024</v>
      </c>
    </row>
    <row r="24025" spans="6:7">
      <c r="F24025">
        <v>49074384</v>
      </c>
      <c r="G24025" t="s">
        <v>24025</v>
      </c>
    </row>
    <row r="24026" spans="6:7">
      <c r="F24026">
        <v>1715720400</v>
      </c>
      <c r="G24026" t="s">
        <v>24026</v>
      </c>
    </row>
    <row r="24027" spans="6:7">
      <c r="F24027">
        <v>49117849</v>
      </c>
      <c r="G24027" t="s">
        <v>24027</v>
      </c>
    </row>
    <row r="24028" spans="6:7">
      <c r="F24028">
        <v>1715720405</v>
      </c>
      <c r="G24028" t="s">
        <v>24028</v>
      </c>
    </row>
    <row r="24029" spans="6:7">
      <c r="F24029">
        <v>49533143</v>
      </c>
      <c r="G24029" t="s">
        <v>24029</v>
      </c>
    </row>
    <row r="24030" spans="6:7">
      <c r="F24030">
        <v>1715720408</v>
      </c>
      <c r="G24030" t="s">
        <v>24030</v>
      </c>
    </row>
    <row r="24031" spans="6:7">
      <c r="F24031">
        <v>517001435</v>
      </c>
      <c r="G24031" t="s">
        <v>24031</v>
      </c>
    </row>
    <row r="24032" spans="6:7">
      <c r="F24032">
        <v>49598684</v>
      </c>
      <c r="G24032" t="s">
        <v>24032</v>
      </c>
    </row>
    <row r="24033" spans="6:7">
      <c r="F24033">
        <v>49598685</v>
      </c>
      <c r="G24033" t="s">
        <v>24033</v>
      </c>
    </row>
    <row r="24034" spans="6:7">
      <c r="F24034">
        <v>1715720415</v>
      </c>
      <c r="G24034" t="s">
        <v>24034</v>
      </c>
    </row>
    <row r="24035" spans="6:7">
      <c r="F24035">
        <v>517001441</v>
      </c>
      <c r="G24035" t="s">
        <v>24035</v>
      </c>
    </row>
    <row r="24036" spans="6:7">
      <c r="F24036">
        <v>49074402</v>
      </c>
      <c r="G24036" t="s">
        <v>24036</v>
      </c>
    </row>
    <row r="24037" spans="6:7">
      <c r="F24037">
        <v>49598690</v>
      </c>
      <c r="G24037" t="s">
        <v>24037</v>
      </c>
    </row>
    <row r="24038" spans="6:7">
      <c r="F24038">
        <v>49117852</v>
      </c>
      <c r="G24038" t="s">
        <v>24038</v>
      </c>
    </row>
    <row r="24039" spans="6:7">
      <c r="F24039">
        <v>49074405</v>
      </c>
      <c r="G24039" t="s">
        <v>24039</v>
      </c>
    </row>
    <row r="24040" spans="6:7">
      <c r="F24040">
        <v>49074406</v>
      </c>
      <c r="G24040" t="s">
        <v>24040</v>
      </c>
    </row>
    <row r="24041" spans="6:7">
      <c r="F24041">
        <v>49074407</v>
      </c>
      <c r="G24041" t="s">
        <v>24041</v>
      </c>
    </row>
    <row r="24042" spans="6:7">
      <c r="F24042">
        <v>49074408</v>
      </c>
      <c r="G24042" t="s">
        <v>24042</v>
      </c>
    </row>
    <row r="24043" spans="6:7">
      <c r="F24043">
        <v>1715720421</v>
      </c>
      <c r="G24043" t="s">
        <v>24043</v>
      </c>
    </row>
    <row r="24044" spans="6:7">
      <c r="F24044">
        <v>1715720426</v>
      </c>
      <c r="G24044" t="s">
        <v>24044</v>
      </c>
    </row>
    <row r="24045" spans="6:7">
      <c r="F24045">
        <v>517001451</v>
      </c>
      <c r="G24045" t="s">
        <v>24045</v>
      </c>
    </row>
    <row r="24046" spans="6:7">
      <c r="F24046">
        <v>49074412</v>
      </c>
      <c r="G24046" t="s">
        <v>24046</v>
      </c>
    </row>
    <row r="24047" spans="6:7">
      <c r="F24047">
        <v>49074413</v>
      </c>
      <c r="G24047" t="s">
        <v>24047</v>
      </c>
    </row>
    <row r="24048" spans="6:7">
      <c r="F24048">
        <v>1715720428</v>
      </c>
      <c r="G24048" t="s">
        <v>24048</v>
      </c>
    </row>
    <row r="24049" spans="6:7">
      <c r="F24049">
        <v>49336570</v>
      </c>
      <c r="G24049" t="s">
        <v>24049</v>
      </c>
    </row>
    <row r="24050" spans="6:7">
      <c r="F24050">
        <v>49074429</v>
      </c>
      <c r="G24050" t="s">
        <v>24050</v>
      </c>
    </row>
    <row r="24051" spans="6:7">
      <c r="F24051">
        <v>49074430</v>
      </c>
      <c r="G24051" t="s">
        <v>24051</v>
      </c>
    </row>
    <row r="24052" spans="6:7">
      <c r="F24052">
        <v>49336575</v>
      </c>
      <c r="G24052" t="s">
        <v>24052</v>
      </c>
    </row>
    <row r="24053" spans="6:7">
      <c r="F24053">
        <v>3701723389</v>
      </c>
      <c r="G24053" t="s">
        <v>24053</v>
      </c>
    </row>
    <row r="24054" spans="6:7">
      <c r="F24054">
        <v>1715720448</v>
      </c>
      <c r="G24054" t="s">
        <v>24054</v>
      </c>
    </row>
    <row r="24055" spans="6:7">
      <c r="F24055">
        <v>49074436</v>
      </c>
      <c r="G24055" t="s">
        <v>24055</v>
      </c>
    </row>
    <row r="24056" spans="6:7">
      <c r="F24056">
        <v>49074438</v>
      </c>
      <c r="G24056" t="s">
        <v>24056</v>
      </c>
    </row>
    <row r="24057" spans="6:7">
      <c r="F24057">
        <v>1715720457</v>
      </c>
      <c r="G24057" t="s">
        <v>24057</v>
      </c>
    </row>
    <row r="24058" spans="6:7">
      <c r="F24058">
        <v>49598731</v>
      </c>
      <c r="G24058" t="s">
        <v>24058</v>
      </c>
    </row>
    <row r="24059" spans="6:7">
      <c r="F24059">
        <v>49336593</v>
      </c>
      <c r="G24059" t="s">
        <v>24059</v>
      </c>
    </row>
    <row r="24060" spans="6:7">
      <c r="F24060">
        <v>49074450</v>
      </c>
      <c r="G24060" t="s">
        <v>24060</v>
      </c>
    </row>
    <row r="24061" spans="6:7">
      <c r="F24061">
        <v>1715720465</v>
      </c>
      <c r="G24061" t="s">
        <v>24061</v>
      </c>
    </row>
    <row r="24062" spans="6:7">
      <c r="F24062">
        <v>49336596</v>
      </c>
      <c r="G24062" t="s">
        <v>24062</v>
      </c>
    </row>
    <row r="24063" spans="6:7">
      <c r="F24063">
        <v>1715720468</v>
      </c>
      <c r="G24063" t="s">
        <v>24063</v>
      </c>
    </row>
    <row r="24064" spans="6:7">
      <c r="F24064">
        <v>1715720472</v>
      </c>
      <c r="G24064" t="s">
        <v>24064</v>
      </c>
    </row>
    <row r="24065" spans="6:7">
      <c r="F24065">
        <v>49336601</v>
      </c>
      <c r="G24065" t="s">
        <v>24065</v>
      </c>
    </row>
    <row r="24066" spans="6:7">
      <c r="F24066">
        <v>49074458</v>
      </c>
      <c r="G24066" t="s">
        <v>24066</v>
      </c>
    </row>
    <row r="24067" spans="6:7">
      <c r="F24067">
        <v>1715720474</v>
      </c>
      <c r="G24067" t="s">
        <v>24067</v>
      </c>
    </row>
    <row r="24068" spans="6:7">
      <c r="F24068">
        <v>49008928</v>
      </c>
      <c r="G24068" t="s">
        <v>24068</v>
      </c>
    </row>
    <row r="24069" spans="6:7">
      <c r="F24069">
        <v>49008929</v>
      </c>
      <c r="G24069" t="s">
        <v>24069</v>
      </c>
    </row>
    <row r="24070" spans="6:7">
      <c r="F24070">
        <v>49008930</v>
      </c>
      <c r="G24070" t="s">
        <v>24070</v>
      </c>
    </row>
    <row r="24071" spans="6:7">
      <c r="F24071">
        <v>49598755</v>
      </c>
      <c r="G24071" t="s">
        <v>24071</v>
      </c>
    </row>
    <row r="24072" spans="6:7">
      <c r="F24072">
        <v>49074471</v>
      </c>
      <c r="G24072" t="s">
        <v>24072</v>
      </c>
    </row>
    <row r="24073" spans="6:7">
      <c r="F24073">
        <v>49074472</v>
      </c>
      <c r="G24073" t="s">
        <v>24073</v>
      </c>
    </row>
    <row r="24074" spans="6:7">
      <c r="F24074">
        <v>49074473</v>
      </c>
      <c r="G24074" t="s">
        <v>24074</v>
      </c>
    </row>
    <row r="24075" spans="6:7">
      <c r="F24075">
        <v>49074476</v>
      </c>
      <c r="G24075" t="s">
        <v>24075</v>
      </c>
    </row>
    <row r="24076" spans="6:7">
      <c r="F24076">
        <v>48943406</v>
      </c>
      <c r="G24076" t="s">
        <v>24076</v>
      </c>
    </row>
    <row r="24077" spans="6:7">
      <c r="F24077">
        <v>49074481</v>
      </c>
      <c r="G24077" t="s">
        <v>24077</v>
      </c>
    </row>
    <row r="24078" spans="6:7">
      <c r="F24078">
        <v>48943410</v>
      </c>
      <c r="G24078" t="s">
        <v>24078</v>
      </c>
    </row>
    <row r="24079" spans="6:7">
      <c r="F24079">
        <v>49074482</v>
      </c>
      <c r="G24079" t="s">
        <v>24079</v>
      </c>
    </row>
    <row r="24080" spans="6:7">
      <c r="F24080">
        <v>3902394681</v>
      </c>
      <c r="G24080" t="s">
        <v>24080</v>
      </c>
    </row>
    <row r="24081" spans="6:7">
      <c r="F24081">
        <v>3902394682</v>
      </c>
      <c r="G24081" t="s">
        <v>24081</v>
      </c>
    </row>
    <row r="24082" spans="6:7">
      <c r="F24082">
        <v>3902394683</v>
      </c>
      <c r="G24082" t="s">
        <v>24082</v>
      </c>
    </row>
    <row r="24083" spans="6:7">
      <c r="F24083">
        <v>3902394684</v>
      </c>
      <c r="G24083" t="s">
        <v>24083</v>
      </c>
    </row>
    <row r="24084" spans="6:7">
      <c r="F24084">
        <v>3902394685</v>
      </c>
      <c r="G24084" t="s">
        <v>24084</v>
      </c>
    </row>
    <row r="24085" spans="6:7">
      <c r="F24085">
        <v>1406587200</v>
      </c>
      <c r="G24085" t="s">
        <v>24085</v>
      </c>
    </row>
    <row r="24086" spans="6:7">
      <c r="F24086">
        <v>1715720512</v>
      </c>
      <c r="G24086" t="s">
        <v>24086</v>
      </c>
    </row>
    <row r="24087" spans="6:7">
      <c r="F24087">
        <v>1715720515</v>
      </c>
      <c r="G24087" t="s">
        <v>24087</v>
      </c>
    </row>
    <row r="24088" spans="6:7">
      <c r="F24088">
        <v>4589605200</v>
      </c>
      <c r="G24088" t="s">
        <v>24088</v>
      </c>
    </row>
    <row r="24089" spans="6:7">
      <c r="F24089">
        <v>1715720528</v>
      </c>
      <c r="G24089" t="s">
        <v>24089</v>
      </c>
    </row>
    <row r="24090" spans="6:7">
      <c r="F24090">
        <v>1715720529</v>
      </c>
      <c r="G24090" t="s">
        <v>24090</v>
      </c>
    </row>
    <row r="24091" spans="6:7">
      <c r="F24091">
        <v>275960147</v>
      </c>
      <c r="G24091" t="s">
        <v>24091</v>
      </c>
    </row>
    <row r="24092" spans="6:7">
      <c r="F24092">
        <v>49271121</v>
      </c>
      <c r="G24092" t="s">
        <v>24092</v>
      </c>
    </row>
    <row r="24093" spans="6:7">
      <c r="F24093">
        <v>49271124</v>
      </c>
      <c r="G24093" t="s">
        <v>24093</v>
      </c>
    </row>
    <row r="24094" spans="6:7">
      <c r="F24094">
        <v>49074536</v>
      </c>
      <c r="G24094" t="s">
        <v>24094</v>
      </c>
    </row>
    <row r="24095" spans="6:7">
      <c r="F24095">
        <v>49074540</v>
      </c>
      <c r="G24095" t="s">
        <v>24095</v>
      </c>
    </row>
    <row r="24096" spans="6:7">
      <c r="F24096">
        <v>49074544</v>
      </c>
      <c r="G24096" t="s">
        <v>24096</v>
      </c>
    </row>
    <row r="24097" spans="6:7">
      <c r="F24097">
        <v>49467761</v>
      </c>
      <c r="G24097" t="s">
        <v>24097</v>
      </c>
    </row>
    <row r="24098" spans="6:7">
      <c r="F24098">
        <v>49074549</v>
      </c>
      <c r="G24098" t="s">
        <v>24098</v>
      </c>
    </row>
    <row r="24099" spans="6:7">
      <c r="F24099">
        <v>49074553</v>
      </c>
      <c r="G24099" t="s">
        <v>24099</v>
      </c>
    </row>
    <row r="24100" spans="6:7">
      <c r="F24100">
        <v>49074554</v>
      </c>
      <c r="G24100" t="s">
        <v>24100</v>
      </c>
    </row>
    <row r="24101" spans="6:7">
      <c r="F24101">
        <v>49467771</v>
      </c>
      <c r="G24101" t="s">
        <v>24101</v>
      </c>
    </row>
    <row r="24102" spans="6:7">
      <c r="F24102">
        <v>1214959997</v>
      </c>
      <c r="G24102" t="s">
        <v>24102</v>
      </c>
    </row>
    <row r="24103" spans="6:7">
      <c r="F24103">
        <v>49467774</v>
      </c>
      <c r="G24103" t="s">
        <v>24103</v>
      </c>
    </row>
    <row r="24104" spans="6:7">
      <c r="F24104">
        <v>1164693895</v>
      </c>
      <c r="G24104" t="s">
        <v>24104</v>
      </c>
    </row>
    <row r="24105" spans="6:7">
      <c r="F24105">
        <v>49598857</v>
      </c>
      <c r="G24105" t="s">
        <v>24105</v>
      </c>
    </row>
    <row r="24106" spans="6:7">
      <c r="F24106">
        <v>3603485065</v>
      </c>
      <c r="G24106" t="s">
        <v>24106</v>
      </c>
    </row>
    <row r="24107" spans="6:7">
      <c r="F24107">
        <v>1213387147</v>
      </c>
      <c r="G24107" t="s">
        <v>24107</v>
      </c>
    </row>
    <row r="24108" spans="6:7">
      <c r="F24108">
        <v>49074571</v>
      </c>
      <c r="G24108" t="s">
        <v>24108</v>
      </c>
    </row>
    <row r="24109" spans="6:7">
      <c r="F24109">
        <v>49074573</v>
      </c>
      <c r="G24109" t="s">
        <v>24109</v>
      </c>
    </row>
    <row r="24110" spans="6:7">
      <c r="F24110">
        <v>49074574</v>
      </c>
      <c r="G24110" t="s">
        <v>24110</v>
      </c>
    </row>
    <row r="24111" spans="6:7">
      <c r="F24111">
        <v>49074572</v>
      </c>
      <c r="G24111" t="s">
        <v>24111</v>
      </c>
    </row>
    <row r="24112" spans="6:7">
      <c r="F24112">
        <v>1164693897</v>
      </c>
      <c r="G24112" t="s">
        <v>24112</v>
      </c>
    </row>
    <row r="24113" spans="6:7">
      <c r="F24113">
        <v>1164693898</v>
      </c>
      <c r="G24113" t="s">
        <v>24113</v>
      </c>
    </row>
    <row r="24114" spans="6:7">
      <c r="F24114">
        <v>49074578</v>
      </c>
      <c r="G24114" t="s">
        <v>24114</v>
      </c>
    </row>
    <row r="24115" spans="6:7">
      <c r="F24115">
        <v>49074579</v>
      </c>
      <c r="G24115" t="s">
        <v>24115</v>
      </c>
    </row>
    <row r="24116" spans="6:7">
      <c r="F24116">
        <v>49074580</v>
      </c>
      <c r="G24116" t="s">
        <v>24116</v>
      </c>
    </row>
    <row r="24117" spans="6:7">
      <c r="F24117">
        <v>1164693904</v>
      </c>
      <c r="G24117" t="s">
        <v>24117</v>
      </c>
    </row>
    <row r="24118" spans="6:7">
      <c r="F24118">
        <v>49533329</v>
      </c>
      <c r="G24118" t="s">
        <v>24118</v>
      </c>
    </row>
    <row r="24119" spans="6:7">
      <c r="F24119">
        <v>49598871</v>
      </c>
      <c r="G24119" t="s">
        <v>24119</v>
      </c>
    </row>
    <row r="24120" spans="6:7">
      <c r="F24120">
        <v>49074583</v>
      </c>
      <c r="G24120" t="s">
        <v>24120</v>
      </c>
    </row>
    <row r="24121" spans="6:7">
      <c r="F24121">
        <v>49467800</v>
      </c>
      <c r="G24121" t="s">
        <v>24121</v>
      </c>
    </row>
    <row r="24122" spans="6:7">
      <c r="F24122">
        <v>4600549786</v>
      </c>
      <c r="G24122" t="s">
        <v>24122</v>
      </c>
    </row>
    <row r="24123" spans="6:7">
      <c r="F24123">
        <v>49074584</v>
      </c>
      <c r="G24123" t="s">
        <v>24123</v>
      </c>
    </row>
    <row r="24124" spans="6:7">
      <c r="F24124">
        <v>49467802</v>
      </c>
      <c r="G24124" t="s">
        <v>24124</v>
      </c>
    </row>
    <row r="24125" spans="6:7">
      <c r="F24125">
        <v>49074587</v>
      </c>
      <c r="G24125" t="s">
        <v>24125</v>
      </c>
    </row>
    <row r="24126" spans="6:7">
      <c r="F24126">
        <v>49074588</v>
      </c>
      <c r="G24126" t="s">
        <v>24126</v>
      </c>
    </row>
    <row r="24127" spans="6:7">
      <c r="F24127">
        <v>49074589</v>
      </c>
      <c r="G24127" t="s">
        <v>24127</v>
      </c>
    </row>
    <row r="24128" spans="6:7">
      <c r="F24128">
        <v>49074591</v>
      </c>
      <c r="G24128" t="s">
        <v>24128</v>
      </c>
    </row>
    <row r="24129" spans="6:7">
      <c r="F24129">
        <v>49598876</v>
      </c>
      <c r="G24129" t="s">
        <v>24129</v>
      </c>
    </row>
    <row r="24130" spans="6:7">
      <c r="F24130">
        <v>49074593</v>
      </c>
      <c r="G24130" t="s">
        <v>24130</v>
      </c>
    </row>
    <row r="24131" spans="6:7">
      <c r="F24131">
        <v>49467811</v>
      </c>
      <c r="G24131" t="s">
        <v>24131</v>
      </c>
    </row>
    <row r="24132" spans="6:7">
      <c r="F24132">
        <v>49074595</v>
      </c>
      <c r="G24132" t="s">
        <v>24132</v>
      </c>
    </row>
    <row r="24133" spans="6:7">
      <c r="F24133">
        <v>49074592</v>
      </c>
      <c r="G24133" t="s">
        <v>24133</v>
      </c>
    </row>
    <row r="24134" spans="6:7">
      <c r="F24134">
        <v>1164693920</v>
      </c>
      <c r="G24134" t="s">
        <v>24134</v>
      </c>
    </row>
    <row r="24135" spans="6:7">
      <c r="F24135">
        <v>1164693922</v>
      </c>
      <c r="G24135" t="s">
        <v>24135</v>
      </c>
    </row>
    <row r="24136" spans="6:7">
      <c r="F24136">
        <v>279040422</v>
      </c>
      <c r="G24136" t="s">
        <v>24136</v>
      </c>
    </row>
    <row r="24137" spans="6:7">
      <c r="F24137">
        <v>1164693928</v>
      </c>
      <c r="G24137" t="s">
        <v>24137</v>
      </c>
    </row>
    <row r="24138" spans="6:7">
      <c r="F24138">
        <v>49074602</v>
      </c>
      <c r="G24138" t="s">
        <v>24138</v>
      </c>
    </row>
    <row r="24139" spans="6:7">
      <c r="F24139">
        <v>1164693938</v>
      </c>
      <c r="G24139" t="s">
        <v>24139</v>
      </c>
    </row>
    <row r="24140" spans="6:7">
      <c r="F24140">
        <v>49074614</v>
      </c>
      <c r="G24140" t="s">
        <v>24140</v>
      </c>
    </row>
    <row r="24141" spans="6:7">
      <c r="F24141">
        <v>49074615</v>
      </c>
      <c r="G24141" t="s">
        <v>24141</v>
      </c>
    </row>
    <row r="24142" spans="6:7">
      <c r="F24142">
        <v>1164693946</v>
      </c>
      <c r="G24142" t="s">
        <v>24142</v>
      </c>
    </row>
    <row r="24143" spans="6:7">
      <c r="F24143">
        <v>1213387196</v>
      </c>
      <c r="G24143" t="s">
        <v>24143</v>
      </c>
    </row>
    <row r="24144" spans="6:7">
      <c r="F24144">
        <v>1164693951</v>
      </c>
      <c r="G24144" t="s">
        <v>24144</v>
      </c>
    </row>
    <row r="24145" spans="6:7">
      <c r="F24145">
        <v>1164693953</v>
      </c>
      <c r="G24145" t="s">
        <v>24145</v>
      </c>
    </row>
    <row r="24146" spans="6:7">
      <c r="F24146">
        <v>1164693955</v>
      </c>
      <c r="G24146" t="s">
        <v>24146</v>
      </c>
    </row>
    <row r="24147" spans="6:7">
      <c r="F24147">
        <v>1164693956</v>
      </c>
      <c r="G24147" t="s">
        <v>24147</v>
      </c>
    </row>
    <row r="24148" spans="6:7">
      <c r="F24148">
        <v>2900087238</v>
      </c>
      <c r="G24148" t="s">
        <v>24148</v>
      </c>
    </row>
    <row r="24149" spans="6:7">
      <c r="F24149">
        <v>2900087240</v>
      </c>
      <c r="G24149" t="s">
        <v>24149</v>
      </c>
    </row>
    <row r="24150" spans="6:7">
      <c r="F24150">
        <v>1164693965</v>
      </c>
      <c r="G24150" t="s">
        <v>24150</v>
      </c>
    </row>
    <row r="24151" spans="6:7">
      <c r="F24151">
        <v>1228853710</v>
      </c>
      <c r="G24151" t="s">
        <v>24151</v>
      </c>
    </row>
    <row r="24152" spans="6:7">
      <c r="F24152">
        <v>1164693968</v>
      </c>
      <c r="G24152" t="s">
        <v>24152</v>
      </c>
    </row>
    <row r="24153" spans="6:7">
      <c r="F24153">
        <v>49205714</v>
      </c>
      <c r="G24153" t="s">
        <v>24153</v>
      </c>
    </row>
    <row r="24154" spans="6:7">
      <c r="F24154">
        <v>49467859</v>
      </c>
      <c r="G24154" t="s">
        <v>24154</v>
      </c>
    </row>
    <row r="24155" spans="6:7">
      <c r="F24155">
        <v>1164693972</v>
      </c>
      <c r="G24155" t="s">
        <v>24155</v>
      </c>
    </row>
    <row r="24156" spans="6:7">
      <c r="F24156">
        <v>1164693973</v>
      </c>
      <c r="G24156" t="s">
        <v>24156</v>
      </c>
    </row>
    <row r="24157" spans="6:7">
      <c r="F24157">
        <v>49205718</v>
      </c>
      <c r="G24157" t="s">
        <v>24157</v>
      </c>
    </row>
    <row r="24158" spans="6:7">
      <c r="F24158">
        <v>2450051544</v>
      </c>
      <c r="G24158" t="s">
        <v>24158</v>
      </c>
    </row>
    <row r="24159" spans="6:7">
      <c r="F24159">
        <v>49205721</v>
      </c>
      <c r="G24159" t="s">
        <v>24159</v>
      </c>
    </row>
    <row r="24160" spans="6:7">
      <c r="F24160">
        <v>49336794</v>
      </c>
      <c r="G24160" t="s">
        <v>24160</v>
      </c>
    </row>
    <row r="24161" spans="6:7">
      <c r="F24161">
        <v>49074649</v>
      </c>
      <c r="G24161" t="s">
        <v>24161</v>
      </c>
    </row>
    <row r="24162" spans="6:7">
      <c r="F24162">
        <v>49074652</v>
      </c>
      <c r="G24162" t="s">
        <v>24162</v>
      </c>
    </row>
    <row r="24163" spans="6:7">
      <c r="F24163">
        <v>49467869</v>
      </c>
      <c r="G24163" t="s">
        <v>24163</v>
      </c>
    </row>
    <row r="24164" spans="6:7">
      <c r="F24164">
        <v>49467870</v>
      </c>
      <c r="G24164" t="s">
        <v>24164</v>
      </c>
    </row>
    <row r="24165" spans="6:7">
      <c r="F24165">
        <v>49467871</v>
      </c>
      <c r="G24165" t="s">
        <v>24165</v>
      </c>
    </row>
    <row r="24166" spans="6:7">
      <c r="F24166">
        <v>49074651</v>
      </c>
      <c r="G24166" t="s">
        <v>24166</v>
      </c>
    </row>
    <row r="24167" spans="6:7">
      <c r="F24167">
        <v>49074653</v>
      </c>
      <c r="G24167" t="s">
        <v>24167</v>
      </c>
    </row>
    <row r="24168" spans="6:7">
      <c r="F24168">
        <v>49074658</v>
      </c>
      <c r="G24168" t="s">
        <v>24168</v>
      </c>
    </row>
    <row r="24169" spans="6:7">
      <c r="F24169">
        <v>49730019</v>
      </c>
      <c r="G24169" t="s">
        <v>24169</v>
      </c>
    </row>
    <row r="24170" spans="6:7">
      <c r="F24170">
        <v>49205732</v>
      </c>
      <c r="G24170" t="s">
        <v>24170</v>
      </c>
    </row>
    <row r="24171" spans="6:7">
      <c r="F24171">
        <v>49074654</v>
      </c>
      <c r="G24171" t="s">
        <v>24171</v>
      </c>
    </row>
    <row r="24172" spans="6:7">
      <c r="F24172">
        <v>49074662</v>
      </c>
      <c r="G24172" t="s">
        <v>24172</v>
      </c>
    </row>
    <row r="24173" spans="6:7">
      <c r="F24173">
        <v>49074663</v>
      </c>
      <c r="G24173" t="s">
        <v>24173</v>
      </c>
    </row>
    <row r="24174" spans="6:7">
      <c r="F24174">
        <v>49074664</v>
      </c>
      <c r="G24174" t="s">
        <v>24174</v>
      </c>
    </row>
    <row r="24175" spans="6:7">
      <c r="F24175">
        <v>49205737</v>
      </c>
      <c r="G24175" t="s">
        <v>24175</v>
      </c>
    </row>
    <row r="24176" spans="6:7">
      <c r="F24176">
        <v>49074666</v>
      </c>
      <c r="G24176" t="s">
        <v>24176</v>
      </c>
    </row>
    <row r="24177" spans="6:7">
      <c r="F24177">
        <v>49074667</v>
      </c>
      <c r="G24177" t="s">
        <v>24177</v>
      </c>
    </row>
    <row r="24178" spans="6:7">
      <c r="F24178">
        <v>49074659</v>
      </c>
      <c r="G24178" t="s">
        <v>24178</v>
      </c>
    </row>
    <row r="24179" spans="6:7">
      <c r="F24179">
        <v>49074669</v>
      </c>
      <c r="G24179" t="s">
        <v>24179</v>
      </c>
    </row>
    <row r="24180" spans="6:7">
      <c r="F24180">
        <v>49336814</v>
      </c>
      <c r="G24180" t="s">
        <v>24180</v>
      </c>
    </row>
    <row r="24181" spans="6:7">
      <c r="F24181">
        <v>49336815</v>
      </c>
      <c r="G24181" t="s">
        <v>24181</v>
      </c>
    </row>
    <row r="24182" spans="6:7">
      <c r="F24182">
        <v>49074670</v>
      </c>
      <c r="G24182" t="s">
        <v>24182</v>
      </c>
    </row>
    <row r="24183" spans="6:7">
      <c r="F24183">
        <v>49074671</v>
      </c>
      <c r="G24183" t="s">
        <v>24183</v>
      </c>
    </row>
    <row r="24184" spans="6:7">
      <c r="F24184">
        <v>49074674</v>
      </c>
      <c r="G24184" t="s">
        <v>24184</v>
      </c>
    </row>
    <row r="24185" spans="6:7">
      <c r="F24185">
        <v>49074675</v>
      </c>
      <c r="G24185" t="s">
        <v>24185</v>
      </c>
    </row>
    <row r="24186" spans="6:7">
      <c r="F24186">
        <v>49074676</v>
      </c>
      <c r="G24186" t="s">
        <v>24186</v>
      </c>
    </row>
    <row r="24187" spans="6:7">
      <c r="F24187">
        <v>49074677</v>
      </c>
      <c r="G24187" t="s">
        <v>24187</v>
      </c>
    </row>
    <row r="24188" spans="6:7">
      <c r="F24188">
        <v>49074678</v>
      </c>
      <c r="G24188" t="s">
        <v>24188</v>
      </c>
    </row>
    <row r="24189" spans="6:7">
      <c r="F24189">
        <v>49074679</v>
      </c>
      <c r="G24189" t="s">
        <v>24189</v>
      </c>
    </row>
    <row r="24190" spans="6:7">
      <c r="F24190">
        <v>49074680</v>
      </c>
      <c r="G24190" t="s">
        <v>24190</v>
      </c>
    </row>
    <row r="24191" spans="6:7">
      <c r="F24191">
        <v>49074681</v>
      </c>
      <c r="G24191" t="s">
        <v>24191</v>
      </c>
    </row>
    <row r="24192" spans="6:7">
      <c r="F24192">
        <v>49074682</v>
      </c>
      <c r="G24192" t="s">
        <v>24192</v>
      </c>
    </row>
    <row r="24193" spans="6:7">
      <c r="F24193">
        <v>49598968</v>
      </c>
      <c r="G24193" t="s">
        <v>24193</v>
      </c>
    </row>
    <row r="24194" spans="6:7">
      <c r="F24194">
        <v>49336822</v>
      </c>
      <c r="G24194" t="s">
        <v>24194</v>
      </c>
    </row>
    <row r="24195" spans="6:7">
      <c r="F24195">
        <v>2900087287</v>
      </c>
      <c r="G24195" t="s">
        <v>24195</v>
      </c>
    </row>
    <row r="24196" spans="6:7">
      <c r="F24196">
        <v>49074686</v>
      </c>
      <c r="G24196" t="s">
        <v>24196</v>
      </c>
    </row>
    <row r="24197" spans="6:7">
      <c r="F24197">
        <v>2900087290</v>
      </c>
      <c r="G24197" t="s">
        <v>24197</v>
      </c>
    </row>
    <row r="24198" spans="6:7">
      <c r="F24198">
        <v>306303486</v>
      </c>
      <c r="G24198" t="s">
        <v>24198</v>
      </c>
    </row>
    <row r="24199" spans="6:7">
      <c r="F24199">
        <v>49336833</v>
      </c>
      <c r="G24199" t="s">
        <v>24199</v>
      </c>
    </row>
    <row r="24200" spans="6:7">
      <c r="F24200">
        <v>49074690</v>
      </c>
      <c r="G24200" t="s">
        <v>24200</v>
      </c>
    </row>
    <row r="24201" spans="6:7">
      <c r="F24201">
        <v>49271298</v>
      </c>
      <c r="G24201" t="s">
        <v>24201</v>
      </c>
    </row>
    <row r="24202" spans="6:7">
      <c r="F24202">
        <v>49271305</v>
      </c>
      <c r="G24202" t="s">
        <v>24202</v>
      </c>
    </row>
    <row r="24203" spans="6:7">
      <c r="F24203">
        <v>49074698</v>
      </c>
      <c r="G24203" t="s">
        <v>24203</v>
      </c>
    </row>
    <row r="24204" spans="6:7">
      <c r="F24204">
        <v>49336842</v>
      </c>
      <c r="G24204" t="s">
        <v>24204</v>
      </c>
    </row>
    <row r="24205" spans="6:7">
      <c r="F24205">
        <v>49336844</v>
      </c>
      <c r="G24205" t="s">
        <v>24205</v>
      </c>
    </row>
    <row r="24206" spans="6:7">
      <c r="F24206">
        <v>49205772</v>
      </c>
      <c r="G24206" t="s">
        <v>24206</v>
      </c>
    </row>
    <row r="24207" spans="6:7">
      <c r="F24207">
        <v>49336846</v>
      </c>
      <c r="G24207" t="s">
        <v>24207</v>
      </c>
    </row>
    <row r="24208" spans="6:7">
      <c r="F24208">
        <v>49271309</v>
      </c>
      <c r="G24208" t="s">
        <v>24208</v>
      </c>
    </row>
    <row r="24209" spans="6:7">
      <c r="F24209">
        <v>49271311</v>
      </c>
      <c r="G24209" t="s">
        <v>24209</v>
      </c>
    </row>
    <row r="24210" spans="6:7">
      <c r="F24210">
        <v>4620866065</v>
      </c>
      <c r="G24210" t="s">
        <v>24210</v>
      </c>
    </row>
    <row r="24211" spans="6:7">
      <c r="F24211">
        <v>49074706</v>
      </c>
      <c r="G24211" t="s">
        <v>24211</v>
      </c>
    </row>
    <row r="24212" spans="6:7">
      <c r="F24212">
        <v>4620866066</v>
      </c>
      <c r="G24212" t="s">
        <v>24212</v>
      </c>
    </row>
    <row r="24213" spans="6:7">
      <c r="F24213">
        <v>49074708</v>
      </c>
      <c r="G24213" t="s">
        <v>24213</v>
      </c>
    </row>
    <row r="24214" spans="6:7">
      <c r="F24214">
        <v>49336853</v>
      </c>
      <c r="G24214" t="s">
        <v>24214</v>
      </c>
    </row>
    <row r="24215" spans="6:7">
      <c r="F24215">
        <v>49598994</v>
      </c>
      <c r="G24215" t="s">
        <v>24215</v>
      </c>
    </row>
    <row r="24216" spans="6:7">
      <c r="F24216">
        <v>49598996</v>
      </c>
      <c r="G24216" t="s">
        <v>24216</v>
      </c>
    </row>
    <row r="24217" spans="6:7">
      <c r="F24217">
        <v>49074709</v>
      </c>
      <c r="G24217" t="s">
        <v>24217</v>
      </c>
    </row>
    <row r="24218" spans="6:7">
      <c r="F24218">
        <v>49271314</v>
      </c>
      <c r="G24218" t="s">
        <v>24218</v>
      </c>
    </row>
    <row r="24219" spans="6:7">
      <c r="F24219">
        <v>49271315</v>
      </c>
      <c r="G24219" t="s">
        <v>24219</v>
      </c>
    </row>
    <row r="24220" spans="6:7">
      <c r="F24220">
        <v>275960347</v>
      </c>
      <c r="G24220" t="s">
        <v>24220</v>
      </c>
    </row>
    <row r="24221" spans="6:7">
      <c r="F24221">
        <v>49664540</v>
      </c>
      <c r="G24221" t="s">
        <v>24221</v>
      </c>
    </row>
    <row r="24222" spans="6:7">
      <c r="F24222">
        <v>5824434716</v>
      </c>
      <c r="G24222" t="s">
        <v>24222</v>
      </c>
    </row>
    <row r="24223" spans="6:7">
      <c r="F24223">
        <v>49730079</v>
      </c>
      <c r="G24223" t="s">
        <v>24223</v>
      </c>
    </row>
    <row r="24224" spans="6:7">
      <c r="F24224">
        <v>49664547</v>
      </c>
      <c r="G24224" t="s">
        <v>24224</v>
      </c>
    </row>
    <row r="24225" spans="6:7">
      <c r="F24225">
        <v>6015078954</v>
      </c>
      <c r="G24225" t="s">
        <v>24225</v>
      </c>
    </row>
    <row r="24226" spans="6:7">
      <c r="F24226">
        <v>49599018</v>
      </c>
      <c r="G24226" t="s">
        <v>24226</v>
      </c>
    </row>
    <row r="24227" spans="6:7">
      <c r="F24227">
        <v>49074746</v>
      </c>
      <c r="G24227" t="s">
        <v>24227</v>
      </c>
    </row>
    <row r="24228" spans="6:7">
      <c r="F24228">
        <v>49074750</v>
      </c>
      <c r="G24228" t="s">
        <v>24228</v>
      </c>
    </row>
    <row r="24229" spans="6:7">
      <c r="F24229">
        <v>49074754</v>
      </c>
      <c r="G24229" t="s">
        <v>24229</v>
      </c>
    </row>
    <row r="24230" spans="6:7">
      <c r="F24230">
        <v>49074755</v>
      </c>
      <c r="G24230" t="s">
        <v>24230</v>
      </c>
    </row>
    <row r="24231" spans="6:7">
      <c r="F24231">
        <v>49074756</v>
      </c>
      <c r="G24231" t="s">
        <v>24231</v>
      </c>
    </row>
    <row r="24232" spans="6:7">
      <c r="F24232">
        <v>49074757</v>
      </c>
      <c r="G24232" t="s">
        <v>24232</v>
      </c>
    </row>
    <row r="24233" spans="6:7">
      <c r="F24233">
        <v>49074758</v>
      </c>
      <c r="G24233" t="s">
        <v>24233</v>
      </c>
    </row>
    <row r="24234" spans="6:7">
      <c r="F24234">
        <v>49074761</v>
      </c>
      <c r="G24234" t="s">
        <v>24234</v>
      </c>
    </row>
    <row r="24235" spans="6:7">
      <c r="F24235">
        <v>49074762</v>
      </c>
      <c r="G24235" t="s">
        <v>24235</v>
      </c>
    </row>
    <row r="24236" spans="6:7">
      <c r="F24236">
        <v>49599051</v>
      </c>
      <c r="G24236" t="s">
        <v>24236</v>
      </c>
    </row>
    <row r="24237" spans="6:7">
      <c r="F24237">
        <v>49467980</v>
      </c>
      <c r="G24237" t="s">
        <v>24237</v>
      </c>
    </row>
    <row r="24238" spans="6:7">
      <c r="F24238">
        <v>49599053</v>
      </c>
      <c r="G24238" t="s">
        <v>24238</v>
      </c>
    </row>
    <row r="24239" spans="6:7">
      <c r="F24239">
        <v>1228919371</v>
      </c>
      <c r="G24239" t="s">
        <v>24239</v>
      </c>
    </row>
    <row r="24240" spans="6:7">
      <c r="F24240">
        <v>366662227</v>
      </c>
      <c r="G24240" t="s">
        <v>24240</v>
      </c>
    </row>
    <row r="24241" spans="6:7">
      <c r="F24241">
        <v>49730133</v>
      </c>
      <c r="G24241" t="s">
        <v>24241</v>
      </c>
    </row>
    <row r="24242" spans="6:7">
      <c r="F24242">
        <v>49468005</v>
      </c>
      <c r="G24242" t="s">
        <v>24242</v>
      </c>
    </row>
    <row r="24243" spans="6:7">
      <c r="F24243">
        <v>6032970346</v>
      </c>
      <c r="G24243" t="s">
        <v>24243</v>
      </c>
    </row>
    <row r="24244" spans="6:7">
      <c r="F24244">
        <v>49468011</v>
      </c>
      <c r="G24244" t="s">
        <v>24244</v>
      </c>
    </row>
    <row r="24245" spans="6:7">
      <c r="F24245">
        <v>49205867</v>
      </c>
      <c r="G24245" t="s">
        <v>24245</v>
      </c>
    </row>
    <row r="24246" spans="6:7">
      <c r="F24246">
        <v>2900087407</v>
      </c>
      <c r="G24246" t="s">
        <v>24246</v>
      </c>
    </row>
    <row r="24247" spans="6:7">
      <c r="F24247">
        <v>5895869043</v>
      </c>
      <c r="G24247" t="s">
        <v>24247</v>
      </c>
    </row>
    <row r="24248" spans="6:7">
      <c r="F24248">
        <v>5895869044</v>
      </c>
      <c r="G24248" t="s">
        <v>24248</v>
      </c>
    </row>
    <row r="24249" spans="6:7">
      <c r="F24249">
        <v>49664629</v>
      </c>
      <c r="G24249" t="s">
        <v>24249</v>
      </c>
    </row>
    <row r="24250" spans="6:7">
      <c r="F24250">
        <v>5895869047</v>
      </c>
      <c r="G24250" t="s">
        <v>24250</v>
      </c>
    </row>
    <row r="24251" spans="6:7">
      <c r="F24251">
        <v>49205880</v>
      </c>
      <c r="G24251" t="s">
        <v>24251</v>
      </c>
    </row>
    <row r="24252" spans="6:7">
      <c r="F24252">
        <v>49599096</v>
      </c>
      <c r="G24252" t="s">
        <v>24252</v>
      </c>
    </row>
    <row r="24253" spans="6:7">
      <c r="F24253">
        <v>5895869050</v>
      </c>
      <c r="G24253" t="s">
        <v>24253</v>
      </c>
    </row>
    <row r="24254" spans="6:7">
      <c r="F24254">
        <v>49205883</v>
      </c>
      <c r="G24254" t="s">
        <v>24254</v>
      </c>
    </row>
    <row r="24255" spans="6:7">
      <c r="F24255">
        <v>5895869051</v>
      </c>
      <c r="G24255" t="s">
        <v>24255</v>
      </c>
    </row>
    <row r="24256" spans="6:7">
      <c r="F24256">
        <v>49205886</v>
      </c>
      <c r="G24256" t="s">
        <v>24256</v>
      </c>
    </row>
    <row r="24257" spans="6:7">
      <c r="F24257">
        <v>5895869054</v>
      </c>
      <c r="G24257" t="s">
        <v>24257</v>
      </c>
    </row>
    <row r="24258" spans="6:7">
      <c r="F24258">
        <v>5895869055</v>
      </c>
      <c r="G24258" t="s">
        <v>24258</v>
      </c>
    </row>
    <row r="24259" spans="6:7">
      <c r="F24259">
        <v>49468033</v>
      </c>
      <c r="G24259" t="s">
        <v>24259</v>
      </c>
    </row>
    <row r="24260" spans="6:7">
      <c r="F24260">
        <v>5895869056</v>
      </c>
      <c r="G24260" t="s">
        <v>24260</v>
      </c>
    </row>
    <row r="24261" spans="6:7">
      <c r="F24261">
        <v>49730181</v>
      </c>
      <c r="G24261" t="s">
        <v>24261</v>
      </c>
    </row>
    <row r="24262" spans="6:7">
      <c r="F24262">
        <v>5895869061</v>
      </c>
      <c r="G24262" t="s">
        <v>24262</v>
      </c>
    </row>
    <row r="24263" spans="6:7">
      <c r="F24263">
        <v>49205907</v>
      </c>
      <c r="G24263" t="s">
        <v>24263</v>
      </c>
    </row>
    <row r="24264" spans="6:7">
      <c r="F24264">
        <v>49336979</v>
      </c>
      <c r="G24264" t="s">
        <v>24264</v>
      </c>
    </row>
    <row r="24265" spans="6:7">
      <c r="F24265">
        <v>49336981</v>
      </c>
      <c r="G24265" t="s">
        <v>24265</v>
      </c>
    </row>
    <row r="24266" spans="6:7">
      <c r="F24266">
        <v>49533589</v>
      </c>
      <c r="G24266" t="s">
        <v>24266</v>
      </c>
    </row>
    <row r="24267" spans="6:7">
      <c r="F24267">
        <v>49533591</v>
      </c>
      <c r="G24267" t="s">
        <v>24267</v>
      </c>
    </row>
    <row r="24268" spans="6:7">
      <c r="F24268">
        <v>5709746840</v>
      </c>
      <c r="G24268" t="s">
        <v>24268</v>
      </c>
    </row>
    <row r="24269" spans="6:7">
      <c r="F24269">
        <v>49468057</v>
      </c>
      <c r="G24269" t="s">
        <v>24269</v>
      </c>
    </row>
    <row r="24270" spans="6:7">
      <c r="F24270">
        <v>5709746839</v>
      </c>
      <c r="G24270" t="s">
        <v>24270</v>
      </c>
    </row>
    <row r="24271" spans="6:7">
      <c r="F24271">
        <v>49664664</v>
      </c>
      <c r="G24271" t="s">
        <v>24271</v>
      </c>
    </row>
    <row r="24272" spans="6:7">
      <c r="F24272">
        <v>49205916</v>
      </c>
      <c r="G24272" t="s">
        <v>24272</v>
      </c>
    </row>
    <row r="24273" spans="6:7">
      <c r="F24273">
        <v>49336990</v>
      </c>
      <c r="G24273" t="s">
        <v>24273</v>
      </c>
    </row>
    <row r="24274" spans="6:7">
      <c r="F24274">
        <v>49664670</v>
      </c>
      <c r="G24274" t="s">
        <v>24274</v>
      </c>
    </row>
    <row r="24275" spans="6:7">
      <c r="F24275">
        <v>5709746847</v>
      </c>
      <c r="G24275" t="s">
        <v>24275</v>
      </c>
    </row>
    <row r="24276" spans="6:7">
      <c r="F24276">
        <v>49664674</v>
      </c>
      <c r="G24276" t="s">
        <v>24276</v>
      </c>
    </row>
    <row r="24277" spans="6:7">
      <c r="F24277">
        <v>49468067</v>
      </c>
      <c r="G24277" t="s">
        <v>24277</v>
      </c>
    </row>
    <row r="24278" spans="6:7">
      <c r="F24278">
        <v>5709746851</v>
      </c>
      <c r="G24278" t="s">
        <v>24278</v>
      </c>
    </row>
    <row r="24279" spans="6:7">
      <c r="F24279">
        <v>49205925</v>
      </c>
      <c r="G24279" t="s">
        <v>24279</v>
      </c>
    </row>
    <row r="24280" spans="6:7">
      <c r="F24280">
        <v>49730214</v>
      </c>
      <c r="G24280" t="s">
        <v>24280</v>
      </c>
    </row>
    <row r="24281" spans="6:7">
      <c r="F24281">
        <v>49205927</v>
      </c>
      <c r="G24281" t="s">
        <v>24281</v>
      </c>
    </row>
    <row r="24282" spans="6:7">
      <c r="F24282">
        <v>306303656</v>
      </c>
      <c r="G24282" t="s">
        <v>24282</v>
      </c>
    </row>
    <row r="24283" spans="6:7">
      <c r="F24283">
        <v>49337004</v>
      </c>
      <c r="G24283" t="s">
        <v>24283</v>
      </c>
    </row>
    <row r="24284" spans="6:7">
      <c r="F24284">
        <v>49664684</v>
      </c>
      <c r="G24284" t="s">
        <v>24284</v>
      </c>
    </row>
    <row r="24285" spans="6:7">
      <c r="F24285">
        <v>49664691</v>
      </c>
      <c r="G24285" t="s">
        <v>24285</v>
      </c>
    </row>
    <row r="24286" spans="6:7">
      <c r="F24286">
        <v>49664700</v>
      </c>
      <c r="G24286" t="s">
        <v>24286</v>
      </c>
    </row>
    <row r="24287" spans="6:7">
      <c r="F24287">
        <v>49205949</v>
      </c>
      <c r="G24287" t="s">
        <v>24287</v>
      </c>
    </row>
    <row r="24288" spans="6:7">
      <c r="F24288">
        <v>3695956669</v>
      </c>
      <c r="G24288" t="s">
        <v>24288</v>
      </c>
    </row>
    <row r="24289" spans="6:7">
      <c r="F24289">
        <v>304927427</v>
      </c>
      <c r="G24289" t="s">
        <v>24289</v>
      </c>
    </row>
    <row r="24290" spans="6:7">
      <c r="F24290">
        <v>49730254</v>
      </c>
      <c r="G24290" t="s">
        <v>24290</v>
      </c>
    </row>
    <row r="24291" spans="6:7">
      <c r="F24291">
        <v>49533650</v>
      </c>
      <c r="G24291" t="s">
        <v>24291</v>
      </c>
    </row>
    <row r="24292" spans="6:7">
      <c r="F24292">
        <v>49205977</v>
      </c>
      <c r="G24292" t="s">
        <v>24292</v>
      </c>
    </row>
    <row r="24293" spans="6:7">
      <c r="F24293">
        <v>49533661</v>
      </c>
      <c r="G24293" t="s">
        <v>24293</v>
      </c>
    </row>
    <row r="24294" spans="6:7">
      <c r="F24294">
        <v>49337069</v>
      </c>
      <c r="G24294" t="s">
        <v>24294</v>
      </c>
    </row>
    <row r="24295" spans="6:7">
      <c r="F24295">
        <v>1759302382</v>
      </c>
      <c r="G24295" t="s">
        <v>24295</v>
      </c>
    </row>
    <row r="24296" spans="6:7">
      <c r="F24296">
        <v>49337075</v>
      </c>
      <c r="G24296" t="s">
        <v>24296</v>
      </c>
    </row>
    <row r="24297" spans="6:7">
      <c r="F24297">
        <v>49337079</v>
      </c>
      <c r="G24297" t="s">
        <v>24297</v>
      </c>
    </row>
    <row r="24298" spans="6:7">
      <c r="F24298">
        <v>1759302392</v>
      </c>
      <c r="G24298" t="s">
        <v>24298</v>
      </c>
    </row>
    <row r="24299" spans="6:7">
      <c r="F24299">
        <v>296866551</v>
      </c>
      <c r="G24299" t="s">
        <v>24299</v>
      </c>
    </row>
    <row r="24300" spans="6:7">
      <c r="F24300">
        <v>296866554</v>
      </c>
      <c r="G24300" t="s">
        <v>24300</v>
      </c>
    </row>
    <row r="24301" spans="6:7">
      <c r="F24301">
        <v>49337083</v>
      </c>
      <c r="G24301" t="s">
        <v>24301</v>
      </c>
    </row>
    <row r="24302" spans="6:7">
      <c r="F24302">
        <v>49337084</v>
      </c>
      <c r="G24302" t="s">
        <v>24302</v>
      </c>
    </row>
    <row r="24303" spans="6:7">
      <c r="F24303">
        <v>49337088</v>
      </c>
      <c r="G24303" t="s">
        <v>24303</v>
      </c>
    </row>
    <row r="24304" spans="6:7">
      <c r="F24304">
        <v>49599240</v>
      </c>
      <c r="G24304" t="s">
        <v>24304</v>
      </c>
    </row>
    <row r="24305" spans="6:7">
      <c r="F24305">
        <v>49074960</v>
      </c>
      <c r="G24305" t="s">
        <v>24305</v>
      </c>
    </row>
    <row r="24306" spans="6:7">
      <c r="F24306">
        <v>49599267</v>
      </c>
      <c r="G24306" t="s">
        <v>24306</v>
      </c>
    </row>
    <row r="24307" spans="6:7">
      <c r="F24307">
        <v>1164694308</v>
      </c>
      <c r="G24307" t="s">
        <v>24307</v>
      </c>
    </row>
    <row r="24308" spans="6:7">
      <c r="F24308">
        <v>2990199591</v>
      </c>
      <c r="G24308" t="s">
        <v>24308</v>
      </c>
    </row>
    <row r="24309" spans="6:7">
      <c r="F24309">
        <v>1164694312</v>
      </c>
      <c r="G24309" t="s">
        <v>24309</v>
      </c>
    </row>
    <row r="24310" spans="6:7">
      <c r="F24310">
        <v>48878379</v>
      </c>
      <c r="G24310" t="s">
        <v>24310</v>
      </c>
    </row>
    <row r="24311" spans="6:7">
      <c r="F24311">
        <v>48878380</v>
      </c>
      <c r="G24311" t="s">
        <v>24311</v>
      </c>
    </row>
    <row r="24312" spans="6:7">
      <c r="F24312">
        <v>4600550190</v>
      </c>
      <c r="G24312" t="s">
        <v>24312</v>
      </c>
    </row>
    <row r="24313" spans="6:7">
      <c r="F24313">
        <v>1164694322</v>
      </c>
      <c r="G24313" t="s">
        <v>24313</v>
      </c>
    </row>
    <row r="24314" spans="6:7">
      <c r="F24314">
        <v>49599283</v>
      </c>
      <c r="G24314" t="s">
        <v>24314</v>
      </c>
    </row>
    <row r="24315" spans="6:7">
      <c r="F24315">
        <v>1164694326</v>
      </c>
      <c r="G24315" t="s">
        <v>24315</v>
      </c>
    </row>
    <row r="24316" spans="6:7">
      <c r="F24316">
        <v>49730359</v>
      </c>
      <c r="G24316" t="s">
        <v>24316</v>
      </c>
    </row>
    <row r="24317" spans="6:7">
      <c r="F24317">
        <v>1164694330</v>
      </c>
      <c r="G24317" t="s">
        <v>24317</v>
      </c>
    </row>
    <row r="24318" spans="6:7">
      <c r="F24318">
        <v>1164694333</v>
      </c>
      <c r="G24318" t="s">
        <v>24318</v>
      </c>
    </row>
    <row r="24319" spans="6:7">
      <c r="F24319">
        <v>49075006</v>
      </c>
      <c r="G24319" t="s">
        <v>24319</v>
      </c>
    </row>
    <row r="24320" spans="6:7">
      <c r="F24320">
        <v>275174207</v>
      </c>
      <c r="G24320" t="s">
        <v>24320</v>
      </c>
    </row>
    <row r="24321" spans="6:7">
      <c r="F24321">
        <v>49075007</v>
      </c>
      <c r="G24321" t="s">
        <v>24321</v>
      </c>
    </row>
    <row r="24322" spans="6:7">
      <c r="F24322">
        <v>1164694335</v>
      </c>
      <c r="G24322" t="s">
        <v>24322</v>
      </c>
    </row>
    <row r="24323" spans="6:7">
      <c r="F24323">
        <v>49075010</v>
      </c>
      <c r="G24323" t="s">
        <v>24323</v>
      </c>
    </row>
    <row r="24324" spans="6:7">
      <c r="F24324">
        <v>1164694340</v>
      </c>
      <c r="G24324" t="s">
        <v>24324</v>
      </c>
    </row>
    <row r="24325" spans="6:7">
      <c r="F24325">
        <v>49075016</v>
      </c>
      <c r="G24325" t="s">
        <v>24325</v>
      </c>
    </row>
    <row r="24326" spans="6:7">
      <c r="F24326">
        <v>49075019</v>
      </c>
      <c r="G24326" t="s">
        <v>24326</v>
      </c>
    </row>
    <row r="24327" spans="6:7">
      <c r="F24327">
        <v>49075021</v>
      </c>
      <c r="G24327" t="s">
        <v>24327</v>
      </c>
    </row>
    <row r="24328" spans="6:7">
      <c r="F24328">
        <v>49075025</v>
      </c>
      <c r="G24328" t="s">
        <v>24328</v>
      </c>
    </row>
    <row r="24329" spans="6:7">
      <c r="F24329">
        <v>278844244</v>
      </c>
      <c r="G24329" t="s">
        <v>24329</v>
      </c>
    </row>
    <row r="24330" spans="6:7">
      <c r="F24330">
        <v>49075029</v>
      </c>
      <c r="G24330" t="s">
        <v>24330</v>
      </c>
    </row>
    <row r="24331" spans="6:7">
      <c r="F24331">
        <v>49075030</v>
      </c>
      <c r="G24331" t="s">
        <v>24331</v>
      </c>
    </row>
    <row r="24332" spans="6:7">
      <c r="F24332">
        <v>49075031</v>
      </c>
      <c r="G24332" t="s">
        <v>24332</v>
      </c>
    </row>
    <row r="24333" spans="6:7">
      <c r="F24333">
        <v>48878423</v>
      </c>
      <c r="G24333" t="s">
        <v>24333</v>
      </c>
    </row>
    <row r="24334" spans="6:7">
      <c r="F24334">
        <v>49075033</v>
      </c>
      <c r="G24334" t="s">
        <v>24334</v>
      </c>
    </row>
    <row r="24335" spans="6:7">
      <c r="F24335">
        <v>49468252</v>
      </c>
      <c r="G24335" t="s">
        <v>24335</v>
      </c>
    </row>
    <row r="24336" spans="6:7">
      <c r="F24336">
        <v>48878428</v>
      </c>
      <c r="G24336" t="s">
        <v>24336</v>
      </c>
    </row>
    <row r="24337" spans="6:7">
      <c r="F24337">
        <v>49075054</v>
      </c>
      <c r="G24337" t="s">
        <v>24337</v>
      </c>
    </row>
    <row r="24338" spans="6:7">
      <c r="F24338">
        <v>49075055</v>
      </c>
      <c r="G24338" t="s">
        <v>24338</v>
      </c>
    </row>
    <row r="24339" spans="6:7">
      <c r="F24339">
        <v>3641758578</v>
      </c>
      <c r="G24339" t="s">
        <v>24339</v>
      </c>
    </row>
    <row r="24340" spans="6:7">
      <c r="F24340">
        <v>49599350</v>
      </c>
      <c r="G24340" t="s">
        <v>24340</v>
      </c>
    </row>
    <row r="24341" spans="6:7">
      <c r="F24341">
        <v>1199494025</v>
      </c>
      <c r="G24341" t="s">
        <v>24341</v>
      </c>
    </row>
    <row r="24342" spans="6:7">
      <c r="F24342">
        <v>652446474</v>
      </c>
      <c r="G24342" t="s">
        <v>24342</v>
      </c>
    </row>
    <row r="24343" spans="6:7">
      <c r="F24343">
        <v>49337228</v>
      </c>
      <c r="G24343" t="s">
        <v>24343</v>
      </c>
    </row>
    <row r="24344" spans="6:7">
      <c r="F24344">
        <v>49664908</v>
      </c>
      <c r="G24344" t="s">
        <v>24344</v>
      </c>
    </row>
    <row r="24345" spans="6:7">
      <c r="F24345">
        <v>49337233</v>
      </c>
      <c r="G24345" t="s">
        <v>24345</v>
      </c>
    </row>
    <row r="24346" spans="6:7">
      <c r="F24346">
        <v>49075100</v>
      </c>
      <c r="G24346" t="s">
        <v>24346</v>
      </c>
    </row>
    <row r="24347" spans="6:7">
      <c r="F24347">
        <v>1199494051</v>
      </c>
      <c r="G24347" t="s">
        <v>24347</v>
      </c>
    </row>
    <row r="24348" spans="6:7">
      <c r="F24348">
        <v>48883530</v>
      </c>
      <c r="G24348" t="s">
        <v>24348</v>
      </c>
    </row>
    <row r="24349" spans="6:7">
      <c r="F24349">
        <v>48883531</v>
      </c>
      <c r="G24349" t="s">
        <v>24349</v>
      </c>
    </row>
    <row r="24350" spans="6:7">
      <c r="F24350">
        <v>49075124</v>
      </c>
      <c r="G24350" t="s">
        <v>24350</v>
      </c>
    </row>
    <row r="24351" spans="6:7">
      <c r="F24351">
        <v>1199494072</v>
      </c>
      <c r="G24351" t="s">
        <v>24351</v>
      </c>
    </row>
    <row r="24352" spans="6:7">
      <c r="F24352">
        <v>1199494091</v>
      </c>
      <c r="G24352" t="s">
        <v>24352</v>
      </c>
    </row>
    <row r="24353" spans="6:7">
      <c r="F24353">
        <v>48878542</v>
      </c>
      <c r="G24353" t="s">
        <v>24353</v>
      </c>
    </row>
    <row r="24354" spans="6:7">
      <c r="F24354">
        <v>1169478611</v>
      </c>
      <c r="G24354" t="s">
        <v>24354</v>
      </c>
    </row>
    <row r="24355" spans="6:7">
      <c r="F24355">
        <v>1169478613</v>
      </c>
      <c r="G24355" t="s">
        <v>24355</v>
      </c>
    </row>
    <row r="24356" spans="6:7">
      <c r="F24356">
        <v>49075162</v>
      </c>
      <c r="G24356" t="s">
        <v>24356</v>
      </c>
    </row>
    <row r="24357" spans="6:7">
      <c r="F24357">
        <v>1169478619</v>
      </c>
      <c r="G24357" t="s">
        <v>24357</v>
      </c>
    </row>
    <row r="24358" spans="6:7">
      <c r="F24358">
        <v>1169478620</v>
      </c>
      <c r="G24358" t="s">
        <v>24358</v>
      </c>
    </row>
    <row r="24359" spans="6:7">
      <c r="F24359">
        <v>49075166</v>
      </c>
      <c r="G24359" t="s">
        <v>24359</v>
      </c>
    </row>
    <row r="24360" spans="6:7">
      <c r="F24360">
        <v>1169478623</v>
      </c>
      <c r="G24360" t="s">
        <v>24360</v>
      </c>
    </row>
    <row r="24361" spans="6:7">
      <c r="F24361">
        <v>49664992</v>
      </c>
      <c r="G24361" t="s">
        <v>24361</v>
      </c>
    </row>
    <row r="24362" spans="6:7">
      <c r="F24362">
        <v>1169478626</v>
      </c>
      <c r="G24362" t="s">
        <v>24362</v>
      </c>
    </row>
    <row r="24363" spans="6:7">
      <c r="F24363">
        <v>49402850</v>
      </c>
      <c r="G24363" t="s">
        <v>24363</v>
      </c>
    </row>
    <row r="24364" spans="6:7">
      <c r="F24364">
        <v>1169478629</v>
      </c>
      <c r="G24364" t="s">
        <v>24364</v>
      </c>
    </row>
    <row r="24365" spans="6:7">
      <c r="F24365">
        <v>1199494119</v>
      </c>
      <c r="G24365" t="s">
        <v>24365</v>
      </c>
    </row>
    <row r="24366" spans="6:7">
      <c r="F24366">
        <v>49365496</v>
      </c>
      <c r="G24366" t="s">
        <v>24366</v>
      </c>
    </row>
    <row r="24367" spans="6:7">
      <c r="F24367">
        <v>1199494121</v>
      </c>
      <c r="G24367" t="s">
        <v>24367</v>
      </c>
    </row>
    <row r="24368" spans="6:7">
      <c r="F24368">
        <v>1169478633</v>
      </c>
      <c r="G24368" t="s">
        <v>24368</v>
      </c>
    </row>
    <row r="24369" spans="6:7">
      <c r="F24369">
        <v>1199494123</v>
      </c>
      <c r="G24369" t="s">
        <v>24369</v>
      </c>
    </row>
    <row r="24370" spans="6:7">
      <c r="F24370">
        <v>1169478637</v>
      </c>
      <c r="G24370" t="s">
        <v>24370</v>
      </c>
    </row>
    <row r="24371" spans="6:7">
      <c r="F24371">
        <v>1199494126</v>
      </c>
      <c r="G24371" t="s">
        <v>24371</v>
      </c>
    </row>
    <row r="24372" spans="6:7">
      <c r="F24372">
        <v>49075181</v>
      </c>
      <c r="G24372" t="s">
        <v>24372</v>
      </c>
    </row>
    <row r="24373" spans="6:7">
      <c r="F24373">
        <v>49402870</v>
      </c>
      <c r="G24373" t="s">
        <v>24373</v>
      </c>
    </row>
    <row r="24374" spans="6:7">
      <c r="F24374">
        <v>49075191</v>
      </c>
      <c r="G24374" t="s">
        <v>24374</v>
      </c>
    </row>
    <row r="24375" spans="6:7">
      <c r="F24375">
        <v>49402874</v>
      </c>
      <c r="G24375" t="s">
        <v>24375</v>
      </c>
    </row>
    <row r="24376" spans="6:7">
      <c r="F24376">
        <v>49402881</v>
      </c>
      <c r="G24376" t="s">
        <v>24376</v>
      </c>
    </row>
    <row r="24377" spans="6:7">
      <c r="F24377">
        <v>49402887</v>
      </c>
      <c r="G24377" t="s">
        <v>24377</v>
      </c>
    </row>
    <row r="24378" spans="6:7">
      <c r="F24378">
        <v>1169478664</v>
      </c>
      <c r="G24378" t="s">
        <v>24378</v>
      </c>
    </row>
    <row r="24379" spans="6:7">
      <c r="F24379">
        <v>48944139</v>
      </c>
      <c r="G24379" t="s">
        <v>24379</v>
      </c>
    </row>
    <row r="24380" spans="6:7">
      <c r="F24380">
        <v>49665038</v>
      </c>
      <c r="G24380" t="s">
        <v>24380</v>
      </c>
    </row>
    <row r="24381" spans="6:7">
      <c r="F24381">
        <v>1169478671</v>
      </c>
      <c r="G24381" t="s">
        <v>24381</v>
      </c>
    </row>
    <row r="24382" spans="6:7">
      <c r="F24382">
        <v>1169478672</v>
      </c>
      <c r="G24382" t="s">
        <v>24382</v>
      </c>
    </row>
    <row r="24383" spans="6:7">
      <c r="F24383">
        <v>49075217</v>
      </c>
      <c r="G24383" t="s">
        <v>24383</v>
      </c>
    </row>
    <row r="24384" spans="6:7">
      <c r="F24384">
        <v>49075220</v>
      </c>
      <c r="G24384" t="s">
        <v>24384</v>
      </c>
    </row>
    <row r="24385" spans="6:7">
      <c r="F24385">
        <v>1169478676</v>
      </c>
      <c r="G24385" t="s">
        <v>24385</v>
      </c>
    </row>
    <row r="24386" spans="6:7">
      <c r="F24386">
        <v>1169478678</v>
      </c>
      <c r="G24386" t="s">
        <v>24386</v>
      </c>
    </row>
    <row r="24387" spans="6:7">
      <c r="F24387">
        <v>1169478686</v>
      </c>
      <c r="G24387" t="s">
        <v>24387</v>
      </c>
    </row>
    <row r="24388" spans="6:7">
      <c r="F24388">
        <v>48878639</v>
      </c>
      <c r="G24388" t="s">
        <v>24388</v>
      </c>
    </row>
    <row r="24389" spans="6:7">
      <c r="F24389">
        <v>48878642</v>
      </c>
      <c r="G24389" t="s">
        <v>24389</v>
      </c>
    </row>
    <row r="24390" spans="6:7">
      <c r="F24390">
        <v>49337396</v>
      </c>
      <c r="G24390" t="s">
        <v>24390</v>
      </c>
    </row>
    <row r="24391" spans="6:7">
      <c r="F24391">
        <v>49337398</v>
      </c>
      <c r="G24391" t="s">
        <v>24391</v>
      </c>
    </row>
    <row r="24392" spans="6:7">
      <c r="F24392">
        <v>49337404</v>
      </c>
      <c r="G24392" t="s">
        <v>24392</v>
      </c>
    </row>
    <row r="24393" spans="6:7">
      <c r="F24393">
        <v>49337406</v>
      </c>
      <c r="G24393" t="s">
        <v>24393</v>
      </c>
    </row>
    <row r="24394" spans="6:7">
      <c r="F24394">
        <v>49206339</v>
      </c>
      <c r="G24394" t="s">
        <v>24394</v>
      </c>
    </row>
    <row r="24395" spans="6:7">
      <c r="F24395">
        <v>49402949</v>
      </c>
      <c r="G24395" t="s">
        <v>24395</v>
      </c>
    </row>
    <row r="24396" spans="6:7">
      <c r="F24396">
        <v>49337414</v>
      </c>
      <c r="G24396" t="s">
        <v>24396</v>
      </c>
    </row>
    <row r="24397" spans="6:7">
      <c r="F24397">
        <v>49075286</v>
      </c>
      <c r="G24397" t="s">
        <v>24397</v>
      </c>
    </row>
    <row r="24398" spans="6:7">
      <c r="F24398">
        <v>49075326</v>
      </c>
      <c r="G24398" t="s">
        <v>24398</v>
      </c>
    </row>
    <row r="24399" spans="6:7">
      <c r="F24399">
        <v>1129672348</v>
      </c>
      <c r="G24399" t="s">
        <v>24399</v>
      </c>
    </row>
    <row r="24400" spans="6:7">
      <c r="F24400">
        <v>49075330</v>
      </c>
      <c r="G24400" t="s">
        <v>24400</v>
      </c>
    </row>
    <row r="24401" spans="6:7">
      <c r="F24401">
        <v>49075339</v>
      </c>
      <c r="G24401" t="s">
        <v>24401</v>
      </c>
    </row>
    <row r="24402" spans="6:7">
      <c r="F24402">
        <v>49075340</v>
      </c>
      <c r="G24402" t="s">
        <v>24402</v>
      </c>
    </row>
    <row r="24403" spans="6:7">
      <c r="F24403">
        <v>49075341</v>
      </c>
      <c r="G24403" t="s">
        <v>24403</v>
      </c>
    </row>
    <row r="24404" spans="6:7">
      <c r="F24404">
        <v>3312571539</v>
      </c>
      <c r="G24404" t="s">
        <v>24404</v>
      </c>
    </row>
    <row r="24405" spans="6:7">
      <c r="F24405">
        <v>3312571540</v>
      </c>
      <c r="G24405" t="s">
        <v>24405</v>
      </c>
    </row>
    <row r="24406" spans="6:7">
      <c r="F24406">
        <v>5970973846</v>
      </c>
      <c r="G24406" t="s">
        <v>24406</v>
      </c>
    </row>
    <row r="24407" spans="6:7">
      <c r="F24407">
        <v>3312571542</v>
      </c>
      <c r="G24407" t="s">
        <v>24407</v>
      </c>
    </row>
    <row r="24408" spans="6:7">
      <c r="F24408">
        <v>3312571543</v>
      </c>
      <c r="G24408" t="s">
        <v>24408</v>
      </c>
    </row>
    <row r="24409" spans="6:7">
      <c r="F24409">
        <v>1759302826</v>
      </c>
      <c r="G24409" t="s">
        <v>24409</v>
      </c>
    </row>
    <row r="24410" spans="6:7">
      <c r="F24410">
        <v>3729183922</v>
      </c>
      <c r="G24410" t="s">
        <v>24410</v>
      </c>
    </row>
    <row r="24411" spans="6:7">
      <c r="F24411">
        <v>1759302835</v>
      </c>
      <c r="G24411" t="s">
        <v>24411</v>
      </c>
    </row>
    <row r="24412" spans="6:7">
      <c r="F24412">
        <v>49534130</v>
      </c>
      <c r="G24412" t="s">
        <v>24412</v>
      </c>
    </row>
    <row r="24413" spans="6:7">
      <c r="F24413">
        <v>49534138</v>
      </c>
      <c r="G24413" t="s">
        <v>24413</v>
      </c>
    </row>
    <row r="24414" spans="6:7">
      <c r="F24414">
        <v>1759302843</v>
      </c>
      <c r="G24414" t="s">
        <v>24414</v>
      </c>
    </row>
    <row r="24415" spans="6:7">
      <c r="F24415">
        <v>49403068</v>
      </c>
      <c r="G24415" t="s">
        <v>24415</v>
      </c>
    </row>
    <row r="24416" spans="6:7">
      <c r="F24416">
        <v>1759302846</v>
      </c>
      <c r="G24416" t="s">
        <v>24416</v>
      </c>
    </row>
    <row r="24417" spans="6:7">
      <c r="F24417">
        <v>49337534</v>
      </c>
      <c r="G24417" t="s">
        <v>24417</v>
      </c>
    </row>
    <row r="24418" spans="6:7">
      <c r="F24418">
        <v>1759302848</v>
      </c>
      <c r="G24418" t="s">
        <v>24418</v>
      </c>
    </row>
    <row r="24419" spans="6:7">
      <c r="F24419">
        <v>49468609</v>
      </c>
      <c r="G24419" t="s">
        <v>24419</v>
      </c>
    </row>
    <row r="24420" spans="6:7">
      <c r="F24420">
        <v>49403073</v>
      </c>
      <c r="G24420" t="s">
        <v>24420</v>
      </c>
    </row>
    <row r="24421" spans="6:7">
      <c r="F24421">
        <v>49534145</v>
      </c>
      <c r="G24421" t="s">
        <v>24421</v>
      </c>
    </row>
    <row r="24422" spans="6:7">
      <c r="F24422">
        <v>49468612</v>
      </c>
      <c r="G24422" t="s">
        <v>24422</v>
      </c>
    </row>
    <row r="24423" spans="6:7">
      <c r="F24423">
        <v>49337540</v>
      </c>
      <c r="G24423" t="s">
        <v>24423</v>
      </c>
    </row>
    <row r="24424" spans="6:7">
      <c r="F24424">
        <v>49337542</v>
      </c>
      <c r="G24424" t="s">
        <v>24424</v>
      </c>
    </row>
    <row r="24425" spans="6:7">
      <c r="F24425">
        <v>49337544</v>
      </c>
      <c r="G24425" t="s">
        <v>24425</v>
      </c>
    </row>
    <row r="24426" spans="6:7">
      <c r="F24426">
        <v>49665225</v>
      </c>
      <c r="G24426" t="s">
        <v>24426</v>
      </c>
    </row>
    <row r="24427" spans="6:7">
      <c r="F24427">
        <v>5263054026</v>
      </c>
      <c r="G24427" t="s">
        <v>24427</v>
      </c>
    </row>
    <row r="24428" spans="6:7">
      <c r="F24428">
        <v>49403083</v>
      </c>
      <c r="G24428" t="s">
        <v>24428</v>
      </c>
    </row>
    <row r="24429" spans="6:7">
      <c r="F24429">
        <v>49337548</v>
      </c>
      <c r="G24429" t="s">
        <v>24429</v>
      </c>
    </row>
    <row r="24430" spans="6:7">
      <c r="F24430">
        <v>49337551</v>
      </c>
      <c r="G24430" t="s">
        <v>24430</v>
      </c>
    </row>
    <row r="24431" spans="6:7">
      <c r="F24431">
        <v>49337555</v>
      </c>
      <c r="G24431" t="s">
        <v>24431</v>
      </c>
    </row>
    <row r="24432" spans="6:7">
      <c r="F24432">
        <v>5161342172</v>
      </c>
      <c r="G24432" t="s">
        <v>24432</v>
      </c>
    </row>
    <row r="24433" spans="6:7">
      <c r="F24433">
        <v>49337567</v>
      </c>
      <c r="G24433" t="s">
        <v>24433</v>
      </c>
    </row>
    <row r="24434" spans="6:7">
      <c r="F24434">
        <v>49337569</v>
      </c>
      <c r="G24434" t="s">
        <v>24434</v>
      </c>
    </row>
    <row r="24435" spans="6:7">
      <c r="F24435">
        <v>49075426</v>
      </c>
      <c r="G24435" t="s">
        <v>24435</v>
      </c>
    </row>
    <row r="24436" spans="6:7">
      <c r="F24436">
        <v>49075432</v>
      </c>
      <c r="G24436" t="s">
        <v>24436</v>
      </c>
    </row>
    <row r="24437" spans="6:7">
      <c r="F24437">
        <v>5161342187</v>
      </c>
      <c r="G24437" t="s">
        <v>24437</v>
      </c>
    </row>
    <row r="24438" spans="6:7">
      <c r="F24438">
        <v>49075436</v>
      </c>
      <c r="G24438" t="s">
        <v>24438</v>
      </c>
    </row>
    <row r="24439" spans="6:7">
      <c r="F24439">
        <v>49075437</v>
      </c>
      <c r="G24439" t="s">
        <v>24439</v>
      </c>
    </row>
    <row r="24440" spans="6:7">
      <c r="F24440">
        <v>5161342191</v>
      </c>
      <c r="G24440" t="s">
        <v>24440</v>
      </c>
    </row>
    <row r="24441" spans="6:7">
      <c r="F24441">
        <v>49075442</v>
      </c>
      <c r="G24441" t="s">
        <v>24441</v>
      </c>
    </row>
    <row r="24442" spans="6:7">
      <c r="F24442">
        <v>5161342194</v>
      </c>
      <c r="G24442" t="s">
        <v>24442</v>
      </c>
    </row>
    <row r="24443" spans="6:7">
      <c r="F24443">
        <v>5161342195</v>
      </c>
      <c r="G24443" t="s">
        <v>24443</v>
      </c>
    </row>
    <row r="24444" spans="6:7">
      <c r="F24444">
        <v>49272050</v>
      </c>
      <c r="G24444" t="s">
        <v>24444</v>
      </c>
    </row>
    <row r="24445" spans="6:7">
      <c r="F24445">
        <v>49272052</v>
      </c>
      <c r="G24445" t="s">
        <v>24445</v>
      </c>
    </row>
    <row r="24446" spans="6:7">
      <c r="F24446">
        <v>5161342197</v>
      </c>
      <c r="G24446" t="s">
        <v>24446</v>
      </c>
    </row>
    <row r="24447" spans="6:7">
      <c r="F24447">
        <v>49730808</v>
      </c>
      <c r="G24447" t="s">
        <v>24447</v>
      </c>
    </row>
    <row r="24448" spans="6:7">
      <c r="F24448">
        <v>49272055</v>
      </c>
      <c r="G24448" t="s">
        <v>24448</v>
      </c>
    </row>
    <row r="24449" spans="6:7">
      <c r="F24449">
        <v>5161342196</v>
      </c>
      <c r="G24449" t="s">
        <v>24449</v>
      </c>
    </row>
    <row r="24450" spans="6:7">
      <c r="F24450">
        <v>49272058</v>
      </c>
      <c r="G24450" t="s">
        <v>24450</v>
      </c>
    </row>
    <row r="24451" spans="6:7">
      <c r="F24451">
        <v>49272067</v>
      </c>
      <c r="G24451" t="s">
        <v>24451</v>
      </c>
    </row>
    <row r="24452" spans="6:7">
      <c r="F24452">
        <v>5161342216</v>
      </c>
      <c r="G24452" t="s">
        <v>24452</v>
      </c>
    </row>
    <row r="24453" spans="6:7">
      <c r="F24453">
        <v>5161342217</v>
      </c>
      <c r="G24453" t="s">
        <v>24453</v>
      </c>
    </row>
    <row r="24454" spans="6:7">
      <c r="F24454">
        <v>49337610</v>
      </c>
      <c r="G24454" t="s">
        <v>24454</v>
      </c>
    </row>
    <row r="24455" spans="6:7">
      <c r="F24455">
        <v>5161342218</v>
      </c>
      <c r="G24455" t="s">
        <v>24455</v>
      </c>
    </row>
    <row r="24456" spans="6:7">
      <c r="F24456">
        <v>5161342219</v>
      </c>
      <c r="G24456" t="s">
        <v>24456</v>
      </c>
    </row>
    <row r="24457" spans="6:7">
      <c r="F24457">
        <v>49337613</v>
      </c>
      <c r="G24457" t="s">
        <v>24457</v>
      </c>
    </row>
    <row r="24458" spans="6:7">
      <c r="F24458">
        <v>2936198413</v>
      </c>
      <c r="G24458" t="s">
        <v>24458</v>
      </c>
    </row>
    <row r="24459" spans="6:7">
      <c r="F24459">
        <v>49403153</v>
      </c>
      <c r="G24459" t="s">
        <v>24459</v>
      </c>
    </row>
    <row r="24460" spans="6:7">
      <c r="F24460">
        <v>5528802586</v>
      </c>
      <c r="G24460" t="s">
        <v>24460</v>
      </c>
    </row>
    <row r="24461" spans="6:7">
      <c r="F24461">
        <v>49403165</v>
      </c>
      <c r="G24461" t="s">
        <v>24461</v>
      </c>
    </row>
    <row r="24462" spans="6:7">
      <c r="F24462">
        <v>49403166</v>
      </c>
      <c r="G24462" t="s">
        <v>24462</v>
      </c>
    </row>
    <row r="24463" spans="6:7">
      <c r="F24463">
        <v>1164694817</v>
      </c>
      <c r="G24463" t="s">
        <v>24463</v>
      </c>
    </row>
    <row r="24464" spans="6:7">
      <c r="F24464">
        <v>49075490</v>
      </c>
      <c r="G24464" t="s">
        <v>24464</v>
      </c>
    </row>
    <row r="24465" spans="6:7">
      <c r="F24465">
        <v>1164694820</v>
      </c>
      <c r="G24465" t="s">
        <v>24465</v>
      </c>
    </row>
    <row r="24466" spans="6:7">
      <c r="F24466">
        <v>49665325</v>
      </c>
      <c r="G24466" t="s">
        <v>24466</v>
      </c>
    </row>
    <row r="24467" spans="6:7">
      <c r="F24467">
        <v>49272111</v>
      </c>
      <c r="G24467" t="s">
        <v>24467</v>
      </c>
    </row>
    <row r="24468" spans="6:7">
      <c r="F24468">
        <v>49665336</v>
      </c>
      <c r="G24468" t="s">
        <v>24468</v>
      </c>
    </row>
    <row r="24469" spans="6:7">
      <c r="F24469">
        <v>49272123</v>
      </c>
      <c r="G24469" t="s">
        <v>24469</v>
      </c>
    </row>
    <row r="24470" spans="6:7">
      <c r="F24470">
        <v>49665341</v>
      </c>
      <c r="G24470" t="s">
        <v>24470</v>
      </c>
    </row>
    <row r="24471" spans="6:7">
      <c r="F24471">
        <v>49403204</v>
      </c>
      <c r="G24471" t="s">
        <v>24471</v>
      </c>
    </row>
    <row r="24472" spans="6:7">
      <c r="F24472">
        <v>49131102</v>
      </c>
      <c r="G24472" t="s">
        <v>24472</v>
      </c>
    </row>
    <row r="24473" spans="6:7">
      <c r="F24473">
        <v>49337680</v>
      </c>
      <c r="G24473" t="s">
        <v>24473</v>
      </c>
    </row>
    <row r="24474" spans="6:7">
      <c r="F24474">
        <v>49337682</v>
      </c>
      <c r="G24474" t="s">
        <v>24474</v>
      </c>
    </row>
    <row r="24475" spans="6:7">
      <c r="F24475">
        <v>49075541</v>
      </c>
      <c r="G24475" t="s">
        <v>24475</v>
      </c>
    </row>
    <row r="24476" spans="6:7">
      <c r="F24476">
        <v>49403222</v>
      </c>
      <c r="G24476" t="s">
        <v>24476</v>
      </c>
    </row>
    <row r="24477" spans="6:7">
      <c r="F24477">
        <v>49075546</v>
      </c>
      <c r="G24477" t="s">
        <v>24477</v>
      </c>
    </row>
    <row r="24478" spans="6:7">
      <c r="F24478">
        <v>49337693</v>
      </c>
      <c r="G24478" t="s">
        <v>24478</v>
      </c>
    </row>
    <row r="24479" spans="6:7">
      <c r="F24479">
        <v>49337695</v>
      </c>
      <c r="G24479" t="s">
        <v>24479</v>
      </c>
    </row>
    <row r="24480" spans="6:7">
      <c r="F24480">
        <v>49337696</v>
      </c>
      <c r="G24480" t="s">
        <v>24480</v>
      </c>
    </row>
    <row r="24481" spans="6:7">
      <c r="F24481">
        <v>49272159</v>
      </c>
      <c r="G24481" t="s">
        <v>24481</v>
      </c>
    </row>
    <row r="24482" spans="6:7">
      <c r="F24482">
        <v>49337698</v>
      </c>
      <c r="G24482" t="s">
        <v>24482</v>
      </c>
    </row>
    <row r="24483" spans="6:7">
      <c r="F24483">
        <v>49337699</v>
      </c>
      <c r="G24483" t="s">
        <v>24483</v>
      </c>
    </row>
    <row r="24484" spans="6:7">
      <c r="F24484">
        <v>49272161</v>
      </c>
      <c r="G24484" t="s">
        <v>24484</v>
      </c>
    </row>
    <row r="24485" spans="6:7">
      <c r="F24485">
        <v>49272164</v>
      </c>
      <c r="G24485" t="s">
        <v>24485</v>
      </c>
    </row>
    <row r="24486" spans="6:7">
      <c r="F24486">
        <v>49337704</v>
      </c>
      <c r="G24486" t="s">
        <v>24486</v>
      </c>
    </row>
    <row r="24487" spans="6:7">
      <c r="F24487">
        <v>49272169</v>
      </c>
      <c r="G24487" t="s">
        <v>24487</v>
      </c>
    </row>
    <row r="24488" spans="6:7">
      <c r="F24488">
        <v>49337706</v>
      </c>
      <c r="G24488" t="s">
        <v>24488</v>
      </c>
    </row>
    <row r="24489" spans="6:7">
      <c r="F24489">
        <v>49272174</v>
      </c>
      <c r="G24489" t="s">
        <v>24489</v>
      </c>
    </row>
    <row r="24490" spans="6:7">
      <c r="F24490">
        <v>304928116</v>
      </c>
      <c r="G24490" t="s">
        <v>24490</v>
      </c>
    </row>
    <row r="24491" spans="6:7">
      <c r="F24491">
        <v>4606055799</v>
      </c>
      <c r="G24491" t="s">
        <v>24491</v>
      </c>
    </row>
    <row r="24492" spans="6:7">
      <c r="F24492">
        <v>49403256</v>
      </c>
      <c r="G24492" t="s">
        <v>24492</v>
      </c>
    </row>
    <row r="24493" spans="6:7">
      <c r="F24493">
        <v>49403257</v>
      </c>
      <c r="G24493" t="s">
        <v>24493</v>
      </c>
    </row>
    <row r="24494" spans="6:7">
      <c r="F24494">
        <v>1389090169</v>
      </c>
      <c r="G24494" t="s">
        <v>24494</v>
      </c>
    </row>
    <row r="24495" spans="6:7">
      <c r="F24495">
        <v>49272188</v>
      </c>
      <c r="G24495" t="s">
        <v>24495</v>
      </c>
    </row>
    <row r="24496" spans="6:7">
      <c r="F24496">
        <v>49403262</v>
      </c>
      <c r="G24496" t="s">
        <v>24496</v>
      </c>
    </row>
    <row r="24497" spans="6:7">
      <c r="F24497">
        <v>49665406</v>
      </c>
      <c r="G24497" t="s">
        <v>24497</v>
      </c>
    </row>
    <row r="24498" spans="6:7">
      <c r="F24498">
        <v>49272194</v>
      </c>
      <c r="G24498" t="s">
        <v>24498</v>
      </c>
    </row>
    <row r="24499" spans="6:7">
      <c r="F24499">
        <v>49272195</v>
      </c>
      <c r="G24499" t="s">
        <v>24499</v>
      </c>
    </row>
    <row r="24500" spans="6:7">
      <c r="F24500">
        <v>275174793</v>
      </c>
      <c r="G24500" t="s">
        <v>24500</v>
      </c>
    </row>
    <row r="24501" spans="6:7">
      <c r="F24501">
        <v>304928142</v>
      </c>
      <c r="G24501" t="s">
        <v>24501</v>
      </c>
    </row>
    <row r="24502" spans="6:7">
      <c r="F24502">
        <v>49337744</v>
      </c>
      <c r="G24502" t="s">
        <v>24502</v>
      </c>
    </row>
    <row r="24503" spans="6:7">
      <c r="F24503">
        <v>49337746</v>
      </c>
      <c r="G24503" t="s">
        <v>24503</v>
      </c>
    </row>
    <row r="24504" spans="6:7">
      <c r="F24504">
        <v>49337747</v>
      </c>
      <c r="G24504" t="s">
        <v>24504</v>
      </c>
    </row>
    <row r="24505" spans="6:7">
      <c r="F24505">
        <v>49337748</v>
      </c>
      <c r="G24505" t="s">
        <v>24505</v>
      </c>
    </row>
    <row r="24506" spans="6:7">
      <c r="F24506">
        <v>49337749</v>
      </c>
      <c r="G24506" t="s">
        <v>24506</v>
      </c>
    </row>
    <row r="24507" spans="6:7">
      <c r="F24507">
        <v>49337750</v>
      </c>
      <c r="G24507" t="s">
        <v>24507</v>
      </c>
    </row>
    <row r="24508" spans="6:7">
      <c r="F24508">
        <v>357815704</v>
      </c>
      <c r="G24508" t="s">
        <v>24508</v>
      </c>
    </row>
    <row r="24509" spans="6:7">
      <c r="F24509">
        <v>49337753</v>
      </c>
      <c r="G24509" t="s">
        <v>24509</v>
      </c>
    </row>
    <row r="24510" spans="6:7">
      <c r="F24510">
        <v>3404060067</v>
      </c>
      <c r="G24510" t="s">
        <v>24510</v>
      </c>
    </row>
    <row r="24511" spans="6:7">
      <c r="F24511">
        <v>400527825</v>
      </c>
      <c r="G24511" t="s">
        <v>24511</v>
      </c>
    </row>
    <row r="24512" spans="6:7">
      <c r="F24512">
        <v>1884935591</v>
      </c>
      <c r="G24512" t="s">
        <v>24512</v>
      </c>
    </row>
    <row r="24513" spans="6:7">
      <c r="F24513">
        <v>3729184169</v>
      </c>
      <c r="G24513" t="s">
        <v>24513</v>
      </c>
    </row>
    <row r="24514" spans="6:7">
      <c r="F24514">
        <v>49272238</v>
      </c>
      <c r="G24514" t="s">
        <v>24514</v>
      </c>
    </row>
    <row r="24515" spans="6:7">
      <c r="F24515">
        <v>3404060081</v>
      </c>
      <c r="G24515" t="s">
        <v>24515</v>
      </c>
    </row>
    <row r="24516" spans="6:7">
      <c r="F24516">
        <v>49272243</v>
      </c>
      <c r="G24516" t="s">
        <v>24516</v>
      </c>
    </row>
    <row r="24517" spans="6:7">
      <c r="F24517">
        <v>49272254</v>
      </c>
      <c r="G24517" t="s">
        <v>24517</v>
      </c>
    </row>
    <row r="24518" spans="6:7">
      <c r="F24518">
        <v>49272258</v>
      </c>
      <c r="G24518" t="s">
        <v>24518</v>
      </c>
    </row>
    <row r="24519" spans="6:7">
      <c r="F24519">
        <v>49731015</v>
      </c>
      <c r="G24519" t="s">
        <v>24519</v>
      </c>
    </row>
    <row r="24520" spans="6:7">
      <c r="F24520">
        <v>49075657</v>
      </c>
      <c r="G24520" t="s">
        <v>24520</v>
      </c>
    </row>
    <row r="24521" spans="6:7">
      <c r="F24521">
        <v>49075658</v>
      </c>
      <c r="G24521" t="s">
        <v>24521</v>
      </c>
    </row>
    <row r="24522" spans="6:7">
      <c r="F24522">
        <v>49403351</v>
      </c>
      <c r="G24522" t="s">
        <v>24522</v>
      </c>
    </row>
    <row r="24523" spans="6:7">
      <c r="F24523">
        <v>49534431</v>
      </c>
      <c r="G24523" t="s">
        <v>24523</v>
      </c>
    </row>
    <row r="24524" spans="6:7">
      <c r="F24524">
        <v>49403363</v>
      </c>
      <c r="G24524" t="s">
        <v>24524</v>
      </c>
    </row>
    <row r="24525" spans="6:7">
      <c r="F24525">
        <v>357815782</v>
      </c>
      <c r="G24525" t="s">
        <v>24525</v>
      </c>
    </row>
    <row r="24526" spans="6:7">
      <c r="F24526">
        <v>49403371</v>
      </c>
      <c r="G24526" t="s">
        <v>24526</v>
      </c>
    </row>
    <row r="24527" spans="6:7">
      <c r="F24527">
        <v>49534444</v>
      </c>
      <c r="G24527" t="s">
        <v>24527</v>
      </c>
    </row>
    <row r="24528" spans="6:7">
      <c r="F24528">
        <v>49403373</v>
      </c>
      <c r="G24528" t="s">
        <v>24528</v>
      </c>
    </row>
    <row r="24529" spans="6:7">
      <c r="F24529">
        <v>49075695</v>
      </c>
      <c r="G24529" t="s">
        <v>24529</v>
      </c>
    </row>
    <row r="24530" spans="6:7">
      <c r="F24530">
        <v>49075698</v>
      </c>
      <c r="G24530" t="s">
        <v>24530</v>
      </c>
    </row>
    <row r="24531" spans="6:7">
      <c r="F24531">
        <v>49534453</v>
      </c>
      <c r="G24531" t="s">
        <v>24531</v>
      </c>
    </row>
    <row r="24532" spans="6:7">
      <c r="F24532">
        <v>49075704</v>
      </c>
      <c r="G24532" t="s">
        <v>24532</v>
      </c>
    </row>
    <row r="24533" spans="6:7">
      <c r="F24533">
        <v>49534457</v>
      </c>
      <c r="G24533" t="s">
        <v>24533</v>
      </c>
    </row>
    <row r="24534" spans="6:7">
      <c r="F24534">
        <v>49403389</v>
      </c>
      <c r="G24534" t="s">
        <v>24534</v>
      </c>
    </row>
    <row r="24535" spans="6:7">
      <c r="F24535">
        <v>49075710</v>
      </c>
      <c r="G24535" t="s">
        <v>24535</v>
      </c>
    </row>
    <row r="24536" spans="6:7">
      <c r="F24536">
        <v>3729184257</v>
      </c>
      <c r="G24536" t="s">
        <v>24536</v>
      </c>
    </row>
    <row r="24537" spans="6:7">
      <c r="F24537">
        <v>49403393</v>
      </c>
      <c r="G24537" t="s">
        <v>24537</v>
      </c>
    </row>
    <row r="24538" spans="6:7">
      <c r="F24538">
        <v>1389090306</v>
      </c>
      <c r="G24538" t="s">
        <v>24538</v>
      </c>
    </row>
    <row r="24539" spans="6:7">
      <c r="F24539">
        <v>49075717</v>
      </c>
      <c r="G24539" t="s">
        <v>24539</v>
      </c>
    </row>
    <row r="24540" spans="6:7">
      <c r="F24540">
        <v>49075718</v>
      </c>
      <c r="G24540" t="s">
        <v>24540</v>
      </c>
    </row>
    <row r="24541" spans="6:7">
      <c r="F24541">
        <v>49075719</v>
      </c>
      <c r="G24541" t="s">
        <v>24541</v>
      </c>
    </row>
    <row r="24542" spans="6:7">
      <c r="F24542">
        <v>49403397</v>
      </c>
      <c r="G24542" t="s">
        <v>24542</v>
      </c>
    </row>
    <row r="24543" spans="6:7">
      <c r="F24543">
        <v>49403399</v>
      </c>
      <c r="G24543" t="s">
        <v>24543</v>
      </c>
    </row>
    <row r="24544" spans="6:7">
      <c r="F24544">
        <v>49534472</v>
      </c>
      <c r="G24544" t="s">
        <v>24544</v>
      </c>
    </row>
    <row r="24545" spans="6:7">
      <c r="F24545">
        <v>49534473</v>
      </c>
      <c r="G24545" t="s">
        <v>24545</v>
      </c>
    </row>
    <row r="24546" spans="6:7">
      <c r="F24546">
        <v>49731085</v>
      </c>
      <c r="G24546" t="s">
        <v>24546</v>
      </c>
    </row>
    <row r="24547" spans="6:7">
      <c r="F24547">
        <v>49010191</v>
      </c>
      <c r="G24547" t="s">
        <v>24547</v>
      </c>
    </row>
    <row r="24548" spans="6:7">
      <c r="F24548">
        <v>49403411</v>
      </c>
      <c r="G24548" t="s">
        <v>24548</v>
      </c>
    </row>
    <row r="24549" spans="6:7">
      <c r="F24549">
        <v>49403413</v>
      </c>
      <c r="G24549" t="s">
        <v>24549</v>
      </c>
    </row>
    <row r="24550" spans="6:7">
      <c r="F24550">
        <v>4616476181</v>
      </c>
      <c r="G24550" t="s">
        <v>24550</v>
      </c>
    </row>
    <row r="24551" spans="6:7">
      <c r="F24551">
        <v>3729184279</v>
      </c>
      <c r="G24551" t="s">
        <v>24551</v>
      </c>
    </row>
    <row r="24552" spans="6:7">
      <c r="F24552">
        <v>4616476185</v>
      </c>
      <c r="G24552" t="s">
        <v>24552</v>
      </c>
    </row>
    <row r="24553" spans="6:7">
      <c r="F24553">
        <v>49075739</v>
      </c>
      <c r="G24553" t="s">
        <v>24553</v>
      </c>
    </row>
    <row r="24554" spans="6:7">
      <c r="F24554">
        <v>49534492</v>
      </c>
      <c r="G24554" t="s">
        <v>24554</v>
      </c>
    </row>
    <row r="24555" spans="6:7">
      <c r="F24555">
        <v>3729184285</v>
      </c>
      <c r="G24555" t="s">
        <v>24555</v>
      </c>
    </row>
    <row r="24556" spans="6:7">
      <c r="F24556">
        <v>49534501</v>
      </c>
      <c r="G24556" t="s">
        <v>24556</v>
      </c>
    </row>
    <row r="24557" spans="6:7">
      <c r="F24557">
        <v>49075751</v>
      </c>
      <c r="G24557" t="s">
        <v>24557</v>
      </c>
    </row>
    <row r="24558" spans="6:7">
      <c r="F24558">
        <v>49075765</v>
      </c>
      <c r="G24558" t="s">
        <v>24558</v>
      </c>
    </row>
    <row r="24559" spans="6:7">
      <c r="F24559">
        <v>49731137</v>
      </c>
      <c r="G24559" t="s">
        <v>24559</v>
      </c>
    </row>
    <row r="24560" spans="6:7">
      <c r="F24560">
        <v>49075782</v>
      </c>
      <c r="G24560" t="s">
        <v>24560</v>
      </c>
    </row>
    <row r="24561" spans="6:7">
      <c r="F24561">
        <v>296867402</v>
      </c>
      <c r="G24561" t="s">
        <v>24561</v>
      </c>
    </row>
    <row r="24562" spans="6:7">
      <c r="F24562">
        <v>49075788</v>
      </c>
      <c r="G24562" t="s">
        <v>24562</v>
      </c>
    </row>
    <row r="24563" spans="6:7">
      <c r="F24563">
        <v>49075795</v>
      </c>
      <c r="G24563" t="s">
        <v>24563</v>
      </c>
    </row>
    <row r="24564" spans="6:7">
      <c r="F24564">
        <v>49075797</v>
      </c>
      <c r="G24564" t="s">
        <v>24564</v>
      </c>
    </row>
    <row r="24565" spans="6:7">
      <c r="F24565">
        <v>49075799</v>
      </c>
      <c r="G24565" t="s">
        <v>24565</v>
      </c>
    </row>
    <row r="24566" spans="6:7">
      <c r="F24566">
        <v>49075801</v>
      </c>
      <c r="G24566" t="s">
        <v>24566</v>
      </c>
    </row>
    <row r="24567" spans="6:7">
      <c r="F24567">
        <v>49075803</v>
      </c>
      <c r="G24567" t="s">
        <v>24567</v>
      </c>
    </row>
    <row r="24568" spans="6:7">
      <c r="F24568">
        <v>49075805</v>
      </c>
      <c r="G24568" t="s">
        <v>24568</v>
      </c>
    </row>
    <row r="24569" spans="6:7">
      <c r="F24569">
        <v>49534557</v>
      </c>
      <c r="G24569" t="s">
        <v>24569</v>
      </c>
    </row>
    <row r="24570" spans="6:7">
      <c r="F24570">
        <v>49534559</v>
      </c>
      <c r="G24570" t="s">
        <v>24570</v>
      </c>
    </row>
    <row r="24571" spans="6:7">
      <c r="F24571">
        <v>49534561</v>
      </c>
      <c r="G24571" t="s">
        <v>24571</v>
      </c>
    </row>
    <row r="24572" spans="6:7">
      <c r="F24572">
        <v>49534562</v>
      </c>
      <c r="G24572" t="s">
        <v>24572</v>
      </c>
    </row>
    <row r="24573" spans="6:7">
      <c r="F24573">
        <v>49534564</v>
      </c>
      <c r="G24573" t="s">
        <v>24573</v>
      </c>
    </row>
    <row r="24574" spans="6:7">
      <c r="F24574">
        <v>4976334442</v>
      </c>
      <c r="G24574" t="s">
        <v>24574</v>
      </c>
    </row>
    <row r="24575" spans="6:7">
      <c r="F24575">
        <v>49206891</v>
      </c>
      <c r="G24575" t="s">
        <v>24575</v>
      </c>
    </row>
    <row r="24576" spans="6:7">
      <c r="F24576">
        <v>275961454</v>
      </c>
      <c r="G24576" t="s">
        <v>24576</v>
      </c>
    </row>
    <row r="24577" spans="6:7">
      <c r="F24577">
        <v>49403504</v>
      </c>
      <c r="G24577" t="s">
        <v>24577</v>
      </c>
    </row>
    <row r="24578" spans="6:7">
      <c r="F24578">
        <v>49403508</v>
      </c>
      <c r="G24578" t="s">
        <v>24578</v>
      </c>
    </row>
    <row r="24579" spans="6:7">
      <c r="F24579">
        <v>49206901</v>
      </c>
      <c r="G24579" t="s">
        <v>24579</v>
      </c>
    </row>
    <row r="24580" spans="6:7">
      <c r="F24580">
        <v>49534583</v>
      </c>
      <c r="G24580" t="s">
        <v>24580</v>
      </c>
    </row>
    <row r="24581" spans="6:7">
      <c r="F24581">
        <v>49665663</v>
      </c>
      <c r="G24581" t="s">
        <v>24581</v>
      </c>
    </row>
    <row r="24582" spans="6:7">
      <c r="F24582">
        <v>49534600</v>
      </c>
      <c r="G24582" t="s">
        <v>24582</v>
      </c>
    </row>
    <row r="24583" spans="6:7">
      <c r="F24583">
        <v>49403528</v>
      </c>
      <c r="G24583" t="s">
        <v>24583</v>
      </c>
    </row>
    <row r="24584" spans="6:7">
      <c r="F24584">
        <v>49534602</v>
      </c>
      <c r="G24584" t="s">
        <v>24584</v>
      </c>
    </row>
    <row r="24585" spans="6:7">
      <c r="F24585">
        <v>49534608</v>
      </c>
      <c r="G24585" t="s">
        <v>24585</v>
      </c>
    </row>
    <row r="24586" spans="6:7">
      <c r="F24586">
        <v>49534609</v>
      </c>
      <c r="G24586" t="s">
        <v>24586</v>
      </c>
    </row>
    <row r="24587" spans="6:7">
      <c r="F24587">
        <v>5884008106</v>
      </c>
      <c r="G24587" t="s">
        <v>24587</v>
      </c>
    </row>
    <row r="24588" spans="6:7">
      <c r="F24588">
        <v>1120458415</v>
      </c>
      <c r="G24588" t="s">
        <v>24588</v>
      </c>
    </row>
    <row r="24589" spans="6:7">
      <c r="F24589">
        <v>5884008112</v>
      </c>
      <c r="G24589" t="s">
        <v>24589</v>
      </c>
    </row>
    <row r="24590" spans="6:7">
      <c r="F24590">
        <v>5884008120</v>
      </c>
      <c r="G24590" t="s">
        <v>24590</v>
      </c>
    </row>
    <row r="24591" spans="6:7">
      <c r="F24591">
        <v>5884008125</v>
      </c>
      <c r="G24591" t="s">
        <v>24591</v>
      </c>
    </row>
    <row r="24592" spans="6:7">
      <c r="F24592">
        <v>296867522</v>
      </c>
      <c r="G24592" t="s">
        <v>24592</v>
      </c>
    </row>
    <row r="24593" spans="6:7">
      <c r="F24593">
        <v>5884008134</v>
      </c>
      <c r="G24593" t="s">
        <v>24593</v>
      </c>
    </row>
    <row r="24594" spans="6:7">
      <c r="F24594">
        <v>1120458440</v>
      </c>
      <c r="G24594" t="s">
        <v>24594</v>
      </c>
    </row>
    <row r="24595" spans="6:7">
      <c r="F24595">
        <v>5884008136</v>
      </c>
      <c r="G24595" t="s">
        <v>24595</v>
      </c>
    </row>
    <row r="24596" spans="6:7">
      <c r="F24596">
        <v>49075915</v>
      </c>
      <c r="G24596" t="s">
        <v>24596</v>
      </c>
    </row>
    <row r="24597" spans="6:7">
      <c r="F24597">
        <v>2667697869</v>
      </c>
      <c r="G24597" t="s">
        <v>24597</v>
      </c>
    </row>
    <row r="24598" spans="6:7">
      <c r="F24598">
        <v>5884008143</v>
      </c>
      <c r="G24598" t="s">
        <v>24598</v>
      </c>
    </row>
    <row r="24599" spans="6:7">
      <c r="F24599">
        <v>5884008145</v>
      </c>
      <c r="G24599" t="s">
        <v>24599</v>
      </c>
    </row>
    <row r="24600" spans="6:7">
      <c r="F24600">
        <v>2667697874</v>
      </c>
      <c r="G24600" t="s">
        <v>24600</v>
      </c>
    </row>
    <row r="24601" spans="6:7">
      <c r="F24601">
        <v>2667697876</v>
      </c>
      <c r="G24601" t="s">
        <v>24601</v>
      </c>
    </row>
    <row r="24602" spans="6:7">
      <c r="F24602">
        <v>5884008149</v>
      </c>
      <c r="G24602" t="s">
        <v>24602</v>
      </c>
    </row>
    <row r="24603" spans="6:7">
      <c r="F24603">
        <v>2667697882</v>
      </c>
      <c r="G24603" t="s">
        <v>24603</v>
      </c>
    </row>
    <row r="24604" spans="6:7">
      <c r="F24604">
        <v>2667697885</v>
      </c>
      <c r="G24604" t="s">
        <v>24604</v>
      </c>
    </row>
    <row r="24605" spans="6:7">
      <c r="F24605">
        <v>2667697888</v>
      </c>
      <c r="G24605" t="s">
        <v>24605</v>
      </c>
    </row>
    <row r="24606" spans="6:7">
      <c r="F24606">
        <v>1943787233</v>
      </c>
      <c r="G24606" t="s">
        <v>24606</v>
      </c>
    </row>
    <row r="24607" spans="6:7">
      <c r="F24607">
        <v>2667697891</v>
      </c>
      <c r="G24607" t="s">
        <v>24607</v>
      </c>
    </row>
    <row r="24608" spans="6:7">
      <c r="F24608">
        <v>49075949</v>
      </c>
      <c r="G24608" t="s">
        <v>24608</v>
      </c>
    </row>
    <row r="24609" spans="6:7">
      <c r="F24609">
        <v>49075950</v>
      </c>
      <c r="G24609" t="s">
        <v>24609</v>
      </c>
    </row>
    <row r="24610" spans="6:7">
      <c r="F24610">
        <v>49075951</v>
      </c>
      <c r="G24610" t="s">
        <v>24610</v>
      </c>
    </row>
    <row r="24611" spans="6:7">
      <c r="F24611">
        <v>49075952</v>
      </c>
      <c r="G24611" t="s">
        <v>24611</v>
      </c>
    </row>
    <row r="24612" spans="6:7">
      <c r="F24612">
        <v>49207025</v>
      </c>
      <c r="G24612" t="s">
        <v>24612</v>
      </c>
    </row>
    <row r="24613" spans="6:7">
      <c r="F24613">
        <v>49075954</v>
      </c>
      <c r="G24613" t="s">
        <v>24613</v>
      </c>
    </row>
    <row r="24614" spans="6:7">
      <c r="F24614">
        <v>49207027</v>
      </c>
      <c r="G24614" t="s">
        <v>24614</v>
      </c>
    </row>
    <row r="24615" spans="6:7">
      <c r="F24615">
        <v>2667697901</v>
      </c>
      <c r="G24615" t="s">
        <v>24615</v>
      </c>
    </row>
    <row r="24616" spans="6:7">
      <c r="F24616">
        <v>49207029</v>
      </c>
      <c r="G24616" t="s">
        <v>24616</v>
      </c>
    </row>
    <row r="24617" spans="6:7">
      <c r="F24617">
        <v>2667697904</v>
      </c>
      <c r="G24617" t="s">
        <v>24617</v>
      </c>
    </row>
    <row r="24618" spans="6:7">
      <c r="F24618">
        <v>49075959</v>
      </c>
      <c r="G24618" t="s">
        <v>24618</v>
      </c>
    </row>
    <row r="24619" spans="6:7">
      <c r="F24619">
        <v>2667697907</v>
      </c>
      <c r="G24619" t="s">
        <v>24619</v>
      </c>
    </row>
    <row r="24620" spans="6:7">
      <c r="F24620">
        <v>49075961</v>
      </c>
      <c r="G24620" t="s">
        <v>24620</v>
      </c>
    </row>
    <row r="24621" spans="6:7">
      <c r="F24621">
        <v>49403640</v>
      </c>
      <c r="G24621" t="s">
        <v>24621</v>
      </c>
    </row>
    <row r="24622" spans="6:7">
      <c r="F24622">
        <v>49207035</v>
      </c>
      <c r="G24622" t="s">
        <v>24622</v>
      </c>
    </row>
    <row r="24623" spans="6:7">
      <c r="F24623">
        <v>48961853</v>
      </c>
      <c r="G24623" t="s">
        <v>24623</v>
      </c>
    </row>
    <row r="24624" spans="6:7">
      <c r="F24624">
        <v>3701331709</v>
      </c>
      <c r="G24624" t="s">
        <v>24624</v>
      </c>
    </row>
    <row r="24625" spans="6:7">
      <c r="F24625">
        <v>49075966</v>
      </c>
      <c r="G24625" t="s">
        <v>24625</v>
      </c>
    </row>
    <row r="24626" spans="6:7">
      <c r="F24626">
        <v>48961854</v>
      </c>
      <c r="G24626" t="s">
        <v>24626</v>
      </c>
    </row>
    <row r="24627" spans="6:7">
      <c r="F24627">
        <v>49207041</v>
      </c>
      <c r="G24627" t="s">
        <v>24627</v>
      </c>
    </row>
    <row r="24628" spans="6:7">
      <c r="F24628">
        <v>49207044</v>
      </c>
      <c r="G24628" t="s">
        <v>24628</v>
      </c>
    </row>
    <row r="24629" spans="6:7">
      <c r="F24629">
        <v>49075972</v>
      </c>
      <c r="G24629" t="s">
        <v>24629</v>
      </c>
    </row>
    <row r="24630" spans="6:7">
      <c r="F24630">
        <v>49207046</v>
      </c>
      <c r="G24630" t="s">
        <v>24630</v>
      </c>
    </row>
    <row r="24631" spans="6:7">
      <c r="F24631">
        <v>49207047</v>
      </c>
      <c r="G24631" t="s">
        <v>24631</v>
      </c>
    </row>
    <row r="24632" spans="6:7">
      <c r="F24632">
        <v>2667697924</v>
      </c>
      <c r="G24632" t="s">
        <v>24632</v>
      </c>
    </row>
    <row r="24633" spans="6:7">
      <c r="F24633">
        <v>5716956934</v>
      </c>
      <c r="G24633" t="s">
        <v>24633</v>
      </c>
    </row>
    <row r="24634" spans="6:7">
      <c r="F24634">
        <v>2667697929</v>
      </c>
      <c r="G24634" t="s">
        <v>24634</v>
      </c>
    </row>
    <row r="24635" spans="6:7">
      <c r="F24635">
        <v>49207051</v>
      </c>
      <c r="G24635" t="s">
        <v>24635</v>
      </c>
    </row>
    <row r="24636" spans="6:7">
      <c r="F24636">
        <v>49207055</v>
      </c>
      <c r="G24636" t="s">
        <v>24636</v>
      </c>
    </row>
    <row r="24637" spans="6:7">
      <c r="F24637">
        <v>48961857</v>
      </c>
      <c r="G24637" t="s">
        <v>24637</v>
      </c>
    </row>
    <row r="24638" spans="6:7">
      <c r="F24638">
        <v>49207057</v>
      </c>
      <c r="G24638" t="s">
        <v>24638</v>
      </c>
    </row>
    <row r="24639" spans="6:7">
      <c r="F24639">
        <v>49403664</v>
      </c>
      <c r="G24639" t="s">
        <v>24639</v>
      </c>
    </row>
    <row r="24640" spans="6:7">
      <c r="F24640">
        <v>49665810</v>
      </c>
      <c r="G24640" t="s">
        <v>24640</v>
      </c>
    </row>
    <row r="24641" spans="6:7">
      <c r="F24641">
        <v>49338132</v>
      </c>
      <c r="G24641" t="s">
        <v>24641</v>
      </c>
    </row>
    <row r="24642" spans="6:7">
      <c r="F24642">
        <v>49403667</v>
      </c>
      <c r="G24642" t="s">
        <v>24642</v>
      </c>
    </row>
    <row r="24643" spans="6:7">
      <c r="F24643">
        <v>2667697940</v>
      </c>
      <c r="G24643" t="s">
        <v>24643</v>
      </c>
    </row>
    <row r="24644" spans="6:7">
      <c r="F24644">
        <v>49403669</v>
      </c>
      <c r="G24644" t="s">
        <v>24644</v>
      </c>
    </row>
    <row r="24645" spans="6:7">
      <c r="F24645">
        <v>49403672</v>
      </c>
      <c r="G24645" t="s">
        <v>24645</v>
      </c>
    </row>
    <row r="24646" spans="6:7">
      <c r="F24646">
        <v>2667697945</v>
      </c>
      <c r="G24646" t="s">
        <v>24646</v>
      </c>
    </row>
    <row r="24647" spans="6:7">
      <c r="F24647">
        <v>49338138</v>
      </c>
      <c r="G24647" t="s">
        <v>24647</v>
      </c>
    </row>
    <row r="24648" spans="6:7">
      <c r="F24648">
        <v>49665816</v>
      </c>
      <c r="G24648" t="s">
        <v>24648</v>
      </c>
    </row>
    <row r="24649" spans="6:7">
      <c r="F24649">
        <v>277141276</v>
      </c>
      <c r="G24649" t="s">
        <v>24649</v>
      </c>
    </row>
    <row r="24650" spans="6:7">
      <c r="F24650">
        <v>49403675</v>
      </c>
      <c r="G24650" t="s">
        <v>24650</v>
      </c>
    </row>
    <row r="24651" spans="6:7">
      <c r="F24651">
        <v>49665820</v>
      </c>
      <c r="G24651" t="s">
        <v>24651</v>
      </c>
    </row>
    <row r="24652" spans="6:7">
      <c r="F24652">
        <v>2667697951</v>
      </c>
      <c r="G24652" t="s">
        <v>24652</v>
      </c>
    </row>
    <row r="24653" spans="6:7">
      <c r="F24653">
        <v>49338144</v>
      </c>
      <c r="G24653" t="s">
        <v>24653</v>
      </c>
    </row>
    <row r="24654" spans="6:7">
      <c r="F24654">
        <v>2667697957</v>
      </c>
      <c r="G24654" t="s">
        <v>24654</v>
      </c>
    </row>
    <row r="24655" spans="6:7">
      <c r="F24655">
        <v>49403686</v>
      </c>
      <c r="G24655" t="s">
        <v>24655</v>
      </c>
    </row>
    <row r="24656" spans="6:7">
      <c r="F24656">
        <v>49338152</v>
      </c>
      <c r="G24656" t="s">
        <v>24656</v>
      </c>
    </row>
    <row r="24657" spans="6:7">
      <c r="F24657">
        <v>2667697963</v>
      </c>
      <c r="G24657" t="s">
        <v>24657</v>
      </c>
    </row>
    <row r="24658" spans="6:7">
      <c r="F24658">
        <v>49338157</v>
      </c>
      <c r="G24658" t="s">
        <v>24658</v>
      </c>
    </row>
    <row r="24659" spans="6:7">
      <c r="F24659">
        <v>5572056878</v>
      </c>
      <c r="G24659" t="s">
        <v>24659</v>
      </c>
    </row>
    <row r="24660" spans="6:7">
      <c r="F24660">
        <v>49076015</v>
      </c>
      <c r="G24660" t="s">
        <v>24660</v>
      </c>
    </row>
    <row r="24661" spans="6:7">
      <c r="F24661">
        <v>1702090542</v>
      </c>
      <c r="G24661" t="s">
        <v>24661</v>
      </c>
    </row>
    <row r="24662" spans="6:7">
      <c r="F24662">
        <v>49665840</v>
      </c>
      <c r="G24662" t="s">
        <v>24662</v>
      </c>
    </row>
    <row r="24663" spans="6:7">
      <c r="F24663">
        <v>49534769</v>
      </c>
      <c r="G24663" t="s">
        <v>24663</v>
      </c>
    </row>
    <row r="24664" spans="6:7">
      <c r="F24664">
        <v>49338163</v>
      </c>
      <c r="G24664" t="s">
        <v>24664</v>
      </c>
    </row>
    <row r="24665" spans="6:7">
      <c r="F24665">
        <v>49534770</v>
      </c>
      <c r="G24665" t="s">
        <v>24665</v>
      </c>
    </row>
    <row r="24666" spans="6:7">
      <c r="F24666">
        <v>2667697971</v>
      </c>
      <c r="G24666" t="s">
        <v>24666</v>
      </c>
    </row>
    <row r="24667" spans="6:7">
      <c r="F24667">
        <v>4341356338</v>
      </c>
      <c r="G24667" t="s">
        <v>24667</v>
      </c>
    </row>
    <row r="24668" spans="6:7">
      <c r="F24668">
        <v>4341356340</v>
      </c>
      <c r="G24668" t="s">
        <v>24668</v>
      </c>
    </row>
    <row r="24669" spans="6:7">
      <c r="F24669">
        <v>2667697975</v>
      </c>
      <c r="G24669" t="s">
        <v>24669</v>
      </c>
    </row>
    <row r="24670" spans="6:7">
      <c r="F24670">
        <v>49076025</v>
      </c>
      <c r="G24670" t="s">
        <v>24670</v>
      </c>
    </row>
    <row r="24671" spans="6:7">
      <c r="F24671">
        <v>49665848</v>
      </c>
      <c r="G24671" t="s">
        <v>24671</v>
      </c>
    </row>
    <row r="24672" spans="6:7">
      <c r="F24672">
        <v>2667697979</v>
      </c>
      <c r="G24672" t="s">
        <v>24672</v>
      </c>
    </row>
    <row r="24673" spans="6:7">
      <c r="F24673">
        <v>2667697983</v>
      </c>
      <c r="G24673" t="s">
        <v>24673</v>
      </c>
    </row>
    <row r="24674" spans="6:7">
      <c r="F24674">
        <v>275961664</v>
      </c>
      <c r="G24674" t="s">
        <v>24674</v>
      </c>
    </row>
    <row r="24675" spans="6:7">
      <c r="F24675">
        <v>2667697987</v>
      </c>
      <c r="G24675" t="s">
        <v>24675</v>
      </c>
    </row>
    <row r="24676" spans="6:7">
      <c r="F24676">
        <v>49665860</v>
      </c>
      <c r="G24676" t="s">
        <v>24676</v>
      </c>
    </row>
    <row r="24677" spans="6:7">
      <c r="F24677">
        <v>4341493341</v>
      </c>
      <c r="G24677" t="s">
        <v>24677</v>
      </c>
    </row>
    <row r="24678" spans="6:7">
      <c r="F24678">
        <v>2667697991</v>
      </c>
      <c r="G24678" t="s">
        <v>24678</v>
      </c>
    </row>
    <row r="24679" spans="6:7">
      <c r="F24679">
        <v>304928589</v>
      </c>
      <c r="G24679" t="s">
        <v>24679</v>
      </c>
    </row>
    <row r="24680" spans="6:7">
      <c r="F24680">
        <v>2667697997</v>
      </c>
      <c r="G24680" t="s">
        <v>24680</v>
      </c>
    </row>
    <row r="24681" spans="6:7">
      <c r="F24681">
        <v>49338191</v>
      </c>
      <c r="G24681" t="s">
        <v>24681</v>
      </c>
    </row>
    <row r="24682" spans="6:7">
      <c r="F24682">
        <v>49338193</v>
      </c>
      <c r="G24682" t="s">
        <v>24682</v>
      </c>
    </row>
    <row r="24683" spans="6:7">
      <c r="F24683">
        <v>2667698001</v>
      </c>
      <c r="G24683" t="s">
        <v>24683</v>
      </c>
    </row>
    <row r="24684" spans="6:7">
      <c r="F24684">
        <v>49272658</v>
      </c>
      <c r="G24684" t="s">
        <v>24684</v>
      </c>
    </row>
    <row r="24685" spans="6:7">
      <c r="F24685">
        <v>49403732</v>
      </c>
      <c r="G24685" t="s">
        <v>24685</v>
      </c>
    </row>
    <row r="24686" spans="6:7">
      <c r="F24686">
        <v>2667698013</v>
      </c>
      <c r="G24686" t="s">
        <v>24686</v>
      </c>
    </row>
    <row r="24687" spans="6:7">
      <c r="F24687">
        <v>2667698015</v>
      </c>
      <c r="G24687" t="s">
        <v>24687</v>
      </c>
    </row>
    <row r="24688" spans="6:7">
      <c r="F24688">
        <v>2667698017</v>
      </c>
      <c r="G24688" t="s">
        <v>24688</v>
      </c>
    </row>
    <row r="24689" spans="6:7">
      <c r="F24689">
        <v>49403753</v>
      </c>
      <c r="G24689" t="s">
        <v>24689</v>
      </c>
    </row>
    <row r="24690" spans="6:7">
      <c r="F24690">
        <v>49665899</v>
      </c>
      <c r="G24690" t="s">
        <v>24690</v>
      </c>
    </row>
    <row r="24691" spans="6:7">
      <c r="F24691">
        <v>49600366</v>
      </c>
      <c r="G24691" t="s">
        <v>24691</v>
      </c>
    </row>
    <row r="24692" spans="6:7">
      <c r="F24692">
        <v>49076085</v>
      </c>
      <c r="G24692" t="s">
        <v>24692</v>
      </c>
    </row>
    <row r="24693" spans="6:7">
      <c r="F24693">
        <v>49076086</v>
      </c>
      <c r="G24693" t="s">
        <v>24693</v>
      </c>
    </row>
    <row r="24694" spans="6:7">
      <c r="F24694">
        <v>49076087</v>
      </c>
      <c r="G24694" t="s">
        <v>24694</v>
      </c>
    </row>
    <row r="24695" spans="6:7">
      <c r="F24695">
        <v>49731447</v>
      </c>
      <c r="G24695" t="s">
        <v>24695</v>
      </c>
    </row>
    <row r="24696" spans="6:7">
      <c r="F24696">
        <v>49731456</v>
      </c>
      <c r="G24696" t="s">
        <v>24696</v>
      </c>
    </row>
    <row r="24697" spans="6:7">
      <c r="F24697">
        <v>49338248</v>
      </c>
      <c r="G24697" t="s">
        <v>24697</v>
      </c>
    </row>
    <row r="24698" spans="6:7">
      <c r="F24698">
        <v>49338250</v>
      </c>
      <c r="G24698" t="s">
        <v>24698</v>
      </c>
    </row>
    <row r="24699" spans="6:7">
      <c r="F24699">
        <v>49338252</v>
      </c>
      <c r="G24699" t="s">
        <v>24699</v>
      </c>
    </row>
    <row r="24700" spans="6:7">
      <c r="F24700">
        <v>1714476948</v>
      </c>
      <c r="G24700" t="s">
        <v>24700</v>
      </c>
    </row>
    <row r="24701" spans="6:7">
      <c r="F24701">
        <v>49338261</v>
      </c>
      <c r="G24701" t="s">
        <v>24701</v>
      </c>
    </row>
    <row r="24702" spans="6:7">
      <c r="F24702">
        <v>49338262</v>
      </c>
      <c r="G24702" t="s">
        <v>24702</v>
      </c>
    </row>
    <row r="24703" spans="6:7">
      <c r="F24703">
        <v>279041943</v>
      </c>
      <c r="G24703" t="s">
        <v>24703</v>
      </c>
    </row>
    <row r="24704" spans="6:7">
      <c r="F24704">
        <v>49338264</v>
      </c>
      <c r="G24704" t="s">
        <v>24704</v>
      </c>
    </row>
    <row r="24705" spans="6:7">
      <c r="F24705">
        <v>1702090648</v>
      </c>
      <c r="G24705" t="s">
        <v>24705</v>
      </c>
    </row>
    <row r="24706" spans="6:7">
      <c r="F24706">
        <v>49338267</v>
      </c>
      <c r="G24706" t="s">
        <v>24706</v>
      </c>
    </row>
    <row r="24707" spans="6:7">
      <c r="F24707">
        <v>49338268</v>
      </c>
      <c r="G24707" t="s">
        <v>24707</v>
      </c>
    </row>
    <row r="24708" spans="6:7">
      <c r="F24708">
        <v>49076129</v>
      </c>
      <c r="G24708" t="s">
        <v>24708</v>
      </c>
    </row>
    <row r="24709" spans="6:7">
      <c r="F24709">
        <v>49338274</v>
      </c>
      <c r="G24709" t="s">
        <v>24709</v>
      </c>
    </row>
    <row r="24710" spans="6:7">
      <c r="F24710">
        <v>49731491</v>
      </c>
      <c r="G24710" t="s">
        <v>24710</v>
      </c>
    </row>
    <row r="24711" spans="6:7">
      <c r="F24711">
        <v>1714476967</v>
      </c>
      <c r="G24711" t="s">
        <v>24711</v>
      </c>
    </row>
    <row r="24712" spans="6:7">
      <c r="F24712">
        <v>49076138</v>
      </c>
      <c r="G24712" t="s">
        <v>24712</v>
      </c>
    </row>
    <row r="24713" spans="6:7">
      <c r="F24713">
        <v>48945069</v>
      </c>
      <c r="G24713" t="s">
        <v>24713</v>
      </c>
    </row>
    <row r="24714" spans="6:7">
      <c r="F24714">
        <v>49338286</v>
      </c>
      <c r="G24714" t="s">
        <v>24714</v>
      </c>
    </row>
    <row r="24715" spans="6:7">
      <c r="F24715">
        <v>48945070</v>
      </c>
      <c r="G24715" t="s">
        <v>24715</v>
      </c>
    </row>
    <row r="24716" spans="6:7">
      <c r="F24716">
        <v>1759303600</v>
      </c>
      <c r="G24716" t="s">
        <v>24716</v>
      </c>
    </row>
    <row r="24717" spans="6:7">
      <c r="F24717">
        <v>1759303601</v>
      </c>
      <c r="G24717" t="s">
        <v>24717</v>
      </c>
    </row>
    <row r="24718" spans="6:7">
      <c r="F24718">
        <v>49338290</v>
      </c>
      <c r="G24718" t="s">
        <v>24718</v>
      </c>
    </row>
    <row r="24719" spans="6:7">
      <c r="F24719">
        <v>49076145</v>
      </c>
      <c r="G24719" t="s">
        <v>24719</v>
      </c>
    </row>
    <row r="24720" spans="6:7">
      <c r="F24720">
        <v>49076148</v>
      </c>
      <c r="G24720" t="s">
        <v>24720</v>
      </c>
    </row>
    <row r="24721" spans="6:7">
      <c r="F24721">
        <v>49731502</v>
      </c>
      <c r="G24721" t="s">
        <v>24721</v>
      </c>
    </row>
    <row r="24722" spans="6:7">
      <c r="F24722">
        <v>1759303606</v>
      </c>
      <c r="G24722" t="s">
        <v>24722</v>
      </c>
    </row>
    <row r="24723" spans="6:7">
      <c r="F24723">
        <v>49076154</v>
      </c>
      <c r="G24723" t="s">
        <v>24723</v>
      </c>
    </row>
    <row r="24724" spans="6:7">
      <c r="F24724">
        <v>49338299</v>
      </c>
      <c r="G24724" t="s">
        <v>24724</v>
      </c>
    </row>
    <row r="24725" spans="6:7">
      <c r="F24725">
        <v>1759303612</v>
      </c>
      <c r="G24725" t="s">
        <v>24725</v>
      </c>
    </row>
    <row r="24726" spans="6:7">
      <c r="F24726">
        <v>49076156</v>
      </c>
      <c r="G24726" t="s">
        <v>24726</v>
      </c>
    </row>
    <row r="24727" spans="6:7">
      <c r="F24727">
        <v>304928702</v>
      </c>
      <c r="G24727" t="s">
        <v>24727</v>
      </c>
    </row>
    <row r="24728" spans="6:7">
      <c r="F24728">
        <v>49403834</v>
      </c>
      <c r="G24728" t="s">
        <v>24728</v>
      </c>
    </row>
    <row r="24729" spans="6:7">
      <c r="F24729">
        <v>1759303616</v>
      </c>
      <c r="G24729" t="s">
        <v>24729</v>
      </c>
    </row>
    <row r="24730" spans="6:7">
      <c r="F24730">
        <v>49403837</v>
      </c>
      <c r="G24730" t="s">
        <v>24730</v>
      </c>
    </row>
    <row r="24731" spans="6:7">
      <c r="F24731">
        <v>49338306</v>
      </c>
      <c r="G24731" t="s">
        <v>24731</v>
      </c>
    </row>
    <row r="24732" spans="6:7">
      <c r="F24732">
        <v>48945091</v>
      </c>
      <c r="G24732" t="s">
        <v>24732</v>
      </c>
    </row>
    <row r="24733" spans="6:7">
      <c r="F24733">
        <v>49076163</v>
      </c>
      <c r="G24733" t="s">
        <v>24733</v>
      </c>
    </row>
    <row r="24734" spans="6:7">
      <c r="F24734">
        <v>49338309</v>
      </c>
      <c r="G24734" t="s">
        <v>24734</v>
      </c>
    </row>
    <row r="24735" spans="6:7">
      <c r="F24735">
        <v>49338307</v>
      </c>
      <c r="G24735" t="s">
        <v>24735</v>
      </c>
    </row>
    <row r="24736" spans="6:7">
      <c r="F24736">
        <v>49403846</v>
      </c>
      <c r="G24736" t="s">
        <v>24736</v>
      </c>
    </row>
    <row r="24737" spans="6:7">
      <c r="F24737">
        <v>49338312</v>
      </c>
      <c r="G24737" t="s">
        <v>24737</v>
      </c>
    </row>
    <row r="24738" spans="6:7">
      <c r="F24738">
        <v>49731529</v>
      </c>
      <c r="G24738" t="s">
        <v>24738</v>
      </c>
    </row>
    <row r="24739" spans="6:7">
      <c r="F24739">
        <v>49338315</v>
      </c>
      <c r="G24739" t="s">
        <v>24739</v>
      </c>
    </row>
    <row r="24740" spans="6:7">
      <c r="F24740">
        <v>48945100</v>
      </c>
      <c r="G24740" t="s">
        <v>24740</v>
      </c>
    </row>
    <row r="24741" spans="6:7">
      <c r="F24741">
        <v>49338317</v>
      </c>
      <c r="G24741" t="s">
        <v>24741</v>
      </c>
    </row>
    <row r="24742" spans="6:7">
      <c r="F24742">
        <v>49731533</v>
      </c>
      <c r="G24742" t="s">
        <v>24742</v>
      </c>
    </row>
    <row r="24743" spans="6:7">
      <c r="F24743">
        <v>49665999</v>
      </c>
      <c r="G24743" t="s">
        <v>24743</v>
      </c>
    </row>
    <row r="24744" spans="6:7">
      <c r="F24744">
        <v>49731537</v>
      </c>
      <c r="G24744" t="s">
        <v>24744</v>
      </c>
    </row>
    <row r="24745" spans="6:7">
      <c r="F24745">
        <v>1702090706</v>
      </c>
      <c r="G24745" t="s">
        <v>24745</v>
      </c>
    </row>
    <row r="24746" spans="6:7">
      <c r="F24746">
        <v>49076181</v>
      </c>
      <c r="G24746" t="s">
        <v>24746</v>
      </c>
    </row>
    <row r="24747" spans="6:7">
      <c r="F24747">
        <v>49076182</v>
      </c>
      <c r="G24747" t="s">
        <v>24747</v>
      </c>
    </row>
    <row r="24748" spans="6:7">
      <c r="F24748">
        <v>48945112</v>
      </c>
      <c r="G24748" t="s">
        <v>24748</v>
      </c>
    </row>
    <row r="24749" spans="6:7">
      <c r="F24749">
        <v>49338331</v>
      </c>
      <c r="G24749" t="s">
        <v>24749</v>
      </c>
    </row>
    <row r="24750" spans="6:7">
      <c r="F24750">
        <v>49338340</v>
      </c>
      <c r="G24750" t="s">
        <v>24750</v>
      </c>
    </row>
    <row r="24751" spans="6:7">
      <c r="F24751">
        <v>49666024</v>
      </c>
      <c r="G24751" t="s">
        <v>24751</v>
      </c>
    </row>
    <row r="24752" spans="6:7">
      <c r="F24752">
        <v>49010665</v>
      </c>
      <c r="G24752" t="s">
        <v>24752</v>
      </c>
    </row>
    <row r="24753" spans="6:7">
      <c r="F24753">
        <v>49076210</v>
      </c>
      <c r="G24753" t="s">
        <v>24753</v>
      </c>
    </row>
    <row r="24754" spans="6:7">
      <c r="F24754">
        <v>49272834</v>
      </c>
      <c r="G24754" t="s">
        <v>24754</v>
      </c>
    </row>
    <row r="24755" spans="6:7">
      <c r="F24755">
        <v>49403909</v>
      </c>
      <c r="G24755" t="s">
        <v>24755</v>
      </c>
    </row>
    <row r="24756" spans="6:7">
      <c r="F24756">
        <v>49272840</v>
      </c>
      <c r="G24756" t="s">
        <v>24756</v>
      </c>
    </row>
    <row r="24757" spans="6:7">
      <c r="F24757">
        <v>49092168</v>
      </c>
      <c r="G24757" t="s">
        <v>24757</v>
      </c>
    </row>
    <row r="24758" spans="6:7">
      <c r="F24758">
        <v>49141790</v>
      </c>
      <c r="G24758" t="s">
        <v>24758</v>
      </c>
    </row>
    <row r="24759" spans="6:7">
      <c r="F24759">
        <v>49092170</v>
      </c>
      <c r="G24759" t="s">
        <v>24759</v>
      </c>
    </row>
    <row r="24760" spans="6:7">
      <c r="F24760">
        <v>49141797</v>
      </c>
      <c r="G24760" t="s">
        <v>24760</v>
      </c>
    </row>
    <row r="24761" spans="6:7">
      <c r="F24761">
        <v>49535013</v>
      </c>
      <c r="G24761" t="s">
        <v>24761</v>
      </c>
    </row>
    <row r="24762" spans="6:7">
      <c r="F24762">
        <v>49141799</v>
      </c>
      <c r="G24762" t="s">
        <v>24762</v>
      </c>
    </row>
    <row r="24763" spans="6:7">
      <c r="F24763">
        <v>49141800</v>
      </c>
      <c r="G24763" t="s">
        <v>24763</v>
      </c>
    </row>
    <row r="24764" spans="6:7">
      <c r="F24764">
        <v>49092171</v>
      </c>
      <c r="G24764" t="s">
        <v>24764</v>
      </c>
    </row>
    <row r="24765" spans="6:7">
      <c r="F24765">
        <v>49141805</v>
      </c>
      <c r="G24765" t="s">
        <v>24765</v>
      </c>
    </row>
    <row r="24766" spans="6:7">
      <c r="F24766">
        <v>49092172</v>
      </c>
      <c r="G24766" t="s">
        <v>24766</v>
      </c>
    </row>
    <row r="24767" spans="6:7">
      <c r="F24767">
        <v>49338416</v>
      </c>
      <c r="G24767" t="s">
        <v>24767</v>
      </c>
    </row>
    <row r="24768" spans="6:7">
      <c r="F24768">
        <v>49141811</v>
      </c>
      <c r="G24768" t="s">
        <v>24768</v>
      </c>
    </row>
    <row r="24769" spans="6:7">
      <c r="F24769">
        <v>49092173</v>
      </c>
      <c r="G24769" t="s">
        <v>24769</v>
      </c>
    </row>
    <row r="24770" spans="6:7">
      <c r="F24770">
        <v>49141814</v>
      </c>
      <c r="G24770" t="s">
        <v>24770</v>
      </c>
    </row>
    <row r="24771" spans="6:7">
      <c r="F24771">
        <v>49338424</v>
      </c>
      <c r="G24771" t="s">
        <v>24771</v>
      </c>
    </row>
    <row r="24772" spans="6:7">
      <c r="F24772">
        <v>49092174</v>
      </c>
      <c r="G24772" t="s">
        <v>24772</v>
      </c>
    </row>
    <row r="24773" spans="6:7">
      <c r="F24773">
        <v>49141818</v>
      </c>
      <c r="G24773" t="s">
        <v>24773</v>
      </c>
    </row>
    <row r="24774" spans="6:7">
      <c r="F24774">
        <v>2572474427</v>
      </c>
      <c r="G24774" t="s">
        <v>24774</v>
      </c>
    </row>
    <row r="24775" spans="6:7">
      <c r="F24775">
        <v>49338427</v>
      </c>
      <c r="G24775" t="s">
        <v>24775</v>
      </c>
    </row>
    <row r="24776" spans="6:7">
      <c r="F24776">
        <v>49141822</v>
      </c>
      <c r="G24776" t="s">
        <v>24776</v>
      </c>
    </row>
    <row r="24777" spans="6:7">
      <c r="F24777">
        <v>49141824</v>
      </c>
      <c r="G24777" t="s">
        <v>24777</v>
      </c>
    </row>
    <row r="24778" spans="6:7">
      <c r="F24778">
        <v>49731656</v>
      </c>
      <c r="G24778" t="s">
        <v>24778</v>
      </c>
    </row>
    <row r="24779" spans="6:7">
      <c r="F24779">
        <v>49272911</v>
      </c>
      <c r="G24779" t="s">
        <v>24779</v>
      </c>
    </row>
    <row r="24780" spans="6:7">
      <c r="F24780">
        <v>49272913</v>
      </c>
      <c r="G24780" t="s">
        <v>24780</v>
      </c>
    </row>
    <row r="24781" spans="6:7">
      <c r="F24781">
        <v>49731669</v>
      </c>
      <c r="G24781" t="s">
        <v>24781</v>
      </c>
    </row>
    <row r="24782" spans="6:7">
      <c r="F24782">
        <v>49076310</v>
      </c>
      <c r="G24782" t="s">
        <v>24782</v>
      </c>
    </row>
    <row r="24783" spans="6:7">
      <c r="F24783">
        <v>49731680</v>
      </c>
      <c r="G24783" t="s">
        <v>24783</v>
      </c>
    </row>
    <row r="24784" spans="6:7">
      <c r="F24784">
        <v>1759303788</v>
      </c>
      <c r="G24784" t="s">
        <v>24784</v>
      </c>
    </row>
    <row r="24785" spans="6:7">
      <c r="F24785">
        <v>6035003501</v>
      </c>
      <c r="G24785" t="s">
        <v>24785</v>
      </c>
    </row>
    <row r="24786" spans="6:7">
      <c r="F24786">
        <v>2817579118</v>
      </c>
      <c r="G24786" t="s">
        <v>24786</v>
      </c>
    </row>
    <row r="24787" spans="6:7">
      <c r="F24787">
        <v>1759303791</v>
      </c>
      <c r="G24787" t="s">
        <v>24787</v>
      </c>
    </row>
    <row r="24788" spans="6:7">
      <c r="F24788">
        <v>1759303793</v>
      </c>
      <c r="G24788" t="s">
        <v>24788</v>
      </c>
    </row>
    <row r="24789" spans="6:7">
      <c r="F24789">
        <v>6035003505</v>
      </c>
      <c r="G24789" t="s">
        <v>24789</v>
      </c>
    </row>
    <row r="24790" spans="6:7">
      <c r="F24790">
        <v>1759303795</v>
      </c>
      <c r="G24790" t="s">
        <v>24790</v>
      </c>
    </row>
    <row r="24791" spans="6:7">
      <c r="F24791">
        <v>6035003506</v>
      </c>
      <c r="G24791" t="s">
        <v>24791</v>
      </c>
    </row>
    <row r="24792" spans="6:7">
      <c r="F24792">
        <v>1759303797</v>
      </c>
      <c r="G24792" t="s">
        <v>24792</v>
      </c>
    </row>
    <row r="24793" spans="6:7">
      <c r="F24793">
        <v>1759303799</v>
      </c>
      <c r="G24793" t="s">
        <v>24793</v>
      </c>
    </row>
    <row r="24794" spans="6:7">
      <c r="F24794">
        <v>1759303801</v>
      </c>
      <c r="G24794" t="s">
        <v>24794</v>
      </c>
    </row>
    <row r="24795" spans="6:7">
      <c r="F24795">
        <v>1759303803</v>
      </c>
      <c r="G24795" t="s">
        <v>24795</v>
      </c>
    </row>
    <row r="24796" spans="6:7">
      <c r="F24796">
        <v>1759303805</v>
      </c>
      <c r="G24796" t="s">
        <v>24796</v>
      </c>
    </row>
    <row r="24797" spans="6:7">
      <c r="F24797">
        <v>4616476798</v>
      </c>
      <c r="G24797" t="s">
        <v>24797</v>
      </c>
    </row>
    <row r="24798" spans="6:7">
      <c r="F24798">
        <v>1759303807</v>
      </c>
      <c r="G24798" t="s">
        <v>24798</v>
      </c>
    </row>
    <row r="24799" spans="6:7">
      <c r="F24799">
        <v>48879744</v>
      </c>
      <c r="G24799" t="s">
        <v>24799</v>
      </c>
    </row>
    <row r="24800" spans="6:7">
      <c r="F24800">
        <v>293394564</v>
      </c>
      <c r="G24800" t="s">
        <v>24800</v>
      </c>
    </row>
    <row r="24801" spans="6:7">
      <c r="F24801">
        <v>1759303813</v>
      </c>
      <c r="G24801" t="s">
        <v>24801</v>
      </c>
    </row>
    <row r="24802" spans="6:7">
      <c r="F24802">
        <v>49207430</v>
      </c>
      <c r="G24802" t="s">
        <v>24802</v>
      </c>
    </row>
    <row r="24803" spans="6:7">
      <c r="F24803">
        <v>49731719</v>
      </c>
      <c r="G24803" t="s">
        <v>24803</v>
      </c>
    </row>
    <row r="24804" spans="6:7">
      <c r="F24804">
        <v>1759303816</v>
      </c>
      <c r="G24804" t="s">
        <v>24804</v>
      </c>
    </row>
    <row r="24805" spans="6:7">
      <c r="F24805">
        <v>48945289</v>
      </c>
      <c r="G24805" t="s">
        <v>24805</v>
      </c>
    </row>
    <row r="24806" spans="6:7">
      <c r="F24806">
        <v>1759303818</v>
      </c>
      <c r="G24806" t="s">
        <v>24806</v>
      </c>
    </row>
    <row r="24807" spans="6:7">
      <c r="F24807">
        <v>48945288</v>
      </c>
      <c r="G24807" t="s">
        <v>24807</v>
      </c>
    </row>
    <row r="24808" spans="6:7">
      <c r="F24808">
        <v>1759303820</v>
      </c>
      <c r="G24808" t="s">
        <v>24808</v>
      </c>
    </row>
    <row r="24809" spans="6:7">
      <c r="F24809">
        <v>49207431</v>
      </c>
      <c r="G24809" t="s">
        <v>24809</v>
      </c>
    </row>
    <row r="24810" spans="6:7">
      <c r="F24810">
        <v>1759303822</v>
      </c>
      <c r="G24810" t="s">
        <v>24810</v>
      </c>
    </row>
    <row r="24811" spans="6:7">
      <c r="F24811">
        <v>1759303824</v>
      </c>
      <c r="G24811" t="s">
        <v>24811</v>
      </c>
    </row>
    <row r="24812" spans="6:7">
      <c r="F24812">
        <v>1759303826</v>
      </c>
      <c r="G24812" t="s">
        <v>24812</v>
      </c>
    </row>
    <row r="24813" spans="6:7">
      <c r="F24813">
        <v>49272978</v>
      </c>
      <c r="G24813" t="s">
        <v>24813</v>
      </c>
    </row>
    <row r="24814" spans="6:7">
      <c r="F24814">
        <v>1759303828</v>
      </c>
      <c r="G24814" t="s">
        <v>24814</v>
      </c>
    </row>
    <row r="24815" spans="6:7">
      <c r="F24815">
        <v>48879763</v>
      </c>
      <c r="G24815" t="s">
        <v>24815</v>
      </c>
    </row>
    <row r="24816" spans="6:7">
      <c r="F24816">
        <v>1759303830</v>
      </c>
      <c r="G24816" t="s">
        <v>24816</v>
      </c>
    </row>
    <row r="24817" spans="6:7">
      <c r="F24817">
        <v>48879766</v>
      </c>
      <c r="G24817" t="s">
        <v>24817</v>
      </c>
    </row>
    <row r="24818" spans="6:7">
      <c r="F24818">
        <v>1759303832</v>
      </c>
      <c r="G24818" t="s">
        <v>24818</v>
      </c>
    </row>
    <row r="24819" spans="6:7">
      <c r="F24819">
        <v>48945305</v>
      </c>
      <c r="G24819" t="s">
        <v>24819</v>
      </c>
    </row>
    <row r="24820" spans="6:7">
      <c r="F24820">
        <v>1759303835</v>
      </c>
      <c r="G24820" t="s">
        <v>24820</v>
      </c>
    </row>
    <row r="24821" spans="6:7">
      <c r="F24821">
        <v>4616476838</v>
      </c>
      <c r="G24821" t="s">
        <v>24821</v>
      </c>
    </row>
    <row r="24822" spans="6:7">
      <c r="F24822">
        <v>49273003</v>
      </c>
      <c r="G24822" t="s">
        <v>24822</v>
      </c>
    </row>
    <row r="24823" spans="6:7">
      <c r="F24823">
        <v>4616476844</v>
      </c>
      <c r="G24823" t="s">
        <v>24823</v>
      </c>
    </row>
    <row r="24824" spans="6:7">
      <c r="F24824">
        <v>49273008</v>
      </c>
      <c r="G24824" t="s">
        <v>24824</v>
      </c>
    </row>
    <row r="24825" spans="6:7">
      <c r="F24825">
        <v>49207473</v>
      </c>
      <c r="G24825" t="s">
        <v>24825</v>
      </c>
    </row>
    <row r="24826" spans="6:7">
      <c r="F24826">
        <v>49207474</v>
      </c>
      <c r="G24826" t="s">
        <v>24826</v>
      </c>
    </row>
    <row r="24827" spans="6:7">
      <c r="F24827">
        <v>4616476851</v>
      </c>
      <c r="G24827" t="s">
        <v>24827</v>
      </c>
    </row>
    <row r="24828" spans="6:7">
      <c r="F24828">
        <v>49535156</v>
      </c>
      <c r="G24828" t="s">
        <v>24828</v>
      </c>
    </row>
    <row r="24829" spans="6:7">
      <c r="F24829">
        <v>49207477</v>
      </c>
      <c r="G24829" t="s">
        <v>24829</v>
      </c>
    </row>
    <row r="24830" spans="6:7">
      <c r="F24830">
        <v>633025286</v>
      </c>
      <c r="G24830" t="s">
        <v>24830</v>
      </c>
    </row>
    <row r="24831" spans="6:7">
      <c r="F24831">
        <v>49207480</v>
      </c>
      <c r="G24831" t="s">
        <v>24831</v>
      </c>
    </row>
    <row r="24832" spans="6:7">
      <c r="F24832">
        <v>49207481</v>
      </c>
      <c r="G24832" t="s">
        <v>24832</v>
      </c>
    </row>
    <row r="24833" spans="6:7">
      <c r="F24833">
        <v>49273018</v>
      </c>
      <c r="G24833" t="s">
        <v>24833</v>
      </c>
    </row>
    <row r="24834" spans="6:7">
      <c r="F24834">
        <v>633025287</v>
      </c>
      <c r="G24834" t="s">
        <v>24834</v>
      </c>
    </row>
    <row r="24835" spans="6:7">
      <c r="F24835">
        <v>49731780</v>
      </c>
      <c r="G24835" t="s">
        <v>24835</v>
      </c>
    </row>
    <row r="24836" spans="6:7">
      <c r="F24836">
        <v>49076423</v>
      </c>
      <c r="G24836" t="s">
        <v>24836</v>
      </c>
    </row>
    <row r="24837" spans="6:7">
      <c r="F24837">
        <v>49141962</v>
      </c>
      <c r="G24837" t="s">
        <v>24837</v>
      </c>
    </row>
    <row r="24838" spans="6:7">
      <c r="F24838">
        <v>633025290</v>
      </c>
      <c r="G24838" t="s">
        <v>24838</v>
      </c>
    </row>
    <row r="24839" spans="6:7">
      <c r="F24839">
        <v>49076432</v>
      </c>
      <c r="G24839" t="s">
        <v>24839</v>
      </c>
    </row>
    <row r="24840" spans="6:7">
      <c r="F24840">
        <v>49141969</v>
      </c>
      <c r="G24840" t="s">
        <v>24840</v>
      </c>
    </row>
    <row r="24841" spans="6:7">
      <c r="F24841">
        <v>633025294</v>
      </c>
      <c r="G24841" t="s">
        <v>24841</v>
      </c>
    </row>
    <row r="24842" spans="6:7">
      <c r="F24842">
        <v>278845664</v>
      </c>
      <c r="G24842" t="s">
        <v>24842</v>
      </c>
    </row>
    <row r="24843" spans="6:7">
      <c r="F24843">
        <v>49273057</v>
      </c>
      <c r="G24843" t="s">
        <v>24843</v>
      </c>
    </row>
    <row r="24844" spans="6:7">
      <c r="F24844">
        <v>48879847</v>
      </c>
      <c r="G24844" t="s">
        <v>24844</v>
      </c>
    </row>
    <row r="24845" spans="6:7">
      <c r="F24845">
        <v>48879849</v>
      </c>
      <c r="G24845" t="s">
        <v>24845</v>
      </c>
    </row>
    <row r="24846" spans="6:7">
      <c r="F24846">
        <v>49731818</v>
      </c>
      <c r="G24846" t="s">
        <v>24846</v>
      </c>
    </row>
    <row r="24847" spans="6:7">
      <c r="F24847">
        <v>49731822</v>
      </c>
      <c r="G24847" t="s">
        <v>24847</v>
      </c>
    </row>
    <row r="24848" spans="6:7">
      <c r="F24848">
        <v>48945393</v>
      </c>
      <c r="G24848" t="s">
        <v>24848</v>
      </c>
    </row>
    <row r="24849" spans="6:7">
      <c r="F24849">
        <v>5665577208</v>
      </c>
      <c r="G24849" t="s">
        <v>24849</v>
      </c>
    </row>
    <row r="24850" spans="6:7">
      <c r="F24850">
        <v>5665577212</v>
      </c>
      <c r="G24850" t="s">
        <v>24850</v>
      </c>
    </row>
    <row r="24851" spans="6:7">
      <c r="F24851">
        <v>633025300</v>
      </c>
      <c r="G24851" t="s">
        <v>24851</v>
      </c>
    </row>
    <row r="24852" spans="6:7">
      <c r="F24852">
        <v>49142028</v>
      </c>
      <c r="G24852" t="s">
        <v>24852</v>
      </c>
    </row>
    <row r="24853" spans="6:7">
      <c r="F24853">
        <v>49142030</v>
      </c>
      <c r="G24853" t="s">
        <v>24853</v>
      </c>
    </row>
    <row r="24854" spans="6:7">
      <c r="F24854">
        <v>3596736793</v>
      </c>
      <c r="G24854" t="s">
        <v>24854</v>
      </c>
    </row>
    <row r="24855" spans="6:7">
      <c r="F24855">
        <v>3596736794</v>
      </c>
      <c r="G24855" t="s">
        <v>24855</v>
      </c>
    </row>
    <row r="24856" spans="6:7">
      <c r="F24856">
        <v>3596736795</v>
      </c>
      <c r="G24856" t="s">
        <v>24856</v>
      </c>
    </row>
    <row r="24857" spans="6:7">
      <c r="F24857">
        <v>3596736796</v>
      </c>
      <c r="G24857" t="s">
        <v>24857</v>
      </c>
    </row>
    <row r="24858" spans="6:7">
      <c r="F24858">
        <v>3596736797</v>
      </c>
      <c r="G24858" t="s">
        <v>24858</v>
      </c>
    </row>
    <row r="24859" spans="6:7">
      <c r="F24859">
        <v>2957503374</v>
      </c>
      <c r="G24859" t="s">
        <v>24859</v>
      </c>
    </row>
    <row r="24860" spans="6:7">
      <c r="F24860">
        <v>275962168</v>
      </c>
      <c r="G24860" t="s">
        <v>24860</v>
      </c>
    </row>
    <row r="24861" spans="6:7">
      <c r="F24861">
        <v>2957503381</v>
      </c>
      <c r="G24861" t="s">
        <v>24861</v>
      </c>
    </row>
    <row r="24862" spans="6:7">
      <c r="F24862">
        <v>49076553</v>
      </c>
      <c r="G24862" t="s">
        <v>24862</v>
      </c>
    </row>
    <row r="24863" spans="6:7">
      <c r="F24863">
        <v>5978315081</v>
      </c>
      <c r="G24863" t="s">
        <v>24863</v>
      </c>
    </row>
    <row r="24864" spans="6:7">
      <c r="F24864">
        <v>49076555</v>
      </c>
      <c r="G24864" t="s">
        <v>24864</v>
      </c>
    </row>
    <row r="24865" spans="6:7">
      <c r="F24865">
        <v>49076560</v>
      </c>
      <c r="G24865" t="s">
        <v>24865</v>
      </c>
    </row>
    <row r="24866" spans="6:7">
      <c r="F24866">
        <v>2957503383</v>
      </c>
      <c r="G24866" t="s">
        <v>24866</v>
      </c>
    </row>
    <row r="24867" spans="6:7">
      <c r="F24867">
        <v>2957503384</v>
      </c>
      <c r="G24867" t="s">
        <v>24867</v>
      </c>
    </row>
    <row r="24868" spans="6:7">
      <c r="F24868">
        <v>49076567</v>
      </c>
      <c r="G24868" t="s">
        <v>24868</v>
      </c>
    </row>
    <row r="24869" spans="6:7">
      <c r="F24869">
        <v>49535323</v>
      </c>
      <c r="G24869" t="s">
        <v>24869</v>
      </c>
    </row>
    <row r="24870" spans="6:7">
      <c r="F24870">
        <v>49142108</v>
      </c>
      <c r="G24870" t="s">
        <v>24870</v>
      </c>
    </row>
    <row r="24871" spans="6:7">
      <c r="F24871">
        <v>49142110</v>
      </c>
      <c r="G24871" t="s">
        <v>24871</v>
      </c>
    </row>
    <row r="24872" spans="6:7">
      <c r="F24872">
        <v>49142116</v>
      </c>
      <c r="G24872" t="s">
        <v>24872</v>
      </c>
    </row>
    <row r="24873" spans="6:7">
      <c r="F24873">
        <v>49535332</v>
      </c>
      <c r="G24873" t="s">
        <v>24873</v>
      </c>
    </row>
    <row r="24874" spans="6:7">
      <c r="F24874">
        <v>49535334</v>
      </c>
      <c r="G24874" t="s">
        <v>24874</v>
      </c>
    </row>
    <row r="24875" spans="6:7">
      <c r="F24875">
        <v>49731949</v>
      </c>
      <c r="G24875" t="s">
        <v>24875</v>
      </c>
    </row>
    <row r="24876" spans="6:7">
      <c r="F24876">
        <v>2957503389</v>
      </c>
      <c r="G24876" t="s">
        <v>24876</v>
      </c>
    </row>
    <row r="24877" spans="6:7">
      <c r="F24877">
        <v>279049511</v>
      </c>
      <c r="G24877" t="s">
        <v>24877</v>
      </c>
    </row>
    <row r="24878" spans="6:7">
      <c r="F24878">
        <v>49076592</v>
      </c>
      <c r="G24878" t="s">
        <v>24878</v>
      </c>
    </row>
    <row r="24879" spans="6:7">
      <c r="F24879">
        <v>4614969717</v>
      </c>
      <c r="G24879" t="s">
        <v>24879</v>
      </c>
    </row>
    <row r="24880" spans="6:7">
      <c r="F24880">
        <v>4614969718</v>
      </c>
      <c r="G24880" t="s">
        <v>24880</v>
      </c>
    </row>
    <row r="24881" spans="6:7">
      <c r="F24881">
        <v>49076599</v>
      </c>
      <c r="G24881" t="s">
        <v>24881</v>
      </c>
    </row>
    <row r="24882" spans="6:7">
      <c r="F24882">
        <v>49273207</v>
      </c>
      <c r="G24882" t="s">
        <v>24882</v>
      </c>
    </row>
    <row r="24883" spans="6:7">
      <c r="F24883">
        <v>49142135</v>
      </c>
      <c r="G24883" t="s">
        <v>24883</v>
      </c>
    </row>
    <row r="24884" spans="6:7">
      <c r="F24884">
        <v>2957503391</v>
      </c>
      <c r="G24884" t="s">
        <v>24884</v>
      </c>
    </row>
    <row r="24885" spans="6:7">
      <c r="F24885">
        <v>49142139</v>
      </c>
      <c r="G24885" t="s">
        <v>24885</v>
      </c>
    </row>
    <row r="24886" spans="6:7">
      <c r="F24886">
        <v>49273213</v>
      </c>
      <c r="G24886" t="s">
        <v>24886</v>
      </c>
    </row>
    <row r="24887" spans="6:7">
      <c r="F24887">
        <v>49142142</v>
      </c>
      <c r="G24887" t="s">
        <v>24887</v>
      </c>
    </row>
    <row r="24888" spans="6:7">
      <c r="F24888">
        <v>49273216</v>
      </c>
      <c r="G24888" t="s">
        <v>24888</v>
      </c>
    </row>
    <row r="24889" spans="6:7">
      <c r="F24889">
        <v>278845827</v>
      </c>
      <c r="G24889" t="s">
        <v>24889</v>
      </c>
    </row>
    <row r="24890" spans="6:7">
      <c r="F24890">
        <v>49142147</v>
      </c>
      <c r="G24890" t="s">
        <v>24890</v>
      </c>
    </row>
    <row r="24891" spans="6:7">
      <c r="F24891">
        <v>49535365</v>
      </c>
      <c r="G24891" t="s">
        <v>24891</v>
      </c>
    </row>
    <row r="24892" spans="6:7">
      <c r="F24892">
        <v>49011078</v>
      </c>
      <c r="G24892" t="s">
        <v>24892</v>
      </c>
    </row>
    <row r="24893" spans="6:7">
      <c r="F24893">
        <v>49273223</v>
      </c>
      <c r="G24893" t="s">
        <v>24893</v>
      </c>
    </row>
    <row r="24894" spans="6:7">
      <c r="F24894">
        <v>49142152</v>
      </c>
      <c r="G24894" t="s">
        <v>24894</v>
      </c>
    </row>
    <row r="24895" spans="6:7">
      <c r="F24895">
        <v>49535370</v>
      </c>
      <c r="G24895" t="s">
        <v>24895</v>
      </c>
    </row>
    <row r="24896" spans="6:7">
      <c r="F24896">
        <v>277141901</v>
      </c>
      <c r="G24896" t="s">
        <v>24896</v>
      </c>
    </row>
    <row r="24897" spans="6:7">
      <c r="F24897">
        <v>49142158</v>
      </c>
      <c r="G24897" t="s">
        <v>24897</v>
      </c>
    </row>
    <row r="24898" spans="6:7">
      <c r="F24898">
        <v>49535375</v>
      </c>
      <c r="G24898" t="s">
        <v>24898</v>
      </c>
    </row>
    <row r="24899" spans="6:7">
      <c r="F24899">
        <v>2957503396</v>
      </c>
      <c r="G24899" t="s">
        <v>24899</v>
      </c>
    </row>
    <row r="24900" spans="6:7">
      <c r="F24900">
        <v>49142163</v>
      </c>
      <c r="G24900" t="s">
        <v>24900</v>
      </c>
    </row>
    <row r="24901" spans="6:7">
      <c r="F24901">
        <v>49076631</v>
      </c>
      <c r="G24901" t="s">
        <v>24901</v>
      </c>
    </row>
    <row r="24902" spans="6:7">
      <c r="F24902">
        <v>49076632</v>
      </c>
      <c r="G24902" t="s">
        <v>24902</v>
      </c>
    </row>
    <row r="24903" spans="6:7">
      <c r="F24903">
        <v>49142167</v>
      </c>
      <c r="G24903" t="s">
        <v>24903</v>
      </c>
    </row>
    <row r="24904" spans="6:7">
      <c r="F24904">
        <v>49273241</v>
      </c>
      <c r="G24904" t="s">
        <v>24904</v>
      </c>
    </row>
    <row r="24905" spans="6:7">
      <c r="F24905">
        <v>49731995</v>
      </c>
      <c r="G24905" t="s">
        <v>24905</v>
      </c>
    </row>
    <row r="24906" spans="6:7">
      <c r="F24906">
        <v>49076635</v>
      </c>
      <c r="G24906" t="s">
        <v>24906</v>
      </c>
    </row>
    <row r="24907" spans="6:7">
      <c r="F24907">
        <v>49076637</v>
      </c>
      <c r="G24907" t="s">
        <v>24907</v>
      </c>
    </row>
    <row r="24908" spans="6:7">
      <c r="F24908">
        <v>49076638</v>
      </c>
      <c r="G24908" t="s">
        <v>24908</v>
      </c>
    </row>
    <row r="24909" spans="6:7">
      <c r="F24909">
        <v>49142171</v>
      </c>
      <c r="G24909" t="s">
        <v>24909</v>
      </c>
    </row>
    <row r="24910" spans="6:7">
      <c r="F24910">
        <v>49142173</v>
      </c>
      <c r="G24910" t="s">
        <v>24910</v>
      </c>
    </row>
    <row r="24911" spans="6:7">
      <c r="F24911">
        <v>49273248</v>
      </c>
      <c r="G24911" t="s">
        <v>24911</v>
      </c>
    </row>
    <row r="24912" spans="6:7">
      <c r="F24912">
        <v>49142177</v>
      </c>
      <c r="G24912" t="s">
        <v>24912</v>
      </c>
    </row>
    <row r="24913" spans="6:7">
      <c r="F24913">
        <v>49732003</v>
      </c>
      <c r="G24913" t="s">
        <v>24913</v>
      </c>
    </row>
    <row r="24914" spans="6:7">
      <c r="F24914">
        <v>49076644</v>
      </c>
      <c r="G24914" t="s">
        <v>24914</v>
      </c>
    </row>
    <row r="24915" spans="6:7">
      <c r="F24915">
        <v>49142180</v>
      </c>
      <c r="G24915" t="s">
        <v>24915</v>
      </c>
    </row>
    <row r="24916" spans="6:7">
      <c r="F24916">
        <v>49273254</v>
      </c>
      <c r="G24916" t="s">
        <v>24916</v>
      </c>
    </row>
    <row r="24917" spans="6:7">
      <c r="F24917">
        <v>3489061287</v>
      </c>
      <c r="G24917" t="s">
        <v>24917</v>
      </c>
    </row>
    <row r="24918" spans="6:7">
      <c r="F24918">
        <v>3489061288</v>
      </c>
      <c r="G24918" t="s">
        <v>24918</v>
      </c>
    </row>
    <row r="24919" spans="6:7">
      <c r="F24919">
        <v>49076649</v>
      </c>
      <c r="G24919" t="s">
        <v>24919</v>
      </c>
    </row>
    <row r="24920" spans="6:7">
      <c r="F24920">
        <v>49142184</v>
      </c>
      <c r="G24920" t="s">
        <v>24920</v>
      </c>
    </row>
    <row r="24921" spans="6:7">
      <c r="F24921">
        <v>49076652</v>
      </c>
      <c r="G24921" t="s">
        <v>24921</v>
      </c>
    </row>
    <row r="24922" spans="6:7">
      <c r="F24922">
        <v>49732012</v>
      </c>
      <c r="G24922" t="s">
        <v>24922</v>
      </c>
    </row>
    <row r="24923" spans="6:7">
      <c r="F24923">
        <v>49076655</v>
      </c>
      <c r="G24923" t="s">
        <v>24923</v>
      </c>
    </row>
    <row r="24924" spans="6:7">
      <c r="F24924">
        <v>49076656</v>
      </c>
      <c r="G24924" t="s">
        <v>24924</v>
      </c>
    </row>
    <row r="24925" spans="6:7">
      <c r="F24925">
        <v>3695761841</v>
      </c>
      <c r="G24925" t="s">
        <v>24925</v>
      </c>
    </row>
    <row r="24926" spans="6:7">
      <c r="F24926">
        <v>49273264</v>
      </c>
      <c r="G24926" t="s">
        <v>24926</v>
      </c>
    </row>
    <row r="24927" spans="6:7">
      <c r="F24927">
        <v>1734863786</v>
      </c>
      <c r="G24927" t="s">
        <v>24927</v>
      </c>
    </row>
    <row r="24928" spans="6:7">
      <c r="F24928">
        <v>49732022</v>
      </c>
      <c r="G24928" t="s">
        <v>24928</v>
      </c>
    </row>
    <row r="24929" spans="6:7">
      <c r="F24929">
        <v>5510257082</v>
      </c>
      <c r="G24929" t="s">
        <v>24929</v>
      </c>
    </row>
    <row r="24930" spans="6:7">
      <c r="F24930">
        <v>5510257083</v>
      </c>
      <c r="G24930" t="s">
        <v>24930</v>
      </c>
    </row>
    <row r="24931" spans="6:7">
      <c r="F24931">
        <v>5510257084</v>
      </c>
      <c r="G24931" t="s">
        <v>24931</v>
      </c>
    </row>
    <row r="24932" spans="6:7">
      <c r="F24932">
        <v>5510257086</v>
      </c>
      <c r="G24932" t="s">
        <v>24932</v>
      </c>
    </row>
    <row r="24933" spans="6:7">
      <c r="F24933">
        <v>5510257087</v>
      </c>
      <c r="G24933" t="s">
        <v>24933</v>
      </c>
    </row>
    <row r="24934" spans="6:7">
      <c r="F24934">
        <v>5510257088</v>
      </c>
      <c r="G24934" t="s">
        <v>24934</v>
      </c>
    </row>
    <row r="24935" spans="6:7">
      <c r="F24935">
        <v>2957503405</v>
      </c>
      <c r="G24935" t="s">
        <v>24935</v>
      </c>
    </row>
    <row r="24936" spans="6:7">
      <c r="F24936">
        <v>5510257090</v>
      </c>
      <c r="G24936" t="s">
        <v>24936</v>
      </c>
    </row>
    <row r="24937" spans="6:7">
      <c r="F24937">
        <v>278845891</v>
      </c>
      <c r="G24937" t="s">
        <v>24937</v>
      </c>
    </row>
    <row r="24938" spans="6:7">
      <c r="F24938">
        <v>5510257093</v>
      </c>
      <c r="G24938" t="s">
        <v>24938</v>
      </c>
    </row>
    <row r="24939" spans="6:7">
      <c r="F24939">
        <v>49732043</v>
      </c>
      <c r="G24939" t="s">
        <v>24939</v>
      </c>
    </row>
    <row r="24940" spans="6:7">
      <c r="F24940">
        <v>49076688</v>
      </c>
      <c r="G24940" t="s">
        <v>24940</v>
      </c>
    </row>
    <row r="24941" spans="6:7">
      <c r="F24941">
        <v>504748496</v>
      </c>
      <c r="G24941" t="s">
        <v>24941</v>
      </c>
    </row>
    <row r="24942" spans="6:7">
      <c r="F24942">
        <v>5510257106</v>
      </c>
      <c r="G24942" t="s">
        <v>24942</v>
      </c>
    </row>
    <row r="24943" spans="6:7">
      <c r="F24943">
        <v>49142227</v>
      </c>
      <c r="G24943" t="s">
        <v>24943</v>
      </c>
    </row>
    <row r="24944" spans="6:7">
      <c r="F24944">
        <v>49076694</v>
      </c>
      <c r="G24944" t="s">
        <v>24944</v>
      </c>
    </row>
    <row r="24945" spans="6:7">
      <c r="F24945">
        <v>49732054</v>
      </c>
      <c r="G24945" t="s">
        <v>24945</v>
      </c>
    </row>
    <row r="24946" spans="6:7">
      <c r="F24946">
        <v>1924782550</v>
      </c>
      <c r="G24946" t="s">
        <v>24946</v>
      </c>
    </row>
    <row r="24947" spans="6:7">
      <c r="F24947">
        <v>49076697</v>
      </c>
      <c r="G24947" t="s">
        <v>24947</v>
      </c>
    </row>
    <row r="24948" spans="6:7">
      <c r="F24948">
        <v>1924782551</v>
      </c>
      <c r="G24948" t="s">
        <v>24948</v>
      </c>
    </row>
    <row r="24949" spans="6:7">
      <c r="F24949">
        <v>49076699</v>
      </c>
      <c r="G24949" t="s">
        <v>24949</v>
      </c>
    </row>
    <row r="24950" spans="6:7">
      <c r="F24950">
        <v>49142235</v>
      </c>
      <c r="G24950" t="s">
        <v>24950</v>
      </c>
    </row>
    <row r="24951" spans="6:7">
      <c r="F24951">
        <v>1734863796</v>
      </c>
      <c r="G24951" t="s">
        <v>24951</v>
      </c>
    </row>
    <row r="24952" spans="6:7">
      <c r="F24952">
        <v>49076707</v>
      </c>
      <c r="G24952" t="s">
        <v>24952</v>
      </c>
    </row>
    <row r="24953" spans="6:7">
      <c r="F24953">
        <v>49076710</v>
      </c>
      <c r="G24953" t="s">
        <v>24953</v>
      </c>
    </row>
    <row r="24954" spans="6:7">
      <c r="F24954">
        <v>49076725</v>
      </c>
      <c r="G24954" t="s">
        <v>24954</v>
      </c>
    </row>
    <row r="24955" spans="6:7">
      <c r="F24955">
        <v>49076726</v>
      </c>
      <c r="G24955" t="s">
        <v>24955</v>
      </c>
    </row>
    <row r="24956" spans="6:7">
      <c r="F24956">
        <v>1734863800</v>
      </c>
      <c r="G24956" t="s">
        <v>24956</v>
      </c>
    </row>
    <row r="24957" spans="6:7">
      <c r="F24957">
        <v>49142264</v>
      </c>
      <c r="G24957" t="s">
        <v>24957</v>
      </c>
    </row>
    <row r="24958" spans="6:7">
      <c r="F24958">
        <v>3875461625</v>
      </c>
      <c r="G24958" t="s">
        <v>24958</v>
      </c>
    </row>
    <row r="24959" spans="6:7">
      <c r="F24959">
        <v>3875461626</v>
      </c>
      <c r="G24959" t="s">
        <v>24959</v>
      </c>
    </row>
    <row r="24960" spans="6:7">
      <c r="F24960">
        <v>1924782586</v>
      </c>
      <c r="G24960" t="s">
        <v>24960</v>
      </c>
    </row>
    <row r="24961" spans="6:7">
      <c r="F24961">
        <v>49142273</v>
      </c>
      <c r="G24961" t="s">
        <v>24961</v>
      </c>
    </row>
    <row r="24962" spans="6:7">
      <c r="F24962">
        <v>3875461634</v>
      </c>
      <c r="G24962" t="s">
        <v>24962</v>
      </c>
    </row>
    <row r="24963" spans="6:7">
      <c r="F24963">
        <v>3875461635</v>
      </c>
      <c r="G24963" t="s">
        <v>24963</v>
      </c>
    </row>
    <row r="24964" spans="6:7">
      <c r="F24964">
        <v>49076740</v>
      </c>
      <c r="G24964" t="s">
        <v>24964</v>
      </c>
    </row>
    <row r="24965" spans="6:7">
      <c r="F24965">
        <v>49076739</v>
      </c>
      <c r="G24965" t="s">
        <v>24965</v>
      </c>
    </row>
    <row r="24966" spans="6:7">
      <c r="F24966">
        <v>3875461638</v>
      </c>
      <c r="G24966" t="s">
        <v>24966</v>
      </c>
    </row>
    <row r="24967" spans="6:7">
      <c r="F24967">
        <v>49076741</v>
      </c>
      <c r="G24967" t="s">
        <v>24967</v>
      </c>
    </row>
    <row r="24968" spans="6:7">
      <c r="F24968">
        <v>5087746568</v>
      </c>
      <c r="G24968" t="s">
        <v>24968</v>
      </c>
    </row>
    <row r="24969" spans="6:7">
      <c r="F24969">
        <v>49076745</v>
      </c>
      <c r="G24969" t="s">
        <v>24969</v>
      </c>
    </row>
    <row r="24970" spans="6:7">
      <c r="F24970">
        <v>3875461641</v>
      </c>
      <c r="G24970" t="s">
        <v>24970</v>
      </c>
    </row>
    <row r="24971" spans="6:7">
      <c r="F24971">
        <v>3875461643</v>
      </c>
      <c r="G24971" t="s">
        <v>24971</v>
      </c>
    </row>
    <row r="24972" spans="6:7">
      <c r="F24972">
        <v>49142279</v>
      </c>
      <c r="G24972" t="s">
        <v>24972</v>
      </c>
    </row>
    <row r="24973" spans="6:7">
      <c r="F24973">
        <v>3875461645</v>
      </c>
      <c r="G24973" t="s">
        <v>24973</v>
      </c>
    </row>
    <row r="24974" spans="6:7">
      <c r="F24974">
        <v>3875461646</v>
      </c>
      <c r="G24974" t="s">
        <v>24974</v>
      </c>
    </row>
    <row r="24975" spans="6:7">
      <c r="F24975">
        <v>3575372308</v>
      </c>
      <c r="G24975" t="s">
        <v>24975</v>
      </c>
    </row>
    <row r="24976" spans="6:7">
      <c r="F24976">
        <v>3875461653</v>
      </c>
      <c r="G24976" t="s">
        <v>24976</v>
      </c>
    </row>
    <row r="24977" spans="6:7">
      <c r="F24977">
        <v>3575372309</v>
      </c>
      <c r="G24977" t="s">
        <v>24977</v>
      </c>
    </row>
    <row r="24978" spans="6:7">
      <c r="F24978">
        <v>3575372310</v>
      </c>
      <c r="G24978" t="s">
        <v>24978</v>
      </c>
    </row>
    <row r="24979" spans="6:7">
      <c r="F24979">
        <v>275962397</v>
      </c>
      <c r="G24979" t="s">
        <v>24979</v>
      </c>
    </row>
    <row r="24980" spans="6:7">
      <c r="F24980">
        <v>49076768</v>
      </c>
      <c r="G24980" t="s">
        <v>24980</v>
      </c>
    </row>
    <row r="24981" spans="6:7">
      <c r="F24981">
        <v>49142305</v>
      </c>
      <c r="G24981" t="s">
        <v>24981</v>
      </c>
    </row>
    <row r="24982" spans="6:7">
      <c r="F24982">
        <v>49076774</v>
      </c>
      <c r="G24982" t="s">
        <v>24982</v>
      </c>
    </row>
    <row r="24983" spans="6:7">
      <c r="F24983">
        <v>49076777</v>
      </c>
      <c r="G24983" t="s">
        <v>24983</v>
      </c>
    </row>
    <row r="24984" spans="6:7">
      <c r="F24984">
        <v>49076778</v>
      </c>
      <c r="G24984" t="s">
        <v>24984</v>
      </c>
    </row>
    <row r="24985" spans="6:7">
      <c r="F24985">
        <v>49142313</v>
      </c>
      <c r="G24985" t="s">
        <v>24985</v>
      </c>
    </row>
    <row r="24986" spans="6:7">
      <c r="F24986">
        <v>49142314</v>
      </c>
      <c r="G24986" t="s">
        <v>24986</v>
      </c>
    </row>
    <row r="24987" spans="6:7">
      <c r="F24987">
        <v>49273386</v>
      </c>
      <c r="G24987" t="s">
        <v>24987</v>
      </c>
    </row>
    <row r="24988" spans="6:7">
      <c r="F24988">
        <v>48945711</v>
      </c>
      <c r="G24988" t="s">
        <v>24988</v>
      </c>
    </row>
    <row r="24989" spans="6:7">
      <c r="F24989">
        <v>5686549047</v>
      </c>
      <c r="G24989" t="s">
        <v>24989</v>
      </c>
    </row>
    <row r="24990" spans="6:7">
      <c r="F24990">
        <v>5686549048</v>
      </c>
      <c r="G24990" t="s">
        <v>24990</v>
      </c>
    </row>
    <row r="24991" spans="6:7">
      <c r="F24991">
        <v>5686549053</v>
      </c>
      <c r="G24991" t="s">
        <v>24991</v>
      </c>
    </row>
    <row r="24992" spans="6:7">
      <c r="F24992">
        <v>5686549056</v>
      </c>
      <c r="G24992" t="s">
        <v>24992</v>
      </c>
    </row>
    <row r="24993" spans="6:7">
      <c r="F24993">
        <v>5686549058</v>
      </c>
      <c r="G24993" t="s">
        <v>24993</v>
      </c>
    </row>
    <row r="24994" spans="6:7">
      <c r="F24994">
        <v>5686549059</v>
      </c>
      <c r="G24994" t="s">
        <v>24994</v>
      </c>
    </row>
    <row r="24995" spans="6:7">
      <c r="F24995">
        <v>2106513990</v>
      </c>
      <c r="G24995" t="s">
        <v>24995</v>
      </c>
    </row>
    <row r="24996" spans="6:7">
      <c r="F24996">
        <v>2106513991</v>
      </c>
      <c r="G24996" t="s">
        <v>24996</v>
      </c>
    </row>
    <row r="24997" spans="6:7">
      <c r="F24997">
        <v>5686549062</v>
      </c>
      <c r="G24997" t="s">
        <v>24997</v>
      </c>
    </row>
    <row r="24998" spans="6:7">
      <c r="F24998">
        <v>2106513993</v>
      </c>
      <c r="G24998" t="s">
        <v>24998</v>
      </c>
    </row>
    <row r="24999" spans="6:7">
      <c r="F24999">
        <v>5686549063</v>
      </c>
      <c r="G24999" t="s">
        <v>24999</v>
      </c>
    </row>
    <row r="25000" spans="6:7">
      <c r="F25000">
        <v>49273415</v>
      </c>
      <c r="G25000" t="s">
        <v>25000</v>
      </c>
    </row>
    <row r="25001" spans="6:7">
      <c r="F25001">
        <v>5686549065</v>
      </c>
      <c r="G25001" t="s">
        <v>25001</v>
      </c>
    </row>
    <row r="25002" spans="6:7">
      <c r="F25002">
        <v>5686549066</v>
      </c>
      <c r="G25002" t="s">
        <v>25002</v>
      </c>
    </row>
    <row r="25003" spans="6:7">
      <c r="F25003">
        <v>5686549067</v>
      </c>
      <c r="G25003" t="s">
        <v>25003</v>
      </c>
    </row>
    <row r="25004" spans="6:7">
      <c r="F25004">
        <v>5686549068</v>
      </c>
      <c r="G25004" t="s">
        <v>25004</v>
      </c>
    </row>
    <row r="25005" spans="6:7">
      <c r="F25005">
        <v>5686549070</v>
      </c>
      <c r="G25005" t="s">
        <v>25005</v>
      </c>
    </row>
    <row r="25006" spans="6:7">
      <c r="F25006">
        <v>49273422</v>
      </c>
      <c r="G25006" t="s">
        <v>25006</v>
      </c>
    </row>
    <row r="25007" spans="6:7">
      <c r="F25007">
        <v>2106514002</v>
      </c>
      <c r="G25007" t="s">
        <v>25007</v>
      </c>
    </row>
    <row r="25008" spans="6:7">
      <c r="F25008">
        <v>5686549073</v>
      </c>
      <c r="G25008" t="s">
        <v>25008</v>
      </c>
    </row>
    <row r="25009" spans="6:7">
      <c r="F25009">
        <v>5686549074</v>
      </c>
      <c r="G25009" t="s">
        <v>25009</v>
      </c>
    </row>
    <row r="25010" spans="6:7">
      <c r="F25010">
        <v>5686549075</v>
      </c>
      <c r="G25010" t="s">
        <v>25010</v>
      </c>
    </row>
    <row r="25011" spans="6:7">
      <c r="F25011">
        <v>5686549076</v>
      </c>
      <c r="G25011" t="s">
        <v>25011</v>
      </c>
    </row>
    <row r="25012" spans="6:7">
      <c r="F25012">
        <v>5686549077</v>
      </c>
      <c r="G25012" t="s">
        <v>25012</v>
      </c>
    </row>
    <row r="25013" spans="6:7">
      <c r="F25013">
        <v>49076824</v>
      </c>
      <c r="G25013" t="s">
        <v>25013</v>
      </c>
    </row>
    <row r="25014" spans="6:7">
      <c r="F25014">
        <v>49076825</v>
      </c>
      <c r="G25014" t="s">
        <v>25014</v>
      </c>
    </row>
    <row r="25015" spans="6:7">
      <c r="F25015">
        <v>49076826</v>
      </c>
      <c r="G25015" t="s">
        <v>25015</v>
      </c>
    </row>
    <row r="25016" spans="6:7">
      <c r="F25016">
        <v>49076827</v>
      </c>
      <c r="G25016" t="s">
        <v>25016</v>
      </c>
    </row>
    <row r="25017" spans="6:7">
      <c r="F25017">
        <v>49076828</v>
      </c>
      <c r="G25017" t="s">
        <v>25017</v>
      </c>
    </row>
    <row r="25018" spans="6:7">
      <c r="F25018">
        <v>49076829</v>
      </c>
      <c r="G25018" t="s">
        <v>25018</v>
      </c>
    </row>
    <row r="25019" spans="6:7">
      <c r="F25019">
        <v>49076830</v>
      </c>
      <c r="G25019" t="s">
        <v>25019</v>
      </c>
    </row>
    <row r="25020" spans="6:7">
      <c r="F25020">
        <v>5686549078</v>
      </c>
      <c r="G25020" t="s">
        <v>25020</v>
      </c>
    </row>
    <row r="25021" spans="6:7">
      <c r="F25021">
        <v>5686549080</v>
      </c>
      <c r="G25021" t="s">
        <v>25021</v>
      </c>
    </row>
    <row r="25022" spans="6:7">
      <c r="F25022">
        <v>5686549082</v>
      </c>
      <c r="G25022" t="s">
        <v>25022</v>
      </c>
    </row>
    <row r="25023" spans="6:7">
      <c r="F25023">
        <v>5686549085</v>
      </c>
      <c r="G25023" t="s">
        <v>25023</v>
      </c>
    </row>
    <row r="25024" spans="6:7">
      <c r="F25024">
        <v>5686549086</v>
      </c>
      <c r="G25024" t="s">
        <v>25024</v>
      </c>
    </row>
    <row r="25025" spans="6:7">
      <c r="F25025">
        <v>5686549087</v>
      </c>
      <c r="G25025" t="s">
        <v>25025</v>
      </c>
    </row>
    <row r="25026" spans="6:7">
      <c r="F25026">
        <v>5686549088</v>
      </c>
      <c r="G25026" t="s">
        <v>25026</v>
      </c>
    </row>
    <row r="25027" spans="6:7">
      <c r="F25027">
        <v>5686549089</v>
      </c>
      <c r="G25027" t="s">
        <v>25027</v>
      </c>
    </row>
    <row r="25028" spans="6:7">
      <c r="F25028">
        <v>48945767</v>
      </c>
      <c r="G25028" t="s">
        <v>25028</v>
      </c>
    </row>
    <row r="25029" spans="6:7">
      <c r="F25029">
        <v>2106514024</v>
      </c>
      <c r="G25029" t="s">
        <v>25029</v>
      </c>
    </row>
    <row r="25030" spans="6:7">
      <c r="F25030">
        <v>5686549090</v>
      </c>
      <c r="G25030" t="s">
        <v>25030</v>
      </c>
    </row>
    <row r="25031" spans="6:7">
      <c r="F25031">
        <v>5686549096</v>
      </c>
      <c r="G25031" t="s">
        <v>25031</v>
      </c>
    </row>
    <row r="25032" spans="6:7">
      <c r="F25032">
        <v>5686549097</v>
      </c>
      <c r="G25032" t="s">
        <v>25032</v>
      </c>
    </row>
    <row r="25033" spans="6:7">
      <c r="F25033">
        <v>49535595</v>
      </c>
      <c r="G25033" t="s">
        <v>25033</v>
      </c>
    </row>
    <row r="25034" spans="6:7">
      <c r="F25034">
        <v>49273452</v>
      </c>
      <c r="G25034" t="s">
        <v>25034</v>
      </c>
    </row>
    <row r="25035" spans="6:7">
      <c r="F25035">
        <v>5686549101</v>
      </c>
      <c r="G25035" t="s">
        <v>25035</v>
      </c>
    </row>
    <row r="25036" spans="6:7">
      <c r="F25036">
        <v>49273455</v>
      </c>
      <c r="G25036" t="s">
        <v>25036</v>
      </c>
    </row>
    <row r="25037" spans="6:7">
      <c r="F25037">
        <v>5686549103</v>
      </c>
      <c r="G25037" t="s">
        <v>25037</v>
      </c>
    </row>
    <row r="25038" spans="6:7">
      <c r="F25038">
        <v>2106514033</v>
      </c>
      <c r="G25038" t="s">
        <v>25038</v>
      </c>
    </row>
    <row r="25039" spans="6:7">
      <c r="F25039">
        <v>49273464</v>
      </c>
      <c r="G25039" t="s">
        <v>25039</v>
      </c>
    </row>
    <row r="25040" spans="6:7">
      <c r="F25040">
        <v>49273467</v>
      </c>
      <c r="G25040" t="s">
        <v>25040</v>
      </c>
    </row>
    <row r="25041" spans="6:7">
      <c r="F25041">
        <v>49273472</v>
      </c>
      <c r="G25041" t="s">
        <v>25041</v>
      </c>
    </row>
    <row r="25042" spans="6:7">
      <c r="F25042">
        <v>49142400</v>
      </c>
      <c r="G25042" t="s">
        <v>25042</v>
      </c>
    </row>
    <row r="25043" spans="6:7">
      <c r="F25043">
        <v>49142402</v>
      </c>
      <c r="G25043" t="s">
        <v>25043</v>
      </c>
    </row>
    <row r="25044" spans="6:7">
      <c r="F25044">
        <v>2106514052</v>
      </c>
      <c r="G25044" t="s">
        <v>25044</v>
      </c>
    </row>
    <row r="25045" spans="6:7">
      <c r="F25045">
        <v>49142406</v>
      </c>
      <c r="G25045" t="s">
        <v>25045</v>
      </c>
    </row>
    <row r="25046" spans="6:7">
      <c r="F25046">
        <v>5556198027</v>
      </c>
      <c r="G25046" t="s">
        <v>25046</v>
      </c>
    </row>
    <row r="25047" spans="6:7">
      <c r="F25047">
        <v>2106514060</v>
      </c>
      <c r="G25047" t="s">
        <v>25047</v>
      </c>
    </row>
    <row r="25048" spans="6:7">
      <c r="F25048">
        <v>5556198028</v>
      </c>
      <c r="G25048" t="s">
        <v>25048</v>
      </c>
    </row>
    <row r="25049" spans="6:7">
      <c r="F25049">
        <v>49273483</v>
      </c>
      <c r="G25049" t="s">
        <v>25049</v>
      </c>
    </row>
    <row r="25050" spans="6:7">
      <c r="F25050">
        <v>49273484</v>
      </c>
      <c r="G25050" t="s">
        <v>25050</v>
      </c>
    </row>
    <row r="25051" spans="6:7">
      <c r="F25051">
        <v>49142412</v>
      </c>
      <c r="G25051" t="s">
        <v>25051</v>
      </c>
    </row>
    <row r="25052" spans="6:7">
      <c r="F25052">
        <v>2106514065</v>
      </c>
      <c r="G25052" t="s">
        <v>25052</v>
      </c>
    </row>
    <row r="25053" spans="6:7">
      <c r="F25053">
        <v>49601172</v>
      </c>
      <c r="G25053" t="s">
        <v>25053</v>
      </c>
    </row>
    <row r="25054" spans="6:7">
      <c r="F25054">
        <v>49601174</v>
      </c>
      <c r="G25054" t="s">
        <v>25054</v>
      </c>
    </row>
    <row r="25055" spans="6:7">
      <c r="F25055">
        <v>49535638</v>
      </c>
      <c r="G25055" t="s">
        <v>25055</v>
      </c>
    </row>
    <row r="25056" spans="6:7">
      <c r="F25056">
        <v>2106514072</v>
      </c>
      <c r="G25056" t="s">
        <v>25056</v>
      </c>
    </row>
    <row r="25057" spans="6:7">
      <c r="F25057">
        <v>49273496</v>
      </c>
      <c r="G25057" t="s">
        <v>25057</v>
      </c>
    </row>
    <row r="25058" spans="6:7">
      <c r="F25058">
        <v>49273499</v>
      </c>
      <c r="G25058" t="s">
        <v>25058</v>
      </c>
    </row>
    <row r="25059" spans="6:7">
      <c r="F25059">
        <v>49732257</v>
      </c>
      <c r="G25059" t="s">
        <v>25059</v>
      </c>
    </row>
    <row r="25060" spans="6:7">
      <c r="F25060">
        <v>5556198049</v>
      </c>
      <c r="G25060" t="s">
        <v>25060</v>
      </c>
    </row>
    <row r="25061" spans="6:7">
      <c r="F25061">
        <v>2106514083</v>
      </c>
      <c r="G25061" t="s">
        <v>25061</v>
      </c>
    </row>
    <row r="25062" spans="6:7">
      <c r="F25062">
        <v>49535662</v>
      </c>
      <c r="G25062" t="s">
        <v>25062</v>
      </c>
    </row>
    <row r="25063" spans="6:7">
      <c r="F25063">
        <v>2106514095</v>
      </c>
      <c r="G25063" t="s">
        <v>25063</v>
      </c>
    </row>
    <row r="25064" spans="6:7">
      <c r="F25064">
        <v>2106514096</v>
      </c>
      <c r="G25064" t="s">
        <v>25064</v>
      </c>
    </row>
    <row r="25065" spans="6:7">
      <c r="F25065">
        <v>49732273</v>
      </c>
      <c r="G25065" t="s">
        <v>25065</v>
      </c>
    </row>
    <row r="25066" spans="6:7">
      <c r="F25066">
        <v>48945839</v>
      </c>
      <c r="G25066" t="s">
        <v>25066</v>
      </c>
    </row>
    <row r="25067" spans="6:7">
      <c r="F25067">
        <v>2106514099</v>
      </c>
      <c r="G25067" t="s">
        <v>25067</v>
      </c>
    </row>
    <row r="25068" spans="6:7">
      <c r="F25068">
        <v>49142450</v>
      </c>
      <c r="G25068" t="s">
        <v>25068</v>
      </c>
    </row>
    <row r="25069" spans="6:7">
      <c r="F25069">
        <v>49076917</v>
      </c>
      <c r="G25069" t="s">
        <v>25069</v>
      </c>
    </row>
    <row r="25070" spans="6:7">
      <c r="F25070">
        <v>48945848</v>
      </c>
      <c r="G25070" t="s">
        <v>25070</v>
      </c>
    </row>
    <row r="25071" spans="6:7">
      <c r="F25071">
        <v>49142456</v>
      </c>
      <c r="G25071" t="s">
        <v>25071</v>
      </c>
    </row>
    <row r="25072" spans="6:7">
      <c r="F25072">
        <v>2106514106</v>
      </c>
      <c r="G25072" t="s">
        <v>25072</v>
      </c>
    </row>
    <row r="25073" spans="6:7">
      <c r="F25073">
        <v>49076922</v>
      </c>
      <c r="G25073" t="s">
        <v>25073</v>
      </c>
    </row>
    <row r="25074" spans="6:7">
      <c r="F25074">
        <v>49076923</v>
      </c>
      <c r="G25074" t="s">
        <v>25074</v>
      </c>
    </row>
    <row r="25075" spans="6:7">
      <c r="F25075">
        <v>49076924</v>
      </c>
      <c r="G25075" t="s">
        <v>25075</v>
      </c>
    </row>
    <row r="25076" spans="6:7">
      <c r="F25076">
        <v>49076925</v>
      </c>
      <c r="G25076" t="s">
        <v>25076</v>
      </c>
    </row>
    <row r="25077" spans="6:7">
      <c r="F25077">
        <v>2106514111</v>
      </c>
      <c r="G25077" t="s">
        <v>25077</v>
      </c>
    </row>
    <row r="25078" spans="6:7">
      <c r="F25078">
        <v>49076926</v>
      </c>
      <c r="G25078" t="s">
        <v>25078</v>
      </c>
    </row>
    <row r="25079" spans="6:7">
      <c r="F25079">
        <v>2106514113</v>
      </c>
      <c r="G25079" t="s">
        <v>25079</v>
      </c>
    </row>
    <row r="25080" spans="6:7">
      <c r="F25080">
        <v>49076928</v>
      </c>
      <c r="G25080" t="s">
        <v>25080</v>
      </c>
    </row>
    <row r="25081" spans="6:7">
      <c r="F25081">
        <v>49076927</v>
      </c>
      <c r="G25081" t="s">
        <v>25081</v>
      </c>
    </row>
    <row r="25082" spans="6:7">
      <c r="F25082">
        <v>49076930</v>
      </c>
      <c r="G25082" t="s">
        <v>25082</v>
      </c>
    </row>
    <row r="25083" spans="6:7">
      <c r="F25083">
        <v>2106514117</v>
      </c>
      <c r="G25083" t="s">
        <v>25083</v>
      </c>
    </row>
    <row r="25084" spans="6:7">
      <c r="F25084">
        <v>48945856</v>
      </c>
      <c r="G25084" t="s">
        <v>25084</v>
      </c>
    </row>
    <row r="25085" spans="6:7">
      <c r="F25085">
        <v>49535680</v>
      </c>
      <c r="G25085" t="s">
        <v>25085</v>
      </c>
    </row>
    <row r="25086" spans="6:7">
      <c r="F25086">
        <v>49535686</v>
      </c>
      <c r="G25086" t="s">
        <v>25086</v>
      </c>
    </row>
    <row r="25087" spans="6:7">
      <c r="F25087">
        <v>49535687</v>
      </c>
      <c r="G25087" t="s">
        <v>25087</v>
      </c>
    </row>
    <row r="25088" spans="6:7">
      <c r="F25088">
        <v>49142472</v>
      </c>
      <c r="G25088" t="s">
        <v>25088</v>
      </c>
    </row>
    <row r="25089" spans="6:7">
      <c r="F25089">
        <v>3489061582</v>
      </c>
      <c r="G25089" t="s">
        <v>25089</v>
      </c>
    </row>
    <row r="25090" spans="6:7">
      <c r="F25090">
        <v>3489061585</v>
      </c>
      <c r="G25090" t="s">
        <v>25090</v>
      </c>
    </row>
    <row r="25091" spans="6:7">
      <c r="F25091">
        <v>49076945</v>
      </c>
      <c r="G25091" t="s">
        <v>25091</v>
      </c>
    </row>
    <row r="25092" spans="6:7">
      <c r="F25092">
        <v>49535699</v>
      </c>
      <c r="G25092" t="s">
        <v>25092</v>
      </c>
    </row>
    <row r="25093" spans="6:7">
      <c r="F25093">
        <v>49142484</v>
      </c>
      <c r="G25093" t="s">
        <v>25093</v>
      </c>
    </row>
    <row r="25094" spans="6:7">
      <c r="F25094">
        <v>279042772</v>
      </c>
      <c r="G25094" t="s">
        <v>25094</v>
      </c>
    </row>
    <row r="25095" spans="6:7">
      <c r="F25095">
        <v>49601249</v>
      </c>
      <c r="G25095" t="s">
        <v>25095</v>
      </c>
    </row>
    <row r="25096" spans="6:7">
      <c r="F25096">
        <v>49601262</v>
      </c>
      <c r="G25096" t="s">
        <v>25096</v>
      </c>
    </row>
    <row r="25097" spans="6:7">
      <c r="F25097">
        <v>2629425907</v>
      </c>
      <c r="G25097" t="s">
        <v>25097</v>
      </c>
    </row>
    <row r="25098" spans="6:7">
      <c r="F25098">
        <v>296868596</v>
      </c>
      <c r="G25098" t="s">
        <v>25098</v>
      </c>
    </row>
    <row r="25099" spans="6:7">
      <c r="F25099">
        <v>49601276</v>
      </c>
      <c r="G25099" t="s">
        <v>25099</v>
      </c>
    </row>
    <row r="25100" spans="6:7">
      <c r="F25100">
        <v>1336335105</v>
      </c>
      <c r="G25100" t="s">
        <v>25100</v>
      </c>
    </row>
    <row r="25101" spans="6:7">
      <c r="F25101">
        <v>49535753</v>
      </c>
      <c r="G25101" t="s">
        <v>25101</v>
      </c>
    </row>
    <row r="25102" spans="6:7">
      <c r="F25102">
        <v>4617132809</v>
      </c>
      <c r="G25102" t="s">
        <v>25102</v>
      </c>
    </row>
    <row r="25103" spans="6:7">
      <c r="F25103">
        <v>49732364</v>
      </c>
      <c r="G25103" t="s">
        <v>25103</v>
      </c>
    </row>
    <row r="25104" spans="6:7">
      <c r="F25104">
        <v>49077030</v>
      </c>
      <c r="G25104" t="s">
        <v>25104</v>
      </c>
    </row>
    <row r="25105" spans="6:7">
      <c r="F25105">
        <v>49077031</v>
      </c>
      <c r="G25105" t="s">
        <v>25105</v>
      </c>
    </row>
    <row r="25106" spans="6:7">
      <c r="F25106">
        <v>49404711</v>
      </c>
      <c r="G25106" t="s">
        <v>25106</v>
      </c>
    </row>
    <row r="25107" spans="6:7">
      <c r="F25107">
        <v>49601322</v>
      </c>
      <c r="G25107" t="s">
        <v>25107</v>
      </c>
    </row>
    <row r="25108" spans="6:7">
      <c r="F25108">
        <v>49601325</v>
      </c>
      <c r="G25108" t="s">
        <v>25108</v>
      </c>
    </row>
    <row r="25109" spans="6:7">
      <c r="F25109">
        <v>49601329</v>
      </c>
      <c r="G25109" t="s">
        <v>25109</v>
      </c>
    </row>
    <row r="25110" spans="6:7">
      <c r="F25110">
        <v>49142585</v>
      </c>
      <c r="G25110" t="s">
        <v>25110</v>
      </c>
    </row>
    <row r="25111" spans="6:7">
      <c r="F25111">
        <v>49601341</v>
      </c>
      <c r="G25111" t="s">
        <v>25111</v>
      </c>
    </row>
    <row r="25112" spans="6:7">
      <c r="F25112">
        <v>49142589</v>
      </c>
      <c r="G25112" t="s">
        <v>25112</v>
      </c>
    </row>
    <row r="25113" spans="6:7">
      <c r="F25113">
        <v>49601363</v>
      </c>
      <c r="G25113" t="s">
        <v>25113</v>
      </c>
    </row>
    <row r="25114" spans="6:7">
      <c r="F25114">
        <v>49339220</v>
      </c>
      <c r="G25114" t="s">
        <v>25114</v>
      </c>
    </row>
    <row r="25115" spans="6:7">
      <c r="F25115">
        <v>49339223</v>
      </c>
      <c r="G25115" t="s">
        <v>25115</v>
      </c>
    </row>
    <row r="25116" spans="6:7">
      <c r="F25116">
        <v>507960160</v>
      </c>
      <c r="G25116" t="s">
        <v>25116</v>
      </c>
    </row>
    <row r="25117" spans="6:7">
      <c r="F25117">
        <v>49077090</v>
      </c>
      <c r="G25117" t="s">
        <v>25117</v>
      </c>
    </row>
    <row r="25118" spans="6:7">
      <c r="F25118">
        <v>49273701</v>
      </c>
      <c r="G25118" t="s">
        <v>25118</v>
      </c>
    </row>
    <row r="25119" spans="6:7">
      <c r="F25119">
        <v>49743625</v>
      </c>
      <c r="G25119" t="s">
        <v>25119</v>
      </c>
    </row>
    <row r="25120" spans="6:7">
      <c r="F25120">
        <v>49077098</v>
      </c>
      <c r="G25120" t="s">
        <v>25120</v>
      </c>
    </row>
    <row r="25121" spans="6:7">
      <c r="F25121">
        <v>49077099</v>
      </c>
      <c r="G25121" t="s">
        <v>25121</v>
      </c>
    </row>
    <row r="25122" spans="6:7">
      <c r="F25122">
        <v>49601387</v>
      </c>
      <c r="G25122" t="s">
        <v>25122</v>
      </c>
    </row>
    <row r="25123" spans="6:7">
      <c r="F25123">
        <v>49077100</v>
      </c>
      <c r="G25123" t="s">
        <v>25123</v>
      </c>
    </row>
    <row r="25124" spans="6:7">
      <c r="F25124">
        <v>49077104</v>
      </c>
      <c r="G25124" t="s">
        <v>25124</v>
      </c>
    </row>
    <row r="25125" spans="6:7">
      <c r="F25125">
        <v>49077105</v>
      </c>
      <c r="G25125" t="s">
        <v>25125</v>
      </c>
    </row>
    <row r="25126" spans="6:7">
      <c r="F25126">
        <v>49273712</v>
      </c>
      <c r="G25126" t="s">
        <v>25126</v>
      </c>
    </row>
    <row r="25127" spans="6:7">
      <c r="F25127">
        <v>49142641</v>
      </c>
      <c r="G25127" t="s">
        <v>25127</v>
      </c>
    </row>
    <row r="25128" spans="6:7">
      <c r="F25128">
        <v>49743628</v>
      </c>
      <c r="G25128" t="s">
        <v>25128</v>
      </c>
    </row>
    <row r="25129" spans="6:7">
      <c r="F25129">
        <v>49339255</v>
      </c>
      <c r="G25129" t="s">
        <v>25129</v>
      </c>
    </row>
    <row r="25130" spans="6:7">
      <c r="F25130">
        <v>49339258</v>
      </c>
      <c r="G25130" t="s">
        <v>25130</v>
      </c>
    </row>
    <row r="25131" spans="6:7">
      <c r="F25131">
        <v>49273728</v>
      </c>
      <c r="G25131" t="s">
        <v>25131</v>
      </c>
    </row>
    <row r="25132" spans="6:7">
      <c r="F25132">
        <v>49732484</v>
      </c>
      <c r="G25132" t="s">
        <v>25132</v>
      </c>
    </row>
    <row r="25133" spans="6:7">
      <c r="F25133">
        <v>49273736</v>
      </c>
      <c r="G25133" t="s">
        <v>25133</v>
      </c>
    </row>
    <row r="25134" spans="6:7">
      <c r="F25134">
        <v>49273741</v>
      </c>
      <c r="G25134" t="s">
        <v>25134</v>
      </c>
    </row>
    <row r="25135" spans="6:7">
      <c r="F25135">
        <v>49077139</v>
      </c>
      <c r="G25135" t="s">
        <v>25135</v>
      </c>
    </row>
    <row r="25136" spans="6:7">
      <c r="F25136">
        <v>49077141</v>
      </c>
      <c r="G25136" t="s">
        <v>25136</v>
      </c>
    </row>
    <row r="25137" spans="6:7">
      <c r="F25137">
        <v>49077143</v>
      </c>
      <c r="G25137" t="s">
        <v>25137</v>
      </c>
    </row>
    <row r="25138" spans="6:7">
      <c r="F25138">
        <v>49077144</v>
      </c>
      <c r="G25138" t="s">
        <v>25138</v>
      </c>
    </row>
    <row r="25139" spans="6:7">
      <c r="F25139">
        <v>49601440</v>
      </c>
      <c r="G25139" t="s">
        <v>25139</v>
      </c>
    </row>
    <row r="25140" spans="6:7">
      <c r="F25140">
        <v>49535904</v>
      </c>
      <c r="G25140" t="s">
        <v>25140</v>
      </c>
    </row>
    <row r="25141" spans="6:7">
      <c r="F25141">
        <v>49273763</v>
      </c>
      <c r="G25141" t="s">
        <v>25141</v>
      </c>
    </row>
    <row r="25142" spans="6:7">
      <c r="F25142">
        <v>49601447</v>
      </c>
      <c r="G25142" t="s">
        <v>25142</v>
      </c>
    </row>
    <row r="25143" spans="6:7">
      <c r="F25143">
        <v>49601456</v>
      </c>
      <c r="G25143" t="s">
        <v>25143</v>
      </c>
    </row>
    <row r="25144" spans="6:7">
      <c r="F25144">
        <v>5161343921</v>
      </c>
      <c r="G25144" t="s">
        <v>25144</v>
      </c>
    </row>
    <row r="25145" spans="6:7">
      <c r="F25145">
        <v>5161343922</v>
      </c>
      <c r="G25145" t="s">
        <v>25145</v>
      </c>
    </row>
    <row r="25146" spans="6:7">
      <c r="F25146">
        <v>5867166643</v>
      </c>
      <c r="G25146" t="s">
        <v>25146</v>
      </c>
    </row>
    <row r="25147" spans="6:7">
      <c r="F25147">
        <v>5161343923</v>
      </c>
      <c r="G25147" t="s">
        <v>25147</v>
      </c>
    </row>
    <row r="25148" spans="6:7">
      <c r="F25148">
        <v>49732533</v>
      </c>
      <c r="G25148" t="s">
        <v>25148</v>
      </c>
    </row>
    <row r="25149" spans="6:7">
      <c r="F25149">
        <v>49601461</v>
      </c>
      <c r="G25149" t="s">
        <v>25149</v>
      </c>
    </row>
    <row r="25150" spans="6:7">
      <c r="F25150">
        <v>5161343924</v>
      </c>
      <c r="G25150" t="s">
        <v>25150</v>
      </c>
    </row>
    <row r="25151" spans="6:7">
      <c r="F25151">
        <v>5161343927</v>
      </c>
      <c r="G25151" t="s">
        <v>25151</v>
      </c>
    </row>
    <row r="25152" spans="6:7">
      <c r="F25152">
        <v>5161343928</v>
      </c>
      <c r="G25152" t="s">
        <v>25152</v>
      </c>
    </row>
    <row r="25153" spans="6:7">
      <c r="F25153">
        <v>5161343929</v>
      </c>
      <c r="G25153" t="s">
        <v>25153</v>
      </c>
    </row>
    <row r="25154" spans="6:7">
      <c r="F25154">
        <v>5161343930</v>
      </c>
      <c r="G25154" t="s">
        <v>25154</v>
      </c>
    </row>
    <row r="25155" spans="6:7">
      <c r="F25155">
        <v>49142721</v>
      </c>
      <c r="G25155" t="s">
        <v>25155</v>
      </c>
    </row>
    <row r="25156" spans="6:7">
      <c r="F25156">
        <v>49077186</v>
      </c>
      <c r="G25156" t="s">
        <v>25156</v>
      </c>
    </row>
    <row r="25157" spans="6:7">
      <c r="F25157">
        <v>49404866</v>
      </c>
      <c r="G25157" t="s">
        <v>25157</v>
      </c>
    </row>
    <row r="25158" spans="6:7">
      <c r="F25158">
        <v>49601476</v>
      </c>
      <c r="G25158" t="s">
        <v>25158</v>
      </c>
    </row>
    <row r="25159" spans="6:7">
      <c r="F25159">
        <v>49601477</v>
      </c>
      <c r="G25159" t="s">
        <v>25159</v>
      </c>
    </row>
    <row r="25160" spans="6:7">
      <c r="F25160">
        <v>49601479</v>
      </c>
      <c r="G25160" t="s">
        <v>25160</v>
      </c>
    </row>
    <row r="25161" spans="6:7">
      <c r="F25161">
        <v>49077195</v>
      </c>
      <c r="G25161" t="s">
        <v>25161</v>
      </c>
    </row>
    <row r="25162" spans="6:7">
      <c r="F25162">
        <v>49404876</v>
      </c>
      <c r="G25162" t="s">
        <v>25162</v>
      </c>
    </row>
    <row r="25163" spans="6:7">
      <c r="F25163">
        <v>1831853007</v>
      </c>
      <c r="G25163" t="s">
        <v>25163</v>
      </c>
    </row>
    <row r="25164" spans="6:7">
      <c r="F25164">
        <v>49732564</v>
      </c>
      <c r="G25164" t="s">
        <v>25164</v>
      </c>
    </row>
    <row r="25165" spans="6:7">
      <c r="F25165">
        <v>632609765</v>
      </c>
      <c r="G25165" t="s">
        <v>25165</v>
      </c>
    </row>
    <row r="25166" spans="6:7">
      <c r="F25166">
        <v>4612873197</v>
      </c>
      <c r="G25166" t="s">
        <v>25166</v>
      </c>
    </row>
    <row r="25167" spans="6:7">
      <c r="F25167">
        <v>1930025967</v>
      </c>
      <c r="G25167" t="s">
        <v>25167</v>
      </c>
    </row>
    <row r="25168" spans="6:7">
      <c r="F25168">
        <v>49404913</v>
      </c>
      <c r="G25168" t="s">
        <v>25168</v>
      </c>
    </row>
    <row r="25169" spans="6:7">
      <c r="F25169">
        <v>49142772</v>
      </c>
      <c r="G25169" t="s">
        <v>25169</v>
      </c>
    </row>
    <row r="25170" spans="6:7">
      <c r="F25170">
        <v>49601530</v>
      </c>
      <c r="G25170" t="s">
        <v>25170</v>
      </c>
    </row>
    <row r="25171" spans="6:7">
      <c r="F25171">
        <v>49404922</v>
      </c>
      <c r="G25171" t="s">
        <v>25171</v>
      </c>
    </row>
    <row r="25172" spans="6:7">
      <c r="F25172">
        <v>49339388</v>
      </c>
      <c r="G25172" t="s">
        <v>25172</v>
      </c>
    </row>
    <row r="25173" spans="6:7">
      <c r="F25173">
        <v>49404926</v>
      </c>
      <c r="G25173" t="s">
        <v>25173</v>
      </c>
    </row>
    <row r="25174" spans="6:7">
      <c r="F25174">
        <v>49667079</v>
      </c>
      <c r="G25174" t="s">
        <v>25174</v>
      </c>
    </row>
    <row r="25175" spans="6:7">
      <c r="F25175">
        <v>49404937</v>
      </c>
      <c r="G25175" t="s">
        <v>25175</v>
      </c>
    </row>
    <row r="25176" spans="6:7">
      <c r="F25176">
        <v>49077259</v>
      </c>
      <c r="G25176" t="s">
        <v>25176</v>
      </c>
    </row>
    <row r="25177" spans="6:7">
      <c r="F25177">
        <v>49077260</v>
      </c>
      <c r="G25177" t="s">
        <v>25177</v>
      </c>
    </row>
    <row r="25178" spans="6:7">
      <c r="F25178">
        <v>49077261</v>
      </c>
      <c r="G25178" t="s">
        <v>25178</v>
      </c>
    </row>
    <row r="25179" spans="6:7">
      <c r="F25179">
        <v>49142802</v>
      </c>
      <c r="G25179" t="s">
        <v>25179</v>
      </c>
    </row>
    <row r="25180" spans="6:7">
      <c r="F25180">
        <v>49142805</v>
      </c>
      <c r="G25180" t="s">
        <v>25180</v>
      </c>
    </row>
    <row r="25181" spans="6:7">
      <c r="F25181">
        <v>2293214346</v>
      </c>
      <c r="G25181" t="s">
        <v>25181</v>
      </c>
    </row>
    <row r="25182" spans="6:7">
      <c r="F25182">
        <v>49536051</v>
      </c>
      <c r="G25182" t="s">
        <v>25182</v>
      </c>
    </row>
    <row r="25183" spans="6:7">
      <c r="F25183">
        <v>4589804598</v>
      </c>
      <c r="G25183" t="s">
        <v>25183</v>
      </c>
    </row>
    <row r="25184" spans="6:7">
      <c r="F25184">
        <v>4589804599</v>
      </c>
      <c r="G25184" t="s">
        <v>25184</v>
      </c>
    </row>
    <row r="25185" spans="6:7">
      <c r="F25185">
        <v>373283909</v>
      </c>
      <c r="G25185" t="s">
        <v>25185</v>
      </c>
    </row>
    <row r="25186" spans="6:7">
      <c r="F25186">
        <v>49536071</v>
      </c>
      <c r="G25186" t="s">
        <v>25186</v>
      </c>
    </row>
    <row r="25187" spans="6:7">
      <c r="F25187">
        <v>49536077</v>
      </c>
      <c r="G25187" t="s">
        <v>25187</v>
      </c>
    </row>
    <row r="25188" spans="6:7">
      <c r="F25188">
        <v>49536082</v>
      </c>
      <c r="G25188" t="s">
        <v>25188</v>
      </c>
    </row>
    <row r="25189" spans="6:7">
      <c r="F25189">
        <v>49732696</v>
      </c>
      <c r="G25189" t="s">
        <v>25189</v>
      </c>
    </row>
    <row r="25190" spans="6:7">
      <c r="F25190">
        <v>49536112</v>
      </c>
      <c r="G25190" t="s">
        <v>25190</v>
      </c>
    </row>
    <row r="25191" spans="6:7">
      <c r="F25191">
        <v>1734859898</v>
      </c>
      <c r="G25191" t="s">
        <v>25191</v>
      </c>
    </row>
    <row r="25192" spans="6:7">
      <c r="F25192">
        <v>49077372</v>
      </c>
      <c r="G25192" t="s">
        <v>25192</v>
      </c>
    </row>
    <row r="25193" spans="6:7">
      <c r="F25193">
        <v>49077374</v>
      </c>
      <c r="G25193" t="s">
        <v>25193</v>
      </c>
    </row>
    <row r="25194" spans="6:7">
      <c r="F25194">
        <v>1734859902</v>
      </c>
      <c r="G25194" t="s">
        <v>25194</v>
      </c>
    </row>
    <row r="25195" spans="6:7">
      <c r="F25195">
        <v>49601669</v>
      </c>
      <c r="G25195" t="s">
        <v>25195</v>
      </c>
    </row>
    <row r="25196" spans="6:7">
      <c r="F25196">
        <v>1734859911</v>
      </c>
      <c r="G25196" t="s">
        <v>25196</v>
      </c>
    </row>
    <row r="25197" spans="6:7">
      <c r="F25197">
        <v>49601677</v>
      </c>
      <c r="G25197" t="s">
        <v>25197</v>
      </c>
    </row>
    <row r="25198" spans="6:7">
      <c r="F25198">
        <v>5556198542</v>
      </c>
      <c r="G25198" t="s">
        <v>25198</v>
      </c>
    </row>
    <row r="25199" spans="6:7">
      <c r="F25199">
        <v>1734859924</v>
      </c>
      <c r="G25199" t="s">
        <v>25199</v>
      </c>
    </row>
    <row r="25200" spans="6:7">
      <c r="F25200">
        <v>5556198549</v>
      </c>
      <c r="G25200" t="s">
        <v>25200</v>
      </c>
    </row>
    <row r="25201" spans="6:7">
      <c r="F25201">
        <v>5556198553</v>
      </c>
      <c r="G25201" t="s">
        <v>25201</v>
      </c>
    </row>
    <row r="25202" spans="6:7">
      <c r="F25202">
        <v>1734859929</v>
      </c>
      <c r="G25202" t="s">
        <v>25202</v>
      </c>
    </row>
    <row r="25203" spans="6:7">
      <c r="F25203">
        <v>1734859937</v>
      </c>
      <c r="G25203" t="s">
        <v>25203</v>
      </c>
    </row>
    <row r="25204" spans="6:7">
      <c r="F25204">
        <v>49732773</v>
      </c>
      <c r="G25204" t="s">
        <v>25204</v>
      </c>
    </row>
    <row r="25205" spans="6:7">
      <c r="F25205">
        <v>49601704</v>
      </c>
      <c r="G25205" t="s">
        <v>25205</v>
      </c>
    </row>
    <row r="25206" spans="6:7">
      <c r="F25206">
        <v>49601705</v>
      </c>
      <c r="G25206" t="s">
        <v>25206</v>
      </c>
    </row>
    <row r="25207" spans="6:7">
      <c r="F25207">
        <v>49077420</v>
      </c>
      <c r="G25207" t="s">
        <v>25207</v>
      </c>
    </row>
    <row r="25208" spans="6:7">
      <c r="F25208">
        <v>49077422</v>
      </c>
      <c r="G25208" t="s">
        <v>25208</v>
      </c>
    </row>
    <row r="25209" spans="6:7">
      <c r="F25209">
        <v>49142958</v>
      </c>
      <c r="G25209" t="s">
        <v>25209</v>
      </c>
    </row>
    <row r="25210" spans="6:7">
      <c r="F25210">
        <v>49077424</v>
      </c>
      <c r="G25210" t="s">
        <v>25210</v>
      </c>
    </row>
    <row r="25211" spans="6:7">
      <c r="F25211">
        <v>49077428</v>
      </c>
      <c r="G25211" t="s">
        <v>25211</v>
      </c>
    </row>
    <row r="25212" spans="6:7">
      <c r="F25212">
        <v>49077430</v>
      </c>
      <c r="G25212" t="s">
        <v>25212</v>
      </c>
    </row>
    <row r="25213" spans="6:7">
      <c r="F25213">
        <v>49077435</v>
      </c>
      <c r="G25213" t="s">
        <v>25213</v>
      </c>
    </row>
    <row r="25214" spans="6:7">
      <c r="F25214">
        <v>49077436</v>
      </c>
      <c r="G25214" t="s">
        <v>25214</v>
      </c>
    </row>
    <row r="25215" spans="6:7">
      <c r="F25215">
        <v>49077437</v>
      </c>
      <c r="G25215" t="s">
        <v>25215</v>
      </c>
    </row>
    <row r="25216" spans="6:7">
      <c r="F25216">
        <v>275963070</v>
      </c>
      <c r="G25216" t="s">
        <v>25216</v>
      </c>
    </row>
    <row r="25217" spans="6:7">
      <c r="F25217">
        <v>5884020558</v>
      </c>
      <c r="G25217" t="s">
        <v>25217</v>
      </c>
    </row>
    <row r="25218" spans="6:7">
      <c r="F25218">
        <v>5884020559</v>
      </c>
      <c r="G25218" t="s">
        <v>25218</v>
      </c>
    </row>
    <row r="25219" spans="6:7">
      <c r="F25219">
        <v>49077448</v>
      </c>
      <c r="G25219" t="s">
        <v>25219</v>
      </c>
    </row>
    <row r="25220" spans="6:7">
      <c r="F25220">
        <v>49077449</v>
      </c>
      <c r="G25220" t="s">
        <v>25220</v>
      </c>
    </row>
    <row r="25221" spans="6:7">
      <c r="F25221">
        <v>49601738</v>
      </c>
      <c r="G25221" t="s">
        <v>25221</v>
      </c>
    </row>
    <row r="25222" spans="6:7">
      <c r="F25222">
        <v>49208523</v>
      </c>
      <c r="G25222" t="s">
        <v>25222</v>
      </c>
    </row>
    <row r="25223" spans="6:7">
      <c r="F25223">
        <v>49601740</v>
      </c>
      <c r="G25223" t="s">
        <v>25223</v>
      </c>
    </row>
    <row r="25224" spans="6:7">
      <c r="F25224">
        <v>49208522</v>
      </c>
      <c r="G25224" t="s">
        <v>25224</v>
      </c>
    </row>
    <row r="25225" spans="6:7">
      <c r="F25225">
        <v>49601746</v>
      </c>
      <c r="G25225" t="s">
        <v>25225</v>
      </c>
    </row>
    <row r="25226" spans="6:7">
      <c r="F25226">
        <v>49143003</v>
      </c>
      <c r="G25226" t="s">
        <v>25226</v>
      </c>
    </row>
    <row r="25227" spans="6:7">
      <c r="F25227">
        <v>49405148</v>
      </c>
      <c r="G25227" t="s">
        <v>25227</v>
      </c>
    </row>
    <row r="25228" spans="6:7">
      <c r="F25228">
        <v>49405150</v>
      </c>
      <c r="G25228" t="s">
        <v>25228</v>
      </c>
    </row>
    <row r="25229" spans="6:7">
      <c r="F25229">
        <v>49143007</v>
      </c>
      <c r="G25229" t="s">
        <v>25229</v>
      </c>
    </row>
    <row r="25230" spans="6:7">
      <c r="F25230">
        <v>49405167</v>
      </c>
      <c r="G25230" t="s">
        <v>25230</v>
      </c>
    </row>
    <row r="25231" spans="6:7">
      <c r="F25231">
        <v>49143025</v>
      </c>
      <c r="G25231" t="s">
        <v>25231</v>
      </c>
    </row>
    <row r="25232" spans="6:7">
      <c r="F25232">
        <v>48880889</v>
      </c>
      <c r="G25232" t="s">
        <v>25232</v>
      </c>
    </row>
    <row r="25233" spans="6:7">
      <c r="F25233">
        <v>49208574</v>
      </c>
      <c r="G25233" t="s">
        <v>25233</v>
      </c>
    </row>
    <row r="25234" spans="6:7">
      <c r="F25234">
        <v>49143038</v>
      </c>
      <c r="G25234" t="s">
        <v>25234</v>
      </c>
    </row>
    <row r="25235" spans="6:7">
      <c r="F25235">
        <v>49667330</v>
      </c>
      <c r="G25235" t="s">
        <v>25235</v>
      </c>
    </row>
    <row r="25236" spans="6:7">
      <c r="F25236">
        <v>49339660</v>
      </c>
      <c r="G25236" t="s">
        <v>25236</v>
      </c>
    </row>
    <row r="25237" spans="6:7">
      <c r="F25237">
        <v>49208589</v>
      </c>
      <c r="G25237" t="s">
        <v>25237</v>
      </c>
    </row>
    <row r="25238" spans="6:7">
      <c r="F25238">
        <v>49011984</v>
      </c>
      <c r="G25238" t="s">
        <v>25238</v>
      </c>
    </row>
    <row r="25239" spans="6:7">
      <c r="F25239">
        <v>49208593</v>
      </c>
      <c r="G25239" t="s">
        <v>25239</v>
      </c>
    </row>
    <row r="25240" spans="6:7">
      <c r="F25240">
        <v>4848278801</v>
      </c>
      <c r="G25240" t="s">
        <v>25240</v>
      </c>
    </row>
    <row r="25241" spans="6:7">
      <c r="F25241">
        <v>49143064</v>
      </c>
      <c r="G25241" t="s">
        <v>25241</v>
      </c>
    </row>
    <row r="25242" spans="6:7">
      <c r="F25242">
        <v>1715723546</v>
      </c>
      <c r="G25242" t="s">
        <v>25242</v>
      </c>
    </row>
    <row r="25243" spans="6:7">
      <c r="F25243">
        <v>2122112286</v>
      </c>
      <c r="G25243" t="s">
        <v>25243</v>
      </c>
    </row>
    <row r="25244" spans="6:7">
      <c r="F25244">
        <v>1176427807</v>
      </c>
      <c r="G25244" t="s">
        <v>25244</v>
      </c>
    </row>
    <row r="25245" spans="6:7">
      <c r="F25245">
        <v>49208608</v>
      </c>
      <c r="G25245" t="s">
        <v>25245</v>
      </c>
    </row>
    <row r="25246" spans="6:7">
      <c r="F25246">
        <v>1715723553</v>
      </c>
      <c r="G25246" t="s">
        <v>25246</v>
      </c>
    </row>
    <row r="25247" spans="6:7">
      <c r="F25247">
        <v>49077539</v>
      </c>
      <c r="G25247" t="s">
        <v>25247</v>
      </c>
    </row>
    <row r="25248" spans="6:7">
      <c r="F25248">
        <v>4604484904</v>
      </c>
      <c r="G25248" t="s">
        <v>25248</v>
      </c>
    </row>
    <row r="25249" spans="6:7">
      <c r="F25249">
        <v>1715723567</v>
      </c>
      <c r="G25249" t="s">
        <v>25249</v>
      </c>
    </row>
    <row r="25250" spans="6:7">
      <c r="F25250">
        <v>1715723574</v>
      </c>
      <c r="G25250" t="s">
        <v>25250</v>
      </c>
    </row>
    <row r="25251" spans="6:7">
      <c r="F25251">
        <v>49077561</v>
      </c>
      <c r="G25251" t="s">
        <v>25251</v>
      </c>
    </row>
    <row r="25252" spans="6:7">
      <c r="F25252">
        <v>49077565</v>
      </c>
      <c r="G25252" t="s">
        <v>25252</v>
      </c>
    </row>
    <row r="25253" spans="6:7">
      <c r="F25253">
        <v>49601863</v>
      </c>
      <c r="G25253" t="s">
        <v>25253</v>
      </c>
    </row>
    <row r="25254" spans="6:7">
      <c r="F25254">
        <v>49208655</v>
      </c>
      <c r="G25254" t="s">
        <v>25254</v>
      </c>
    </row>
    <row r="25255" spans="6:7">
      <c r="F25255">
        <v>49208657</v>
      </c>
      <c r="G25255" t="s">
        <v>25255</v>
      </c>
    </row>
    <row r="25256" spans="6:7">
      <c r="F25256">
        <v>4589870418</v>
      </c>
      <c r="G25256" t="s">
        <v>25256</v>
      </c>
    </row>
    <row r="25257" spans="6:7">
      <c r="F25257">
        <v>49667443</v>
      </c>
      <c r="G25257" t="s">
        <v>25257</v>
      </c>
    </row>
    <row r="25258" spans="6:7">
      <c r="F25258">
        <v>49274230</v>
      </c>
      <c r="G25258" t="s">
        <v>25258</v>
      </c>
    </row>
    <row r="25259" spans="6:7">
      <c r="F25259">
        <v>49274233</v>
      </c>
      <c r="G25259" t="s">
        <v>25259</v>
      </c>
    </row>
    <row r="25260" spans="6:7">
      <c r="F25260">
        <v>49208704</v>
      </c>
      <c r="G25260" t="s">
        <v>25260</v>
      </c>
    </row>
    <row r="25261" spans="6:7">
      <c r="F25261">
        <v>49208706</v>
      </c>
      <c r="G25261" t="s">
        <v>25261</v>
      </c>
    </row>
    <row r="25262" spans="6:7">
      <c r="F25262">
        <v>2428689796</v>
      </c>
      <c r="G25262" t="s">
        <v>25262</v>
      </c>
    </row>
    <row r="25263" spans="6:7">
      <c r="F25263">
        <v>2428689797</v>
      </c>
      <c r="G25263" t="s">
        <v>25263</v>
      </c>
    </row>
    <row r="25264" spans="6:7">
      <c r="F25264">
        <v>2428689798</v>
      </c>
      <c r="G25264" t="s">
        <v>25264</v>
      </c>
    </row>
    <row r="25265" spans="6:7">
      <c r="F25265">
        <v>2428689800</v>
      </c>
      <c r="G25265" t="s">
        <v>25265</v>
      </c>
    </row>
    <row r="25266" spans="6:7">
      <c r="F25266">
        <v>2428689801</v>
      </c>
      <c r="G25266" t="s">
        <v>25266</v>
      </c>
    </row>
    <row r="25267" spans="6:7">
      <c r="F25267">
        <v>49143178</v>
      </c>
      <c r="G25267" t="s">
        <v>25267</v>
      </c>
    </row>
    <row r="25268" spans="6:7">
      <c r="F25268">
        <v>2428689803</v>
      </c>
      <c r="G25268" t="s">
        <v>25268</v>
      </c>
    </row>
    <row r="25269" spans="6:7">
      <c r="F25269">
        <v>2428689804</v>
      </c>
      <c r="G25269" t="s">
        <v>25269</v>
      </c>
    </row>
    <row r="25270" spans="6:7">
      <c r="F25270">
        <v>49143181</v>
      </c>
      <c r="G25270" t="s">
        <v>25270</v>
      </c>
    </row>
    <row r="25271" spans="6:7">
      <c r="F25271">
        <v>49143186</v>
      </c>
      <c r="G25271" t="s">
        <v>25271</v>
      </c>
    </row>
    <row r="25272" spans="6:7">
      <c r="F25272">
        <v>49077653</v>
      </c>
      <c r="G25272" t="s">
        <v>25272</v>
      </c>
    </row>
    <row r="25273" spans="6:7">
      <c r="F25273">
        <v>49405337</v>
      </c>
      <c r="G25273" t="s">
        <v>25273</v>
      </c>
    </row>
    <row r="25274" spans="6:7">
      <c r="F25274">
        <v>49405338</v>
      </c>
      <c r="G25274" t="s">
        <v>25274</v>
      </c>
    </row>
    <row r="25275" spans="6:7">
      <c r="F25275">
        <v>49405339</v>
      </c>
      <c r="G25275" t="s">
        <v>25275</v>
      </c>
    </row>
    <row r="25276" spans="6:7">
      <c r="F25276">
        <v>48946588</v>
      </c>
      <c r="G25276" t="s">
        <v>25276</v>
      </c>
    </row>
    <row r="25277" spans="6:7">
      <c r="F25277">
        <v>48946589</v>
      </c>
      <c r="G25277" t="s">
        <v>25277</v>
      </c>
    </row>
    <row r="25278" spans="6:7">
      <c r="F25278">
        <v>49405341</v>
      </c>
      <c r="G25278" t="s">
        <v>25278</v>
      </c>
    </row>
    <row r="25279" spans="6:7">
      <c r="F25279">
        <v>49274271</v>
      </c>
      <c r="G25279" t="s">
        <v>25279</v>
      </c>
    </row>
    <row r="25280" spans="6:7">
      <c r="F25280">
        <v>5556198820</v>
      </c>
      <c r="G25280" t="s">
        <v>25280</v>
      </c>
    </row>
    <row r="25281" spans="6:7">
      <c r="F25281">
        <v>48946597</v>
      </c>
      <c r="G25281" t="s">
        <v>25281</v>
      </c>
    </row>
    <row r="25282" spans="6:7">
      <c r="F25282">
        <v>48946598</v>
      </c>
      <c r="G25282" t="s">
        <v>25282</v>
      </c>
    </row>
    <row r="25283" spans="6:7">
      <c r="F25283">
        <v>49077672</v>
      </c>
      <c r="G25283" t="s">
        <v>25283</v>
      </c>
    </row>
    <row r="25284" spans="6:7">
      <c r="F25284">
        <v>49077673</v>
      </c>
      <c r="G25284" t="s">
        <v>25284</v>
      </c>
    </row>
    <row r="25285" spans="6:7">
      <c r="F25285">
        <v>49143209</v>
      </c>
      <c r="G25285" t="s">
        <v>25285</v>
      </c>
    </row>
    <row r="25286" spans="6:7">
      <c r="F25286">
        <v>49077675</v>
      </c>
      <c r="G25286" t="s">
        <v>25286</v>
      </c>
    </row>
    <row r="25287" spans="6:7">
      <c r="F25287">
        <v>49077677</v>
      </c>
      <c r="G25287" t="s">
        <v>25287</v>
      </c>
    </row>
    <row r="25288" spans="6:7">
      <c r="F25288">
        <v>5556198830</v>
      </c>
      <c r="G25288" t="s">
        <v>25288</v>
      </c>
    </row>
    <row r="25289" spans="6:7">
      <c r="F25289">
        <v>48881069</v>
      </c>
      <c r="G25289" t="s">
        <v>25289</v>
      </c>
    </row>
    <row r="25290" spans="6:7">
      <c r="F25290">
        <v>5556198833</v>
      </c>
      <c r="G25290" t="s">
        <v>25290</v>
      </c>
    </row>
    <row r="25291" spans="6:7">
      <c r="F25291">
        <v>4309638585</v>
      </c>
      <c r="G25291" t="s">
        <v>25291</v>
      </c>
    </row>
    <row r="25292" spans="6:7">
      <c r="F25292">
        <v>49143228</v>
      </c>
      <c r="G25292" t="s">
        <v>25292</v>
      </c>
    </row>
    <row r="25293" spans="6:7">
      <c r="F25293">
        <v>49208765</v>
      </c>
      <c r="G25293" t="s">
        <v>25293</v>
      </c>
    </row>
    <row r="25294" spans="6:7">
      <c r="F25294">
        <v>3871727038</v>
      </c>
      <c r="G25294" t="s">
        <v>25294</v>
      </c>
    </row>
    <row r="25295" spans="6:7">
      <c r="F25295">
        <v>49208767</v>
      </c>
      <c r="G25295" t="s">
        <v>25295</v>
      </c>
    </row>
    <row r="25296" spans="6:7">
      <c r="F25296">
        <v>48946624</v>
      </c>
      <c r="G25296" t="s">
        <v>25296</v>
      </c>
    </row>
    <row r="25297" spans="6:7">
      <c r="F25297">
        <v>48946623</v>
      </c>
      <c r="G25297" t="s">
        <v>25297</v>
      </c>
    </row>
    <row r="25298" spans="6:7">
      <c r="F25298">
        <v>49274305</v>
      </c>
      <c r="G25298" t="s">
        <v>25298</v>
      </c>
    </row>
    <row r="25299" spans="6:7">
      <c r="F25299">
        <v>49208771</v>
      </c>
      <c r="G25299" t="s">
        <v>25299</v>
      </c>
    </row>
    <row r="25300" spans="6:7">
      <c r="F25300">
        <v>49208773</v>
      </c>
      <c r="G25300" t="s">
        <v>25300</v>
      </c>
    </row>
    <row r="25301" spans="6:7">
      <c r="F25301">
        <v>1164697029</v>
      </c>
      <c r="G25301" t="s">
        <v>25301</v>
      </c>
    </row>
    <row r="25302" spans="6:7">
      <c r="F25302">
        <v>49667526</v>
      </c>
      <c r="G25302" t="s">
        <v>25302</v>
      </c>
    </row>
    <row r="25303" spans="6:7">
      <c r="F25303">
        <v>49077704</v>
      </c>
      <c r="G25303" t="s">
        <v>25303</v>
      </c>
    </row>
    <row r="25304" spans="6:7">
      <c r="F25304">
        <v>49077705</v>
      </c>
      <c r="G25304" t="s">
        <v>25304</v>
      </c>
    </row>
    <row r="25305" spans="6:7">
      <c r="F25305">
        <v>49208776</v>
      </c>
      <c r="G25305" t="s">
        <v>25305</v>
      </c>
    </row>
    <row r="25306" spans="6:7">
      <c r="F25306">
        <v>49208777</v>
      </c>
      <c r="G25306" t="s">
        <v>25306</v>
      </c>
    </row>
    <row r="25307" spans="6:7">
      <c r="F25307">
        <v>49208779</v>
      </c>
      <c r="G25307" t="s">
        <v>25307</v>
      </c>
    </row>
    <row r="25308" spans="6:7">
      <c r="F25308">
        <v>49274313</v>
      </c>
      <c r="G25308" t="s">
        <v>25308</v>
      </c>
    </row>
    <row r="25309" spans="6:7">
      <c r="F25309">
        <v>3871727049</v>
      </c>
      <c r="G25309" t="s">
        <v>25309</v>
      </c>
    </row>
    <row r="25310" spans="6:7">
      <c r="F25310">
        <v>3871727051</v>
      </c>
      <c r="G25310" t="s">
        <v>25310</v>
      </c>
    </row>
    <row r="25311" spans="6:7">
      <c r="F25311">
        <v>1164697037</v>
      </c>
      <c r="G25311" t="s">
        <v>25311</v>
      </c>
    </row>
    <row r="25312" spans="6:7">
      <c r="F25312">
        <v>1164697039</v>
      </c>
      <c r="G25312" t="s">
        <v>25312</v>
      </c>
    </row>
    <row r="25313" spans="6:7">
      <c r="F25313">
        <v>1164697041</v>
      </c>
      <c r="G25313" t="s">
        <v>25313</v>
      </c>
    </row>
    <row r="25314" spans="6:7">
      <c r="F25314">
        <v>4587707859</v>
      </c>
      <c r="G25314" t="s">
        <v>25314</v>
      </c>
    </row>
    <row r="25315" spans="6:7">
      <c r="F25315">
        <v>1176427988</v>
      </c>
      <c r="G25315" t="s">
        <v>25315</v>
      </c>
    </row>
    <row r="25316" spans="6:7">
      <c r="F25316">
        <v>1164697044</v>
      </c>
      <c r="G25316" t="s">
        <v>25316</v>
      </c>
    </row>
    <row r="25317" spans="6:7">
      <c r="F25317">
        <v>49667541</v>
      </c>
      <c r="G25317" t="s">
        <v>25317</v>
      </c>
    </row>
    <row r="25318" spans="6:7">
      <c r="F25318">
        <v>4587707863</v>
      </c>
      <c r="G25318" t="s">
        <v>25318</v>
      </c>
    </row>
    <row r="25319" spans="6:7">
      <c r="F25319">
        <v>49208791</v>
      </c>
      <c r="G25319" t="s">
        <v>25319</v>
      </c>
    </row>
    <row r="25320" spans="6:7">
      <c r="F25320">
        <v>48881111</v>
      </c>
      <c r="G25320" t="s">
        <v>25320</v>
      </c>
    </row>
    <row r="25321" spans="6:7">
      <c r="F25321">
        <v>1164697048</v>
      </c>
      <c r="G25321" t="s">
        <v>25321</v>
      </c>
    </row>
    <row r="25322" spans="6:7">
      <c r="F25322">
        <v>48881117</v>
      </c>
      <c r="G25322" t="s">
        <v>25322</v>
      </c>
    </row>
    <row r="25323" spans="6:7">
      <c r="F25323">
        <v>49143264</v>
      </c>
      <c r="G25323" t="s">
        <v>25323</v>
      </c>
    </row>
    <row r="25324" spans="6:7">
      <c r="F25324">
        <v>1176428001</v>
      </c>
      <c r="G25324" t="s">
        <v>25324</v>
      </c>
    </row>
    <row r="25325" spans="6:7">
      <c r="F25325">
        <v>1164697059</v>
      </c>
      <c r="G25325" t="s">
        <v>25325</v>
      </c>
    </row>
    <row r="25326" spans="6:7">
      <c r="F25326">
        <v>49667556</v>
      </c>
      <c r="G25326" t="s">
        <v>25326</v>
      </c>
    </row>
    <row r="25327" spans="6:7">
      <c r="F25327">
        <v>1414192613</v>
      </c>
      <c r="G25327" t="s">
        <v>25327</v>
      </c>
    </row>
    <row r="25328" spans="6:7">
      <c r="F25328">
        <v>49667557</v>
      </c>
      <c r="G25328" t="s">
        <v>25328</v>
      </c>
    </row>
    <row r="25329" spans="6:7">
      <c r="F25329">
        <v>1164697061</v>
      </c>
      <c r="G25329" t="s">
        <v>25329</v>
      </c>
    </row>
    <row r="25330" spans="6:7">
      <c r="F25330">
        <v>49667559</v>
      </c>
      <c r="G25330" t="s">
        <v>25330</v>
      </c>
    </row>
    <row r="25331" spans="6:7">
      <c r="F25331">
        <v>49667558</v>
      </c>
      <c r="G25331" t="s">
        <v>25331</v>
      </c>
    </row>
    <row r="25332" spans="6:7">
      <c r="F25332">
        <v>3573013993</v>
      </c>
      <c r="G25332" t="s">
        <v>25332</v>
      </c>
    </row>
    <row r="25333" spans="6:7">
      <c r="F25333">
        <v>49274349</v>
      </c>
      <c r="G25333" t="s">
        <v>25333</v>
      </c>
    </row>
    <row r="25334" spans="6:7">
      <c r="F25334">
        <v>6183312877</v>
      </c>
      <c r="G25334" t="s">
        <v>25334</v>
      </c>
    </row>
    <row r="25335" spans="6:7">
      <c r="F25335">
        <v>1164697071</v>
      </c>
      <c r="G25335" t="s">
        <v>25335</v>
      </c>
    </row>
    <row r="25336" spans="6:7">
      <c r="F25336">
        <v>49274351</v>
      </c>
      <c r="G25336" t="s">
        <v>25336</v>
      </c>
    </row>
    <row r="25337" spans="6:7">
      <c r="F25337">
        <v>49536497</v>
      </c>
      <c r="G25337" t="s">
        <v>25337</v>
      </c>
    </row>
    <row r="25338" spans="6:7">
      <c r="F25338">
        <v>49274354</v>
      </c>
      <c r="G25338" t="s">
        <v>25338</v>
      </c>
    </row>
    <row r="25339" spans="6:7">
      <c r="F25339">
        <v>1164697073</v>
      </c>
      <c r="G25339" t="s">
        <v>25339</v>
      </c>
    </row>
    <row r="25340" spans="6:7">
      <c r="F25340">
        <v>1414192628</v>
      </c>
      <c r="G25340" t="s">
        <v>25340</v>
      </c>
    </row>
    <row r="25341" spans="6:7">
      <c r="F25341">
        <v>49143285</v>
      </c>
      <c r="G25341" t="s">
        <v>25341</v>
      </c>
    </row>
    <row r="25342" spans="6:7">
      <c r="F25342">
        <v>2122112502</v>
      </c>
      <c r="G25342" t="s">
        <v>25342</v>
      </c>
    </row>
    <row r="25343" spans="6:7">
      <c r="F25343">
        <v>49667574</v>
      </c>
      <c r="G25343" t="s">
        <v>25343</v>
      </c>
    </row>
    <row r="25344" spans="6:7">
      <c r="F25344">
        <v>48946680</v>
      </c>
      <c r="G25344" t="s">
        <v>25344</v>
      </c>
    </row>
    <row r="25345" spans="6:7">
      <c r="F25345">
        <v>1164697077</v>
      </c>
      <c r="G25345" t="s">
        <v>25345</v>
      </c>
    </row>
    <row r="25346" spans="6:7">
      <c r="F25346">
        <v>1164697078</v>
      </c>
      <c r="G25346" t="s">
        <v>25346</v>
      </c>
    </row>
    <row r="25347" spans="6:7">
      <c r="F25347">
        <v>49667577</v>
      </c>
      <c r="G25347" t="s">
        <v>25347</v>
      </c>
    </row>
    <row r="25348" spans="6:7">
      <c r="F25348">
        <v>1176428028</v>
      </c>
      <c r="G25348" t="s">
        <v>25348</v>
      </c>
    </row>
    <row r="25349" spans="6:7">
      <c r="F25349">
        <v>49274362</v>
      </c>
      <c r="G25349" t="s">
        <v>25349</v>
      </c>
    </row>
    <row r="25350" spans="6:7">
      <c r="F25350">
        <v>1164697082</v>
      </c>
      <c r="G25350" t="s">
        <v>25350</v>
      </c>
    </row>
    <row r="25351" spans="6:7">
      <c r="F25351">
        <v>1164697081</v>
      </c>
      <c r="G25351" t="s">
        <v>25351</v>
      </c>
    </row>
    <row r="25352" spans="6:7">
      <c r="F25352">
        <v>1164697088</v>
      </c>
      <c r="G25352" t="s">
        <v>25352</v>
      </c>
    </row>
    <row r="25353" spans="6:7">
      <c r="F25353">
        <v>49667588</v>
      </c>
      <c r="G25353" t="s">
        <v>25353</v>
      </c>
    </row>
    <row r="25354" spans="6:7">
      <c r="F25354">
        <v>49143301</v>
      </c>
      <c r="G25354" t="s">
        <v>25354</v>
      </c>
    </row>
    <row r="25355" spans="6:7">
      <c r="F25355">
        <v>49667590</v>
      </c>
      <c r="G25355" t="s">
        <v>25355</v>
      </c>
    </row>
    <row r="25356" spans="6:7">
      <c r="F25356">
        <v>1742134792</v>
      </c>
      <c r="G25356" t="s">
        <v>25356</v>
      </c>
    </row>
    <row r="25357" spans="6:7">
      <c r="F25357">
        <v>1176428046</v>
      </c>
      <c r="G25357" t="s">
        <v>25357</v>
      </c>
    </row>
    <row r="25358" spans="6:7">
      <c r="F25358">
        <v>3324501520</v>
      </c>
      <c r="G25358" t="s">
        <v>25358</v>
      </c>
    </row>
    <row r="25359" spans="6:7">
      <c r="F25359">
        <v>1742134801</v>
      </c>
      <c r="G25359" t="s">
        <v>25359</v>
      </c>
    </row>
    <row r="25360" spans="6:7">
      <c r="F25360">
        <v>49077777</v>
      </c>
      <c r="G25360" t="s">
        <v>25360</v>
      </c>
    </row>
    <row r="25361" spans="6:7">
      <c r="F25361">
        <v>1742134803</v>
      </c>
      <c r="G25361" t="s">
        <v>25361</v>
      </c>
    </row>
    <row r="25362" spans="6:7">
      <c r="F25362">
        <v>48946708</v>
      </c>
      <c r="G25362" t="s">
        <v>25362</v>
      </c>
    </row>
    <row r="25363" spans="6:7">
      <c r="F25363">
        <v>1176428053</v>
      </c>
      <c r="G25363" t="s">
        <v>25363</v>
      </c>
    </row>
    <row r="25364" spans="6:7">
      <c r="F25364">
        <v>49077782</v>
      </c>
      <c r="G25364" t="s">
        <v>25364</v>
      </c>
    </row>
    <row r="25365" spans="6:7">
      <c r="F25365">
        <v>49077783</v>
      </c>
      <c r="G25365" t="s">
        <v>25365</v>
      </c>
    </row>
    <row r="25366" spans="6:7">
      <c r="F25366">
        <v>49077784</v>
      </c>
      <c r="G25366" t="s">
        <v>25366</v>
      </c>
    </row>
    <row r="25367" spans="6:7">
      <c r="F25367">
        <v>49077781</v>
      </c>
      <c r="G25367" t="s">
        <v>25367</v>
      </c>
    </row>
    <row r="25368" spans="6:7">
      <c r="F25368">
        <v>49077786</v>
      </c>
      <c r="G25368" t="s">
        <v>25368</v>
      </c>
    </row>
    <row r="25369" spans="6:7">
      <c r="F25369">
        <v>1176428059</v>
      </c>
      <c r="G25369" t="s">
        <v>25369</v>
      </c>
    </row>
    <row r="25370" spans="6:7">
      <c r="F25370">
        <v>1742134812</v>
      </c>
      <c r="G25370" t="s">
        <v>25370</v>
      </c>
    </row>
    <row r="25371" spans="6:7">
      <c r="F25371">
        <v>49012247</v>
      </c>
      <c r="G25371" t="s">
        <v>25371</v>
      </c>
    </row>
    <row r="25372" spans="6:7">
      <c r="F25372">
        <v>1414192670</v>
      </c>
      <c r="G25372" t="s">
        <v>25372</v>
      </c>
    </row>
    <row r="25373" spans="6:7">
      <c r="F25373">
        <v>49667610</v>
      </c>
      <c r="G25373" t="s">
        <v>25373</v>
      </c>
    </row>
    <row r="25374" spans="6:7">
      <c r="F25374">
        <v>4154777120</v>
      </c>
      <c r="G25374" t="s">
        <v>25374</v>
      </c>
    </row>
    <row r="25375" spans="6:7">
      <c r="F25375">
        <v>49274395</v>
      </c>
      <c r="G25375" t="s">
        <v>25375</v>
      </c>
    </row>
    <row r="25376" spans="6:7">
      <c r="F25376">
        <v>3324501535</v>
      </c>
      <c r="G25376" t="s">
        <v>25376</v>
      </c>
    </row>
    <row r="25377" spans="6:7">
      <c r="F25377">
        <v>49602084</v>
      </c>
      <c r="G25377" t="s">
        <v>25377</v>
      </c>
    </row>
    <row r="25378" spans="6:7">
      <c r="F25378">
        <v>49602085</v>
      </c>
      <c r="G25378" t="s">
        <v>25378</v>
      </c>
    </row>
    <row r="25379" spans="6:7">
      <c r="F25379">
        <v>49274404</v>
      </c>
      <c r="G25379" t="s">
        <v>25379</v>
      </c>
    </row>
    <row r="25380" spans="6:7">
      <c r="F25380">
        <v>49274406</v>
      </c>
      <c r="G25380" t="s">
        <v>25380</v>
      </c>
    </row>
    <row r="25381" spans="6:7">
      <c r="F25381">
        <v>49602089</v>
      </c>
      <c r="G25381" t="s">
        <v>25381</v>
      </c>
    </row>
    <row r="25382" spans="6:7">
      <c r="F25382">
        <v>49274410</v>
      </c>
      <c r="G25382" t="s">
        <v>25382</v>
      </c>
    </row>
    <row r="25383" spans="6:7">
      <c r="F25383">
        <v>49274411</v>
      </c>
      <c r="G25383" t="s">
        <v>25383</v>
      </c>
    </row>
    <row r="25384" spans="6:7">
      <c r="F25384">
        <v>49143340</v>
      </c>
      <c r="G25384" t="s">
        <v>25384</v>
      </c>
    </row>
    <row r="25385" spans="6:7">
      <c r="F25385">
        <v>49274413</v>
      </c>
      <c r="G25385" t="s">
        <v>25385</v>
      </c>
    </row>
    <row r="25386" spans="6:7">
      <c r="F25386">
        <v>49602094</v>
      </c>
      <c r="G25386" t="s">
        <v>25386</v>
      </c>
    </row>
    <row r="25387" spans="6:7">
      <c r="F25387">
        <v>49602095</v>
      </c>
      <c r="G25387" t="s">
        <v>25387</v>
      </c>
    </row>
    <row r="25388" spans="6:7">
      <c r="F25388">
        <v>48946734</v>
      </c>
      <c r="G25388" t="s">
        <v>25388</v>
      </c>
    </row>
    <row r="25389" spans="6:7">
      <c r="F25389">
        <v>48946737</v>
      </c>
      <c r="G25389" t="s">
        <v>25389</v>
      </c>
    </row>
    <row r="25390" spans="6:7">
      <c r="F25390">
        <v>49274416</v>
      </c>
      <c r="G25390" t="s">
        <v>25390</v>
      </c>
    </row>
    <row r="25391" spans="6:7">
      <c r="F25391">
        <v>1414192691</v>
      </c>
      <c r="G25391" t="s">
        <v>25391</v>
      </c>
    </row>
    <row r="25392" spans="6:7">
      <c r="F25392">
        <v>278847027</v>
      </c>
      <c r="G25392" t="s">
        <v>25392</v>
      </c>
    </row>
    <row r="25393" spans="6:7">
      <c r="F25393">
        <v>48946741</v>
      </c>
      <c r="G25393" t="s">
        <v>25393</v>
      </c>
    </row>
    <row r="25394" spans="6:7">
      <c r="F25394">
        <v>1414192693</v>
      </c>
      <c r="G25394" t="s">
        <v>25394</v>
      </c>
    </row>
    <row r="25395" spans="6:7">
      <c r="F25395">
        <v>49274418</v>
      </c>
      <c r="G25395" t="s">
        <v>25395</v>
      </c>
    </row>
    <row r="25396" spans="6:7">
      <c r="F25396">
        <v>4154777144</v>
      </c>
      <c r="G25396" t="s">
        <v>25396</v>
      </c>
    </row>
    <row r="25397" spans="6:7">
      <c r="F25397">
        <v>49143348</v>
      </c>
      <c r="G25397" t="s">
        <v>25397</v>
      </c>
    </row>
    <row r="25398" spans="6:7">
      <c r="F25398">
        <v>49012279</v>
      </c>
      <c r="G25398" t="s">
        <v>25398</v>
      </c>
    </row>
    <row r="25399" spans="6:7">
      <c r="F25399">
        <v>49012280</v>
      </c>
      <c r="G25399" t="s">
        <v>25399</v>
      </c>
    </row>
    <row r="25400" spans="6:7">
      <c r="F25400">
        <v>48946751</v>
      </c>
      <c r="G25400" t="s">
        <v>25400</v>
      </c>
    </row>
    <row r="25401" spans="6:7">
      <c r="F25401">
        <v>1176428097</v>
      </c>
      <c r="G25401" t="s">
        <v>25401</v>
      </c>
    </row>
    <row r="25402" spans="6:7">
      <c r="F25402">
        <v>49405506</v>
      </c>
      <c r="G25402" t="s">
        <v>25402</v>
      </c>
    </row>
    <row r="25403" spans="6:7">
      <c r="F25403">
        <v>2844450373</v>
      </c>
      <c r="G25403" t="s">
        <v>25403</v>
      </c>
    </row>
    <row r="25404" spans="6:7">
      <c r="F25404">
        <v>49077829</v>
      </c>
      <c r="G25404" t="s">
        <v>25404</v>
      </c>
    </row>
    <row r="25405" spans="6:7">
      <c r="F25405">
        <v>49077841</v>
      </c>
      <c r="G25405" t="s">
        <v>25405</v>
      </c>
    </row>
    <row r="25406" spans="6:7">
      <c r="F25406">
        <v>49405523</v>
      </c>
      <c r="G25406" t="s">
        <v>25406</v>
      </c>
    </row>
    <row r="25407" spans="6:7">
      <c r="F25407">
        <v>1759305301</v>
      </c>
      <c r="G25407" t="s">
        <v>25407</v>
      </c>
    </row>
    <row r="25408" spans="6:7">
      <c r="F25408">
        <v>49077846</v>
      </c>
      <c r="G25408" t="s">
        <v>25408</v>
      </c>
    </row>
    <row r="25409" spans="6:7">
      <c r="F25409">
        <v>1759305303</v>
      </c>
      <c r="G25409" t="s">
        <v>25409</v>
      </c>
    </row>
    <row r="25410" spans="6:7">
      <c r="F25410">
        <v>49077849</v>
      </c>
      <c r="G25410" t="s">
        <v>25410</v>
      </c>
    </row>
    <row r="25411" spans="6:7">
      <c r="F25411">
        <v>49077851</v>
      </c>
      <c r="G25411" t="s">
        <v>25411</v>
      </c>
    </row>
    <row r="25412" spans="6:7">
      <c r="F25412">
        <v>5884141153</v>
      </c>
      <c r="G25412" t="s">
        <v>25412</v>
      </c>
    </row>
    <row r="25413" spans="6:7">
      <c r="F25413">
        <v>5884141156</v>
      </c>
      <c r="G25413" t="s">
        <v>25413</v>
      </c>
    </row>
    <row r="25414" spans="6:7">
      <c r="F25414">
        <v>5884141157</v>
      </c>
      <c r="G25414" t="s">
        <v>25414</v>
      </c>
    </row>
    <row r="25415" spans="6:7">
      <c r="F25415">
        <v>5884141159</v>
      </c>
      <c r="G25415" t="s">
        <v>25415</v>
      </c>
    </row>
    <row r="25416" spans="6:7">
      <c r="F25416">
        <v>1176428138</v>
      </c>
      <c r="G25416" t="s">
        <v>25416</v>
      </c>
    </row>
    <row r="25417" spans="6:7">
      <c r="F25417">
        <v>49143402</v>
      </c>
      <c r="G25417" t="s">
        <v>25417</v>
      </c>
    </row>
    <row r="25418" spans="6:7">
      <c r="F25418">
        <v>49782857</v>
      </c>
      <c r="G25418" t="s">
        <v>25418</v>
      </c>
    </row>
    <row r="25419" spans="6:7">
      <c r="F25419">
        <v>275963505</v>
      </c>
      <c r="G25419" t="s">
        <v>25419</v>
      </c>
    </row>
    <row r="25420" spans="6:7">
      <c r="F25420">
        <v>1435819634</v>
      </c>
      <c r="G25420" t="s">
        <v>25420</v>
      </c>
    </row>
    <row r="25421" spans="6:7">
      <c r="F25421">
        <v>49405559</v>
      </c>
      <c r="G25421" t="s">
        <v>25421</v>
      </c>
    </row>
    <row r="25422" spans="6:7">
      <c r="F25422">
        <v>49143416</v>
      </c>
      <c r="G25422" t="s">
        <v>25422</v>
      </c>
    </row>
    <row r="25423" spans="6:7">
      <c r="F25423">
        <v>49274489</v>
      </c>
      <c r="G25423" t="s">
        <v>25423</v>
      </c>
    </row>
    <row r="25424" spans="6:7">
      <c r="F25424">
        <v>49012344</v>
      </c>
      <c r="G25424" t="s">
        <v>25424</v>
      </c>
    </row>
    <row r="25425" spans="6:7">
      <c r="F25425">
        <v>49274491</v>
      </c>
      <c r="G25425" t="s">
        <v>25425</v>
      </c>
    </row>
    <row r="25426" spans="6:7">
      <c r="F25426">
        <v>49012345</v>
      </c>
      <c r="G25426" t="s">
        <v>25426</v>
      </c>
    </row>
    <row r="25427" spans="6:7">
      <c r="F25427">
        <v>1759305341</v>
      </c>
      <c r="G25427" t="s">
        <v>25427</v>
      </c>
    </row>
    <row r="25428" spans="6:7">
      <c r="F25428">
        <v>49208958</v>
      </c>
      <c r="G25428" t="s">
        <v>25428</v>
      </c>
    </row>
    <row r="25429" spans="6:7">
      <c r="F25429">
        <v>1759305345</v>
      </c>
      <c r="G25429" t="s">
        <v>25429</v>
      </c>
    </row>
    <row r="25430" spans="6:7">
      <c r="F25430">
        <v>49405571</v>
      </c>
      <c r="G25430" t="s">
        <v>25430</v>
      </c>
    </row>
    <row r="25431" spans="6:7">
      <c r="F25431">
        <v>49143428</v>
      </c>
      <c r="G25431" t="s">
        <v>25431</v>
      </c>
    </row>
    <row r="25432" spans="6:7">
      <c r="F25432">
        <v>1759305352</v>
      </c>
      <c r="G25432" t="s">
        <v>25432</v>
      </c>
    </row>
    <row r="25433" spans="6:7">
      <c r="F25433">
        <v>3393379979</v>
      </c>
      <c r="G25433" t="s">
        <v>25433</v>
      </c>
    </row>
    <row r="25434" spans="6:7">
      <c r="F25434">
        <v>296869515</v>
      </c>
      <c r="G25434" t="s">
        <v>25434</v>
      </c>
    </row>
    <row r="25435" spans="6:7">
      <c r="F25435">
        <v>1759305359</v>
      </c>
      <c r="G25435" t="s">
        <v>25435</v>
      </c>
    </row>
    <row r="25436" spans="6:7">
      <c r="F25436">
        <v>49077911</v>
      </c>
      <c r="G25436" t="s">
        <v>25436</v>
      </c>
    </row>
    <row r="25437" spans="6:7">
      <c r="F25437">
        <v>49077912</v>
      </c>
      <c r="G25437" t="s">
        <v>25437</v>
      </c>
    </row>
    <row r="25438" spans="6:7">
      <c r="F25438">
        <v>49077913</v>
      </c>
      <c r="G25438" t="s">
        <v>25438</v>
      </c>
    </row>
    <row r="25439" spans="6:7">
      <c r="F25439">
        <v>1759305370</v>
      </c>
      <c r="G25439" t="s">
        <v>25439</v>
      </c>
    </row>
    <row r="25440" spans="6:7">
      <c r="F25440">
        <v>49077914</v>
      </c>
      <c r="G25440" t="s">
        <v>25440</v>
      </c>
    </row>
    <row r="25441" spans="6:7">
      <c r="F25441">
        <v>278847136</v>
      </c>
      <c r="G25441" t="s">
        <v>25441</v>
      </c>
    </row>
    <row r="25442" spans="6:7">
      <c r="F25442">
        <v>49733281</v>
      </c>
      <c r="G25442" t="s">
        <v>25442</v>
      </c>
    </row>
    <row r="25443" spans="6:7">
      <c r="F25443">
        <v>412475046</v>
      </c>
      <c r="G25443" t="s">
        <v>25443</v>
      </c>
    </row>
    <row r="25444" spans="6:7">
      <c r="F25444">
        <v>49274540</v>
      </c>
      <c r="G25444" t="s">
        <v>25444</v>
      </c>
    </row>
    <row r="25445" spans="6:7">
      <c r="F25445">
        <v>49405618</v>
      </c>
      <c r="G25445" t="s">
        <v>25445</v>
      </c>
    </row>
    <row r="25446" spans="6:7">
      <c r="F25446">
        <v>1734860466</v>
      </c>
      <c r="G25446" t="s">
        <v>25446</v>
      </c>
    </row>
    <row r="25447" spans="6:7">
      <c r="F25447">
        <v>49274549</v>
      </c>
      <c r="G25447" t="s">
        <v>25447</v>
      </c>
    </row>
    <row r="25448" spans="6:7">
      <c r="F25448">
        <v>1176428216</v>
      </c>
      <c r="G25448" t="s">
        <v>25448</v>
      </c>
    </row>
    <row r="25449" spans="6:7">
      <c r="F25449">
        <v>1509220027</v>
      </c>
      <c r="G25449" t="s">
        <v>25449</v>
      </c>
    </row>
    <row r="25450" spans="6:7">
      <c r="F25450">
        <v>1509220028</v>
      </c>
      <c r="G25450" t="s">
        <v>25450</v>
      </c>
    </row>
    <row r="25451" spans="6:7">
      <c r="F25451">
        <v>6183313086</v>
      </c>
      <c r="G25451" t="s">
        <v>25451</v>
      </c>
    </row>
    <row r="25452" spans="6:7">
      <c r="F25452">
        <v>1815011015</v>
      </c>
      <c r="G25452" t="s">
        <v>25452</v>
      </c>
    </row>
    <row r="25453" spans="6:7">
      <c r="F25453">
        <v>49077966</v>
      </c>
      <c r="G25453" t="s">
        <v>25453</v>
      </c>
    </row>
    <row r="25454" spans="6:7">
      <c r="F25454">
        <v>49536724</v>
      </c>
      <c r="G25454" t="s">
        <v>25454</v>
      </c>
    </row>
    <row r="25455" spans="6:7">
      <c r="F25455">
        <v>49536743</v>
      </c>
      <c r="G25455" t="s">
        <v>25455</v>
      </c>
    </row>
    <row r="25456" spans="6:7">
      <c r="F25456">
        <v>49536747</v>
      </c>
      <c r="G25456" t="s">
        <v>25456</v>
      </c>
    </row>
    <row r="25457" spans="6:7">
      <c r="F25457">
        <v>49405695</v>
      </c>
      <c r="G25457" t="s">
        <v>25457</v>
      </c>
    </row>
    <row r="25458" spans="6:7">
      <c r="F25458">
        <v>49405698</v>
      </c>
      <c r="G25458" t="s">
        <v>25458</v>
      </c>
    </row>
    <row r="25459" spans="6:7">
      <c r="F25459">
        <v>5146337055</v>
      </c>
      <c r="G25459" t="s">
        <v>25459</v>
      </c>
    </row>
    <row r="25460" spans="6:7">
      <c r="F25460">
        <v>49012530</v>
      </c>
      <c r="G25460" t="s">
        <v>25460</v>
      </c>
    </row>
    <row r="25461" spans="6:7">
      <c r="F25461">
        <v>49012532</v>
      </c>
      <c r="G25461" t="s">
        <v>25461</v>
      </c>
    </row>
    <row r="25462" spans="6:7">
      <c r="F25462">
        <v>49471285</v>
      </c>
      <c r="G25462" t="s">
        <v>25462</v>
      </c>
    </row>
    <row r="25463" spans="6:7">
      <c r="F25463">
        <v>49012533</v>
      </c>
      <c r="G25463" t="s">
        <v>25463</v>
      </c>
    </row>
    <row r="25464" spans="6:7">
      <c r="F25464">
        <v>1418190654</v>
      </c>
      <c r="G25464" t="s">
        <v>25464</v>
      </c>
    </row>
    <row r="25465" spans="6:7">
      <c r="F25465">
        <v>1418190656</v>
      </c>
      <c r="G25465" t="s">
        <v>25465</v>
      </c>
    </row>
    <row r="25466" spans="6:7">
      <c r="F25466">
        <v>1418190658</v>
      </c>
      <c r="G25466" t="s">
        <v>25466</v>
      </c>
    </row>
    <row r="25467" spans="6:7">
      <c r="F25467">
        <v>49602372</v>
      </c>
      <c r="G25467" t="s">
        <v>25467</v>
      </c>
    </row>
    <row r="25468" spans="6:7">
      <c r="F25468">
        <v>49602374</v>
      </c>
      <c r="G25468" t="s">
        <v>25468</v>
      </c>
    </row>
    <row r="25469" spans="6:7">
      <c r="F25469">
        <v>1418190663</v>
      </c>
      <c r="G25469" t="s">
        <v>25469</v>
      </c>
    </row>
    <row r="25470" spans="6:7">
      <c r="F25470">
        <v>1418190664</v>
      </c>
      <c r="G25470" t="s">
        <v>25470</v>
      </c>
    </row>
    <row r="25471" spans="6:7">
      <c r="F25471">
        <v>1418190668</v>
      </c>
      <c r="G25471" t="s">
        <v>25471</v>
      </c>
    </row>
    <row r="25472" spans="6:7">
      <c r="F25472">
        <v>49602383</v>
      </c>
      <c r="G25472" t="s">
        <v>25472</v>
      </c>
    </row>
    <row r="25473" spans="6:7">
      <c r="F25473">
        <v>1418190671</v>
      </c>
      <c r="G25473" t="s">
        <v>25473</v>
      </c>
    </row>
    <row r="25474" spans="6:7">
      <c r="F25474">
        <v>1418190672</v>
      </c>
      <c r="G25474" t="s">
        <v>25474</v>
      </c>
    </row>
    <row r="25475" spans="6:7">
      <c r="F25475">
        <v>1418190673</v>
      </c>
      <c r="G25475" t="s">
        <v>25475</v>
      </c>
    </row>
    <row r="25476" spans="6:7">
      <c r="F25476">
        <v>1418190675</v>
      </c>
      <c r="G25476" t="s">
        <v>25476</v>
      </c>
    </row>
    <row r="25477" spans="6:7">
      <c r="F25477">
        <v>1418190677</v>
      </c>
      <c r="G25477" t="s">
        <v>25477</v>
      </c>
    </row>
    <row r="25478" spans="6:7">
      <c r="F25478">
        <v>1418190683</v>
      </c>
      <c r="G25478" t="s">
        <v>25478</v>
      </c>
    </row>
    <row r="25479" spans="6:7">
      <c r="F25479">
        <v>1418190693</v>
      </c>
      <c r="G25479" t="s">
        <v>25479</v>
      </c>
    </row>
    <row r="25480" spans="6:7">
      <c r="F25480">
        <v>49471334</v>
      </c>
      <c r="G25480" t="s">
        <v>25480</v>
      </c>
    </row>
    <row r="25481" spans="6:7">
      <c r="F25481">
        <v>1418190694</v>
      </c>
      <c r="G25481" t="s">
        <v>25481</v>
      </c>
    </row>
    <row r="25482" spans="6:7">
      <c r="F25482">
        <v>1418190696</v>
      </c>
      <c r="G25482" t="s">
        <v>25482</v>
      </c>
    </row>
    <row r="25483" spans="6:7">
      <c r="F25483">
        <v>1418190698</v>
      </c>
      <c r="G25483" t="s">
        <v>25483</v>
      </c>
    </row>
    <row r="25484" spans="6:7">
      <c r="F25484">
        <v>1418190699</v>
      </c>
      <c r="G25484" t="s">
        <v>25484</v>
      </c>
    </row>
    <row r="25485" spans="6:7">
      <c r="F25485">
        <v>1418190700</v>
      </c>
      <c r="G25485" t="s">
        <v>25485</v>
      </c>
    </row>
    <row r="25486" spans="6:7">
      <c r="F25486">
        <v>296869755</v>
      </c>
      <c r="G25486" t="s">
        <v>25486</v>
      </c>
    </row>
    <row r="25487" spans="6:7">
      <c r="F25487">
        <v>49274750</v>
      </c>
      <c r="G25487" t="s">
        <v>25487</v>
      </c>
    </row>
    <row r="25488" spans="6:7">
      <c r="F25488">
        <v>49274753</v>
      </c>
      <c r="G25488" t="s">
        <v>25488</v>
      </c>
    </row>
    <row r="25489" spans="6:7">
      <c r="F25489">
        <v>49274755</v>
      </c>
      <c r="G25489" t="s">
        <v>25489</v>
      </c>
    </row>
    <row r="25490" spans="6:7">
      <c r="F25490">
        <v>6024257414</v>
      </c>
      <c r="G25490" t="s">
        <v>25490</v>
      </c>
    </row>
    <row r="25491" spans="6:7">
      <c r="F25491">
        <v>49274759</v>
      </c>
      <c r="G25491" t="s">
        <v>25491</v>
      </c>
    </row>
    <row r="25492" spans="6:7">
      <c r="F25492">
        <v>49274761</v>
      </c>
      <c r="G25492" t="s">
        <v>25492</v>
      </c>
    </row>
    <row r="25493" spans="6:7">
      <c r="F25493">
        <v>49471371</v>
      </c>
      <c r="G25493" t="s">
        <v>25493</v>
      </c>
    </row>
    <row r="25494" spans="6:7">
      <c r="F25494">
        <v>49471375</v>
      </c>
      <c r="G25494" t="s">
        <v>25494</v>
      </c>
    </row>
    <row r="25495" spans="6:7">
      <c r="F25495">
        <v>49274770</v>
      </c>
      <c r="G25495" t="s">
        <v>25495</v>
      </c>
    </row>
    <row r="25496" spans="6:7">
      <c r="F25496">
        <v>49405853</v>
      </c>
      <c r="G25496" t="s">
        <v>25496</v>
      </c>
    </row>
    <row r="25497" spans="6:7">
      <c r="F25497">
        <v>49405861</v>
      </c>
      <c r="G25497" t="s">
        <v>25497</v>
      </c>
    </row>
    <row r="25498" spans="6:7">
      <c r="F25498">
        <v>49536939</v>
      </c>
      <c r="G25498" t="s">
        <v>25498</v>
      </c>
    </row>
    <row r="25499" spans="6:7">
      <c r="F25499">
        <v>49274821</v>
      </c>
      <c r="G25499" t="s">
        <v>25499</v>
      </c>
    </row>
    <row r="25500" spans="6:7">
      <c r="F25500">
        <v>49274823</v>
      </c>
      <c r="G25500" t="s">
        <v>25500</v>
      </c>
    </row>
    <row r="25501" spans="6:7">
      <c r="F25501">
        <v>49471434</v>
      </c>
      <c r="G25501" t="s">
        <v>25501</v>
      </c>
    </row>
    <row r="25502" spans="6:7">
      <c r="F25502">
        <v>49471440</v>
      </c>
      <c r="G25502" t="s">
        <v>25502</v>
      </c>
    </row>
    <row r="25503" spans="6:7">
      <c r="F25503">
        <v>49668060</v>
      </c>
      <c r="G25503" t="s">
        <v>25503</v>
      </c>
    </row>
    <row r="25504" spans="6:7">
      <c r="F25504">
        <v>49471466</v>
      </c>
      <c r="G25504" t="s">
        <v>25504</v>
      </c>
    </row>
    <row r="25505" spans="6:7">
      <c r="F25505">
        <v>49733616</v>
      </c>
      <c r="G25505" t="s">
        <v>25505</v>
      </c>
    </row>
    <row r="25506" spans="6:7">
      <c r="F25506">
        <v>49340406</v>
      </c>
      <c r="G25506" t="s">
        <v>25506</v>
      </c>
    </row>
    <row r="25507" spans="6:7">
      <c r="F25507">
        <v>49471482</v>
      </c>
      <c r="G25507" t="s">
        <v>25507</v>
      </c>
    </row>
    <row r="25508" spans="6:7">
      <c r="F25508">
        <v>49209341</v>
      </c>
      <c r="G25508" t="s">
        <v>25508</v>
      </c>
    </row>
    <row r="25509" spans="6:7">
      <c r="F25509">
        <v>49209342</v>
      </c>
      <c r="G25509" t="s">
        <v>25509</v>
      </c>
    </row>
    <row r="25510" spans="6:7">
      <c r="F25510">
        <v>49668103</v>
      </c>
      <c r="G25510" t="s">
        <v>25510</v>
      </c>
    </row>
    <row r="25511" spans="6:7">
      <c r="F25511">
        <v>49471497</v>
      </c>
      <c r="G25511" t="s">
        <v>25511</v>
      </c>
    </row>
    <row r="25512" spans="6:7">
      <c r="F25512">
        <v>49471500</v>
      </c>
      <c r="G25512" t="s">
        <v>25512</v>
      </c>
    </row>
    <row r="25513" spans="6:7">
      <c r="F25513">
        <v>49668114</v>
      </c>
      <c r="G25513" t="s">
        <v>25513</v>
      </c>
    </row>
    <row r="25514" spans="6:7">
      <c r="F25514">
        <v>49209363</v>
      </c>
      <c r="G25514" t="s">
        <v>25514</v>
      </c>
    </row>
    <row r="25515" spans="6:7">
      <c r="F25515">
        <v>49405971</v>
      </c>
      <c r="G25515" t="s">
        <v>25515</v>
      </c>
    </row>
    <row r="25516" spans="6:7">
      <c r="F25516">
        <v>49668116</v>
      </c>
      <c r="G25516" t="s">
        <v>25516</v>
      </c>
    </row>
    <row r="25517" spans="6:7">
      <c r="F25517">
        <v>49668118</v>
      </c>
      <c r="G25517" t="s">
        <v>25517</v>
      </c>
    </row>
    <row r="25518" spans="6:7">
      <c r="F25518">
        <v>49209367</v>
      </c>
      <c r="G25518" t="s">
        <v>25518</v>
      </c>
    </row>
    <row r="25519" spans="6:7">
      <c r="F25519">
        <v>49209368</v>
      </c>
      <c r="G25519" t="s">
        <v>25519</v>
      </c>
    </row>
    <row r="25520" spans="6:7">
      <c r="F25520">
        <v>49668121</v>
      </c>
      <c r="G25520" t="s">
        <v>25520</v>
      </c>
    </row>
    <row r="25521" spans="6:7">
      <c r="F25521">
        <v>49668124</v>
      </c>
      <c r="G25521" t="s">
        <v>25521</v>
      </c>
    </row>
    <row r="25522" spans="6:7">
      <c r="F25522">
        <v>49340446</v>
      </c>
      <c r="G25522" t="s">
        <v>25522</v>
      </c>
    </row>
    <row r="25523" spans="6:7">
      <c r="F25523">
        <v>49143838</v>
      </c>
      <c r="G25523" t="s">
        <v>25523</v>
      </c>
    </row>
    <row r="25524" spans="6:7">
      <c r="F25524">
        <v>49340454</v>
      </c>
      <c r="G25524" t="s">
        <v>25524</v>
      </c>
    </row>
    <row r="25525" spans="6:7">
      <c r="F25525">
        <v>49340455</v>
      </c>
      <c r="G25525" t="s">
        <v>25525</v>
      </c>
    </row>
    <row r="25526" spans="6:7">
      <c r="F25526">
        <v>49143852</v>
      </c>
      <c r="G25526" t="s">
        <v>25526</v>
      </c>
    </row>
    <row r="25527" spans="6:7">
      <c r="F25527">
        <v>49668144</v>
      </c>
      <c r="G25527" t="s">
        <v>25527</v>
      </c>
    </row>
    <row r="25528" spans="6:7">
      <c r="F25528">
        <v>275963955</v>
      </c>
      <c r="G25528" t="s">
        <v>25528</v>
      </c>
    </row>
    <row r="25529" spans="6:7">
      <c r="F25529">
        <v>49602612</v>
      </c>
      <c r="G25529" t="s">
        <v>25529</v>
      </c>
    </row>
    <row r="25530" spans="6:7">
      <c r="F25530">
        <v>462348341</v>
      </c>
      <c r="G25530" t="s">
        <v>25530</v>
      </c>
    </row>
    <row r="25531" spans="6:7">
      <c r="F25531">
        <v>49668147</v>
      </c>
      <c r="G25531" t="s">
        <v>25531</v>
      </c>
    </row>
    <row r="25532" spans="6:7">
      <c r="F25532">
        <v>49668158</v>
      </c>
      <c r="G25532" t="s">
        <v>25532</v>
      </c>
    </row>
    <row r="25533" spans="6:7">
      <c r="F25533">
        <v>49668159</v>
      </c>
      <c r="G25533" t="s">
        <v>25533</v>
      </c>
    </row>
    <row r="25534" spans="6:7">
      <c r="F25534">
        <v>49537090</v>
      </c>
      <c r="G25534" t="s">
        <v>25534</v>
      </c>
    </row>
    <row r="25535" spans="6:7">
      <c r="F25535">
        <v>49668162</v>
      </c>
      <c r="G25535" t="s">
        <v>25535</v>
      </c>
    </row>
    <row r="25536" spans="6:7">
      <c r="F25536">
        <v>462348363</v>
      </c>
      <c r="G25536" t="s">
        <v>25536</v>
      </c>
    </row>
    <row r="25537" spans="6:7">
      <c r="F25537">
        <v>49143884</v>
      </c>
      <c r="G25537" t="s">
        <v>25537</v>
      </c>
    </row>
    <row r="25538" spans="6:7">
      <c r="F25538">
        <v>49668178</v>
      </c>
      <c r="G25538" t="s">
        <v>25538</v>
      </c>
    </row>
    <row r="25539" spans="6:7">
      <c r="F25539">
        <v>49143892</v>
      </c>
      <c r="G25539" t="s">
        <v>25539</v>
      </c>
    </row>
    <row r="25540" spans="6:7">
      <c r="F25540">
        <v>49668181</v>
      </c>
      <c r="G25540" t="s">
        <v>25540</v>
      </c>
    </row>
    <row r="25541" spans="6:7">
      <c r="F25541">
        <v>49537110</v>
      </c>
      <c r="G25541" t="s">
        <v>25541</v>
      </c>
    </row>
    <row r="25542" spans="6:7">
      <c r="F25542">
        <v>49537108</v>
      </c>
      <c r="G25542" t="s">
        <v>25542</v>
      </c>
    </row>
    <row r="25543" spans="6:7">
      <c r="F25543">
        <v>49668187</v>
      </c>
      <c r="G25543" t="s">
        <v>25543</v>
      </c>
    </row>
    <row r="25544" spans="6:7">
      <c r="F25544">
        <v>49406056</v>
      </c>
      <c r="G25544" t="s">
        <v>25544</v>
      </c>
    </row>
    <row r="25545" spans="6:7">
      <c r="F25545">
        <v>49471610</v>
      </c>
      <c r="G25545" t="s">
        <v>25545</v>
      </c>
    </row>
    <row r="25546" spans="6:7">
      <c r="F25546">
        <v>49471617</v>
      </c>
      <c r="G25546" t="s">
        <v>25546</v>
      </c>
    </row>
    <row r="25547" spans="6:7">
      <c r="F25547">
        <v>49471619</v>
      </c>
      <c r="G25547" t="s">
        <v>25547</v>
      </c>
    </row>
    <row r="25548" spans="6:7">
      <c r="F25548">
        <v>49471620</v>
      </c>
      <c r="G25548" t="s">
        <v>25548</v>
      </c>
    </row>
    <row r="25549" spans="6:7">
      <c r="F25549">
        <v>49406085</v>
      </c>
      <c r="G25549" t="s">
        <v>25549</v>
      </c>
    </row>
    <row r="25550" spans="6:7">
      <c r="F25550">
        <v>49471625</v>
      </c>
      <c r="G25550" t="s">
        <v>25550</v>
      </c>
    </row>
    <row r="25551" spans="6:7">
      <c r="F25551">
        <v>49406097</v>
      </c>
      <c r="G25551" t="s">
        <v>25551</v>
      </c>
    </row>
    <row r="25552" spans="6:7">
      <c r="F25552">
        <v>49406100</v>
      </c>
      <c r="G25552" t="s">
        <v>25552</v>
      </c>
    </row>
    <row r="25553" spans="6:7">
      <c r="F25553">
        <v>2440028311</v>
      </c>
      <c r="G25553" t="s">
        <v>25553</v>
      </c>
    </row>
    <row r="25554" spans="6:7">
      <c r="F25554">
        <v>49143962</v>
      </c>
      <c r="G25554" t="s">
        <v>25554</v>
      </c>
    </row>
    <row r="25555" spans="6:7">
      <c r="F25555">
        <v>5526249626</v>
      </c>
      <c r="G25555" t="s">
        <v>25555</v>
      </c>
    </row>
    <row r="25556" spans="6:7">
      <c r="F25556">
        <v>5526249628</v>
      </c>
      <c r="G25556" t="s">
        <v>25556</v>
      </c>
    </row>
    <row r="25557" spans="6:7">
      <c r="F25557">
        <v>5526249634</v>
      </c>
      <c r="G25557" t="s">
        <v>25557</v>
      </c>
    </row>
    <row r="25558" spans="6:7">
      <c r="F25558">
        <v>49209509</v>
      </c>
      <c r="G25558" t="s">
        <v>25558</v>
      </c>
    </row>
    <row r="25559" spans="6:7">
      <c r="F25559">
        <v>5526249639</v>
      </c>
      <c r="G25559" t="s">
        <v>25559</v>
      </c>
    </row>
    <row r="25560" spans="6:7">
      <c r="F25560">
        <v>49406120</v>
      </c>
      <c r="G25560" t="s">
        <v>25560</v>
      </c>
    </row>
    <row r="25561" spans="6:7">
      <c r="F25561">
        <v>49406121</v>
      </c>
      <c r="G25561" t="s">
        <v>25561</v>
      </c>
    </row>
    <row r="25562" spans="6:7">
      <c r="F25562">
        <v>49143979</v>
      </c>
      <c r="G25562" t="s">
        <v>25562</v>
      </c>
    </row>
    <row r="25563" spans="6:7">
      <c r="F25563">
        <v>49406127</v>
      </c>
      <c r="G25563" t="s">
        <v>25563</v>
      </c>
    </row>
    <row r="25564" spans="6:7">
      <c r="F25564">
        <v>49209521</v>
      </c>
      <c r="G25564" t="s">
        <v>25564</v>
      </c>
    </row>
    <row r="25565" spans="6:7">
      <c r="F25565">
        <v>49406131</v>
      </c>
      <c r="G25565" t="s">
        <v>25565</v>
      </c>
    </row>
    <row r="25566" spans="6:7">
      <c r="F25566">
        <v>49406135</v>
      </c>
      <c r="G25566" t="s">
        <v>25566</v>
      </c>
    </row>
    <row r="25567" spans="6:7">
      <c r="F25567">
        <v>49143994</v>
      </c>
      <c r="G25567" t="s">
        <v>25567</v>
      </c>
    </row>
    <row r="25568" spans="6:7">
      <c r="F25568">
        <v>49144021</v>
      </c>
      <c r="G25568" t="s">
        <v>25568</v>
      </c>
    </row>
    <row r="25569" spans="6:7">
      <c r="F25569">
        <v>49144022</v>
      </c>
      <c r="G25569" t="s">
        <v>25569</v>
      </c>
    </row>
    <row r="25570" spans="6:7">
      <c r="F25570">
        <v>5494857948</v>
      </c>
      <c r="G25570" t="s">
        <v>25570</v>
      </c>
    </row>
    <row r="25571" spans="6:7">
      <c r="F25571">
        <v>5526249702</v>
      </c>
      <c r="G25571" t="s">
        <v>25571</v>
      </c>
    </row>
    <row r="25572" spans="6:7">
      <c r="F25572">
        <v>49471726</v>
      </c>
      <c r="G25572" t="s">
        <v>25572</v>
      </c>
    </row>
    <row r="25573" spans="6:7">
      <c r="F25573">
        <v>48988413</v>
      </c>
      <c r="G25573" t="s">
        <v>25573</v>
      </c>
    </row>
    <row r="25574" spans="6:7">
      <c r="F25574">
        <v>49144060</v>
      </c>
      <c r="G25574" t="s">
        <v>25574</v>
      </c>
    </row>
    <row r="25575" spans="6:7">
      <c r="F25575">
        <v>49144061</v>
      </c>
      <c r="G25575" t="s">
        <v>25575</v>
      </c>
    </row>
    <row r="25576" spans="6:7">
      <c r="F25576">
        <v>1190519039</v>
      </c>
      <c r="G25576" t="s">
        <v>25576</v>
      </c>
    </row>
    <row r="25577" spans="6:7">
      <c r="F25577">
        <v>49144065</v>
      </c>
      <c r="G25577" t="s">
        <v>25577</v>
      </c>
    </row>
    <row r="25578" spans="6:7">
      <c r="F25578">
        <v>5494857987</v>
      </c>
      <c r="G25578" t="s">
        <v>25578</v>
      </c>
    </row>
    <row r="25579" spans="6:7">
      <c r="F25579">
        <v>49144070</v>
      </c>
      <c r="G25579" t="s">
        <v>25579</v>
      </c>
    </row>
    <row r="25580" spans="6:7">
      <c r="F25580">
        <v>49406215</v>
      </c>
      <c r="G25580" t="s">
        <v>25580</v>
      </c>
    </row>
    <row r="25581" spans="6:7">
      <c r="F25581">
        <v>1190519048</v>
      </c>
      <c r="G25581" t="s">
        <v>25581</v>
      </c>
    </row>
    <row r="25582" spans="6:7">
      <c r="F25582">
        <v>49733897</v>
      </c>
      <c r="G25582" t="s">
        <v>25582</v>
      </c>
    </row>
    <row r="25583" spans="6:7">
      <c r="F25583">
        <v>49537293</v>
      </c>
      <c r="G25583" t="s">
        <v>25583</v>
      </c>
    </row>
    <row r="25584" spans="6:7">
      <c r="F25584">
        <v>49537294</v>
      </c>
      <c r="G25584" t="s">
        <v>25584</v>
      </c>
    </row>
    <row r="25585" spans="6:7">
      <c r="F25585">
        <v>49013007</v>
      </c>
      <c r="G25585" t="s">
        <v>25585</v>
      </c>
    </row>
    <row r="25586" spans="6:7">
      <c r="F25586">
        <v>49013009</v>
      </c>
      <c r="G25586" t="s">
        <v>25586</v>
      </c>
    </row>
    <row r="25587" spans="6:7">
      <c r="F25587">
        <v>49013012</v>
      </c>
      <c r="G25587" t="s">
        <v>25587</v>
      </c>
    </row>
    <row r="25588" spans="6:7">
      <c r="F25588">
        <v>49144085</v>
      </c>
      <c r="G25588" t="s">
        <v>25588</v>
      </c>
    </row>
    <row r="25589" spans="6:7">
      <c r="F25589">
        <v>49144087</v>
      </c>
      <c r="G25589" t="s">
        <v>25589</v>
      </c>
    </row>
    <row r="25590" spans="6:7">
      <c r="F25590">
        <v>49144089</v>
      </c>
      <c r="G25590" t="s">
        <v>25590</v>
      </c>
    </row>
    <row r="25591" spans="6:7">
      <c r="F25591">
        <v>49144090</v>
      </c>
      <c r="G25591" t="s">
        <v>25591</v>
      </c>
    </row>
    <row r="25592" spans="6:7">
      <c r="F25592">
        <v>49013018</v>
      </c>
      <c r="G25592" t="s">
        <v>25592</v>
      </c>
    </row>
    <row r="25593" spans="6:7">
      <c r="F25593">
        <v>49144093</v>
      </c>
      <c r="G25593" t="s">
        <v>25593</v>
      </c>
    </row>
    <row r="25594" spans="6:7">
      <c r="F25594">
        <v>49602846</v>
      </c>
      <c r="G25594" t="s">
        <v>25594</v>
      </c>
    </row>
    <row r="25595" spans="6:7">
      <c r="F25595">
        <v>1190519069</v>
      </c>
      <c r="G25595" t="s">
        <v>25595</v>
      </c>
    </row>
    <row r="25596" spans="6:7">
      <c r="F25596">
        <v>49144095</v>
      </c>
      <c r="G25596" t="s">
        <v>25596</v>
      </c>
    </row>
    <row r="25597" spans="6:7">
      <c r="F25597">
        <v>49013024</v>
      </c>
      <c r="G25597" t="s">
        <v>25597</v>
      </c>
    </row>
    <row r="25598" spans="6:7">
      <c r="F25598">
        <v>49144097</v>
      </c>
      <c r="G25598" t="s">
        <v>25598</v>
      </c>
    </row>
    <row r="25599" spans="6:7">
      <c r="F25599">
        <v>1190519070</v>
      </c>
      <c r="G25599" t="s">
        <v>25599</v>
      </c>
    </row>
    <row r="25600" spans="6:7">
      <c r="F25600">
        <v>49144100</v>
      </c>
      <c r="G25600" t="s">
        <v>25600</v>
      </c>
    </row>
    <row r="25601" spans="6:7">
      <c r="F25601">
        <v>49078584</v>
      </c>
      <c r="G25601" t="s">
        <v>25601</v>
      </c>
    </row>
    <row r="25602" spans="6:7">
      <c r="F25602">
        <v>49078585</v>
      </c>
      <c r="G25602" t="s">
        <v>25602</v>
      </c>
    </row>
    <row r="25603" spans="6:7">
      <c r="F25603">
        <v>5861073210</v>
      </c>
      <c r="G25603" t="s">
        <v>25603</v>
      </c>
    </row>
    <row r="25604" spans="6:7">
      <c r="F25604">
        <v>49078587</v>
      </c>
      <c r="G25604" t="s">
        <v>25604</v>
      </c>
    </row>
    <row r="25605" spans="6:7">
      <c r="F25605">
        <v>5861073212</v>
      </c>
      <c r="G25605" t="s">
        <v>25605</v>
      </c>
    </row>
    <row r="25606" spans="6:7">
      <c r="F25606">
        <v>49668412</v>
      </c>
      <c r="G25606" t="s">
        <v>25606</v>
      </c>
    </row>
    <row r="25607" spans="6:7">
      <c r="F25607">
        <v>5861073214</v>
      </c>
      <c r="G25607" t="s">
        <v>25607</v>
      </c>
    </row>
    <row r="25608" spans="6:7">
      <c r="F25608">
        <v>49013055</v>
      </c>
      <c r="G25608" t="s">
        <v>25608</v>
      </c>
    </row>
    <row r="25609" spans="6:7">
      <c r="F25609">
        <v>49537351</v>
      </c>
      <c r="G25609" t="s">
        <v>25609</v>
      </c>
    </row>
    <row r="25610" spans="6:7">
      <c r="F25610">
        <v>49078602</v>
      </c>
      <c r="G25610" t="s">
        <v>25610</v>
      </c>
    </row>
    <row r="25611" spans="6:7">
      <c r="F25611">
        <v>1068622155</v>
      </c>
      <c r="G25611" t="s">
        <v>25611</v>
      </c>
    </row>
    <row r="25612" spans="6:7">
      <c r="F25612">
        <v>49013067</v>
      </c>
      <c r="G25612" t="s">
        <v>25612</v>
      </c>
    </row>
    <row r="25613" spans="6:7">
      <c r="F25613">
        <v>5861073229</v>
      </c>
      <c r="G25613" t="s">
        <v>25613</v>
      </c>
    </row>
    <row r="25614" spans="6:7">
      <c r="F25614">
        <v>49537358</v>
      </c>
      <c r="G25614" t="s">
        <v>25614</v>
      </c>
    </row>
    <row r="25615" spans="6:7">
      <c r="F25615">
        <v>5861073231</v>
      </c>
      <c r="G25615" t="s">
        <v>25615</v>
      </c>
    </row>
    <row r="25616" spans="6:7">
      <c r="F25616">
        <v>5861073235</v>
      </c>
      <c r="G25616" t="s">
        <v>25616</v>
      </c>
    </row>
    <row r="25617" spans="6:7">
      <c r="F25617">
        <v>49471829</v>
      </c>
      <c r="G25617" t="s">
        <v>25617</v>
      </c>
    </row>
    <row r="25618" spans="6:7">
      <c r="F25618">
        <v>5861073238</v>
      </c>
      <c r="G25618" t="s">
        <v>25618</v>
      </c>
    </row>
    <row r="25619" spans="6:7">
      <c r="F25619">
        <v>49078614</v>
      </c>
      <c r="G25619" t="s">
        <v>25619</v>
      </c>
    </row>
    <row r="25620" spans="6:7">
      <c r="F25620">
        <v>5950267735</v>
      </c>
      <c r="G25620" t="s">
        <v>25620</v>
      </c>
    </row>
    <row r="25621" spans="6:7">
      <c r="F25621">
        <v>5950267736</v>
      </c>
      <c r="G25621" t="s">
        <v>25621</v>
      </c>
    </row>
    <row r="25622" spans="6:7">
      <c r="F25622">
        <v>3643203935</v>
      </c>
      <c r="G25622" t="s">
        <v>25622</v>
      </c>
    </row>
    <row r="25623" spans="6:7">
      <c r="F25623">
        <v>3643203936</v>
      </c>
      <c r="G25623" t="s">
        <v>25623</v>
      </c>
    </row>
    <row r="25624" spans="6:7">
      <c r="F25624">
        <v>49078623</v>
      </c>
      <c r="G25624" t="s">
        <v>25624</v>
      </c>
    </row>
    <row r="25625" spans="6:7">
      <c r="F25625">
        <v>49078624</v>
      </c>
      <c r="G25625" t="s">
        <v>25625</v>
      </c>
    </row>
    <row r="25626" spans="6:7">
      <c r="F25626">
        <v>5861073249</v>
      </c>
      <c r="G25626" t="s">
        <v>25626</v>
      </c>
    </row>
    <row r="25627" spans="6:7">
      <c r="F25627">
        <v>5861073250</v>
      </c>
      <c r="G25627" t="s">
        <v>25627</v>
      </c>
    </row>
    <row r="25628" spans="6:7">
      <c r="F25628">
        <v>5861073252</v>
      </c>
      <c r="G25628" t="s">
        <v>25628</v>
      </c>
    </row>
    <row r="25629" spans="6:7">
      <c r="F25629">
        <v>49078625</v>
      </c>
      <c r="G25629" t="s">
        <v>25629</v>
      </c>
    </row>
    <row r="25630" spans="6:7">
      <c r="F25630">
        <v>49078627</v>
      </c>
      <c r="G25630" t="s">
        <v>25630</v>
      </c>
    </row>
    <row r="25631" spans="6:7">
      <c r="F25631">
        <v>49078632</v>
      </c>
      <c r="G25631" t="s">
        <v>25631</v>
      </c>
    </row>
    <row r="25632" spans="6:7">
      <c r="F25632">
        <v>49471845</v>
      </c>
      <c r="G25632" t="s">
        <v>25632</v>
      </c>
    </row>
    <row r="25633" spans="6:7">
      <c r="F25633">
        <v>49537377</v>
      </c>
      <c r="G25633" t="s">
        <v>25633</v>
      </c>
    </row>
    <row r="25634" spans="6:7">
      <c r="F25634">
        <v>4341490018</v>
      </c>
      <c r="G25634" t="s">
        <v>25634</v>
      </c>
    </row>
    <row r="25635" spans="6:7">
      <c r="F25635">
        <v>4341752163</v>
      </c>
      <c r="G25635" t="s">
        <v>25635</v>
      </c>
    </row>
    <row r="25636" spans="6:7">
      <c r="F25636">
        <v>49668456</v>
      </c>
      <c r="G25636" t="s">
        <v>25636</v>
      </c>
    </row>
    <row r="25637" spans="6:7">
      <c r="F25637">
        <v>48947566</v>
      </c>
      <c r="G25637" t="s">
        <v>25637</v>
      </c>
    </row>
    <row r="25638" spans="6:7">
      <c r="F25638">
        <v>4551926127</v>
      </c>
      <c r="G25638" t="s">
        <v>25638</v>
      </c>
    </row>
    <row r="25639" spans="6:7">
      <c r="F25639">
        <v>4341752168</v>
      </c>
      <c r="G25639" t="s">
        <v>25639</v>
      </c>
    </row>
    <row r="25640" spans="6:7">
      <c r="F25640">
        <v>48947569</v>
      </c>
      <c r="G25640" t="s">
        <v>25640</v>
      </c>
    </row>
    <row r="25641" spans="6:7">
      <c r="F25641">
        <v>4341752170</v>
      </c>
      <c r="G25641" t="s">
        <v>25641</v>
      </c>
    </row>
    <row r="25642" spans="6:7">
      <c r="F25642">
        <v>4341752174</v>
      </c>
      <c r="G25642" t="s">
        <v>25642</v>
      </c>
    </row>
    <row r="25643" spans="6:7">
      <c r="F25643">
        <v>276750708</v>
      </c>
      <c r="G25643" t="s">
        <v>25643</v>
      </c>
    </row>
    <row r="25644" spans="6:7">
      <c r="F25644">
        <v>49013103</v>
      </c>
      <c r="G25644" t="s">
        <v>25644</v>
      </c>
    </row>
    <row r="25645" spans="6:7">
      <c r="F25645">
        <v>4341752182</v>
      </c>
      <c r="G25645" t="s">
        <v>25645</v>
      </c>
    </row>
    <row r="25646" spans="6:7">
      <c r="F25646">
        <v>49602947</v>
      </c>
      <c r="G25646" t="s">
        <v>25646</v>
      </c>
    </row>
    <row r="25647" spans="6:7">
      <c r="F25647">
        <v>49602949</v>
      </c>
      <c r="G25647" t="s">
        <v>25647</v>
      </c>
    </row>
    <row r="25648" spans="6:7">
      <c r="F25648">
        <v>49602954</v>
      </c>
      <c r="G25648" t="s">
        <v>25648</v>
      </c>
    </row>
    <row r="25649" spans="6:7">
      <c r="F25649">
        <v>49209742</v>
      </c>
      <c r="G25649" t="s">
        <v>25649</v>
      </c>
    </row>
    <row r="25650" spans="6:7">
      <c r="F25650">
        <v>49602962</v>
      </c>
      <c r="G25650" t="s">
        <v>25650</v>
      </c>
    </row>
    <row r="25651" spans="6:7">
      <c r="F25651">
        <v>49602965</v>
      </c>
      <c r="G25651" t="s">
        <v>25651</v>
      </c>
    </row>
    <row r="25652" spans="6:7">
      <c r="F25652">
        <v>49537436</v>
      </c>
      <c r="G25652" t="s">
        <v>25652</v>
      </c>
    </row>
    <row r="25653" spans="6:7">
      <c r="F25653">
        <v>5665579423</v>
      </c>
      <c r="G25653" t="s">
        <v>25653</v>
      </c>
    </row>
    <row r="25654" spans="6:7">
      <c r="F25654">
        <v>49537440</v>
      </c>
      <c r="G25654" t="s">
        <v>25654</v>
      </c>
    </row>
    <row r="25655" spans="6:7">
      <c r="F25655">
        <v>5665579428</v>
      </c>
      <c r="G25655" t="s">
        <v>25655</v>
      </c>
    </row>
    <row r="25656" spans="6:7">
      <c r="F25656">
        <v>49602982</v>
      </c>
      <c r="G25656" t="s">
        <v>25656</v>
      </c>
    </row>
    <row r="25657" spans="6:7">
      <c r="F25657">
        <v>49602988</v>
      </c>
      <c r="G25657" t="s">
        <v>25657</v>
      </c>
    </row>
    <row r="25658" spans="6:7">
      <c r="F25658">
        <v>49602991</v>
      </c>
      <c r="G25658" t="s">
        <v>25658</v>
      </c>
    </row>
    <row r="25659" spans="6:7">
      <c r="F25659">
        <v>49537482</v>
      </c>
      <c r="G25659" t="s">
        <v>25659</v>
      </c>
    </row>
    <row r="25660" spans="6:7">
      <c r="F25660">
        <v>1164698061</v>
      </c>
      <c r="G25660" t="s">
        <v>25660</v>
      </c>
    </row>
    <row r="25661" spans="6:7">
      <c r="F25661">
        <v>1164698063</v>
      </c>
      <c r="G25661" t="s">
        <v>25661</v>
      </c>
    </row>
    <row r="25662" spans="6:7">
      <c r="F25662">
        <v>1164698064</v>
      </c>
      <c r="G25662" t="s">
        <v>25662</v>
      </c>
    </row>
    <row r="25663" spans="6:7">
      <c r="F25663">
        <v>1164698067</v>
      </c>
      <c r="G25663" t="s">
        <v>25663</v>
      </c>
    </row>
    <row r="25664" spans="6:7">
      <c r="F25664">
        <v>1164698068</v>
      </c>
      <c r="G25664" t="s">
        <v>25664</v>
      </c>
    </row>
    <row r="25665" spans="6:7">
      <c r="F25665">
        <v>49537495</v>
      </c>
      <c r="G25665" t="s">
        <v>25665</v>
      </c>
    </row>
    <row r="25666" spans="6:7">
      <c r="F25666">
        <v>1164698071</v>
      </c>
      <c r="G25666" t="s">
        <v>25666</v>
      </c>
    </row>
    <row r="25667" spans="6:7">
      <c r="F25667">
        <v>1164698072</v>
      </c>
      <c r="G25667" t="s">
        <v>25667</v>
      </c>
    </row>
    <row r="25668" spans="6:7">
      <c r="F25668">
        <v>49078746</v>
      </c>
      <c r="G25668" t="s">
        <v>25668</v>
      </c>
    </row>
    <row r="25669" spans="6:7">
      <c r="F25669">
        <v>1164698074</v>
      </c>
      <c r="G25669" t="s">
        <v>25669</v>
      </c>
    </row>
    <row r="25670" spans="6:7">
      <c r="F25670">
        <v>49078748</v>
      </c>
      <c r="G25670" t="s">
        <v>25670</v>
      </c>
    </row>
    <row r="25671" spans="6:7">
      <c r="F25671">
        <v>49078752</v>
      </c>
      <c r="G25671" t="s">
        <v>25671</v>
      </c>
    </row>
    <row r="25672" spans="6:7">
      <c r="F25672">
        <v>49537509</v>
      </c>
      <c r="G25672" t="s">
        <v>25672</v>
      </c>
    </row>
    <row r="25673" spans="6:7">
      <c r="F25673">
        <v>49078777</v>
      </c>
      <c r="G25673" t="s">
        <v>25673</v>
      </c>
    </row>
    <row r="25674" spans="6:7">
      <c r="F25674">
        <v>49209850</v>
      </c>
      <c r="G25674" t="s">
        <v>25674</v>
      </c>
    </row>
    <row r="25675" spans="6:7">
      <c r="F25675">
        <v>49078779</v>
      </c>
      <c r="G25675" t="s">
        <v>25675</v>
      </c>
    </row>
    <row r="25676" spans="6:7">
      <c r="F25676">
        <v>49209854</v>
      </c>
      <c r="G25676" t="s">
        <v>25676</v>
      </c>
    </row>
    <row r="25677" spans="6:7">
      <c r="F25677">
        <v>49078784</v>
      </c>
      <c r="G25677" t="s">
        <v>25677</v>
      </c>
    </row>
    <row r="25678" spans="6:7">
      <c r="F25678">
        <v>49078785</v>
      </c>
      <c r="G25678" t="s">
        <v>25678</v>
      </c>
    </row>
    <row r="25679" spans="6:7">
      <c r="F25679">
        <v>49209857</v>
      </c>
      <c r="G25679" t="s">
        <v>25679</v>
      </c>
    </row>
    <row r="25680" spans="6:7">
      <c r="F25680">
        <v>49078787</v>
      </c>
      <c r="G25680" t="s">
        <v>25680</v>
      </c>
    </row>
    <row r="25681" spans="6:7">
      <c r="F25681">
        <v>49603076</v>
      </c>
      <c r="G25681" t="s">
        <v>25681</v>
      </c>
    </row>
    <row r="25682" spans="6:7">
      <c r="F25682">
        <v>49209860</v>
      </c>
      <c r="G25682" t="s">
        <v>25682</v>
      </c>
    </row>
    <row r="25683" spans="6:7">
      <c r="F25683">
        <v>49078792</v>
      </c>
      <c r="G25683" t="s">
        <v>25683</v>
      </c>
    </row>
    <row r="25684" spans="6:7">
      <c r="F25684">
        <v>49078794</v>
      </c>
      <c r="G25684" t="s">
        <v>25684</v>
      </c>
    </row>
    <row r="25685" spans="6:7">
      <c r="F25685">
        <v>49078795</v>
      </c>
      <c r="G25685" t="s">
        <v>25685</v>
      </c>
    </row>
    <row r="25686" spans="6:7">
      <c r="F25686">
        <v>49078796</v>
      </c>
      <c r="G25686" t="s">
        <v>25686</v>
      </c>
    </row>
    <row r="25687" spans="6:7">
      <c r="F25687">
        <v>49603087</v>
      </c>
      <c r="G25687" t="s">
        <v>25687</v>
      </c>
    </row>
    <row r="25688" spans="6:7">
      <c r="F25688">
        <v>49603091</v>
      </c>
      <c r="G25688" t="s">
        <v>25688</v>
      </c>
    </row>
    <row r="25689" spans="6:7">
      <c r="F25689">
        <v>49603096</v>
      </c>
      <c r="G25689" t="s">
        <v>25689</v>
      </c>
    </row>
    <row r="25690" spans="6:7">
      <c r="F25690">
        <v>5828960804</v>
      </c>
      <c r="G25690" t="s">
        <v>25690</v>
      </c>
    </row>
    <row r="25691" spans="6:7">
      <c r="F25691">
        <v>6031204902</v>
      </c>
      <c r="G25691" t="s">
        <v>25691</v>
      </c>
    </row>
    <row r="25692" spans="6:7">
      <c r="F25692">
        <v>49603112</v>
      </c>
      <c r="G25692" t="s">
        <v>25692</v>
      </c>
    </row>
    <row r="25693" spans="6:7">
      <c r="F25693">
        <v>1950802481</v>
      </c>
      <c r="G25693" t="s">
        <v>25693</v>
      </c>
    </row>
    <row r="25694" spans="6:7">
      <c r="F25694">
        <v>49603121</v>
      </c>
      <c r="G25694" t="s">
        <v>25694</v>
      </c>
    </row>
    <row r="25695" spans="6:7">
      <c r="F25695">
        <v>49668663</v>
      </c>
      <c r="G25695" t="s">
        <v>25695</v>
      </c>
    </row>
    <row r="25696" spans="6:7">
      <c r="F25696">
        <v>49078877</v>
      </c>
      <c r="G25696" t="s">
        <v>25696</v>
      </c>
    </row>
    <row r="25697" spans="6:7">
      <c r="F25697">
        <v>49078880</v>
      </c>
      <c r="G25697" t="s">
        <v>25697</v>
      </c>
    </row>
    <row r="25698" spans="6:7">
      <c r="F25698">
        <v>49013346</v>
      </c>
      <c r="G25698" t="s">
        <v>25698</v>
      </c>
    </row>
    <row r="25699" spans="6:7">
      <c r="F25699">
        <v>49406562</v>
      </c>
      <c r="G25699" t="s">
        <v>25699</v>
      </c>
    </row>
    <row r="25700" spans="6:7">
      <c r="F25700">
        <v>49668709</v>
      </c>
      <c r="G25700" t="s">
        <v>25700</v>
      </c>
    </row>
    <row r="25701" spans="6:7">
      <c r="F25701">
        <v>49406568</v>
      </c>
      <c r="G25701" t="s">
        <v>25701</v>
      </c>
    </row>
    <row r="25702" spans="6:7">
      <c r="F25702">
        <v>49013352</v>
      </c>
      <c r="G25702" t="s">
        <v>25702</v>
      </c>
    </row>
    <row r="25703" spans="6:7">
      <c r="F25703">
        <v>49013354</v>
      </c>
      <c r="G25703" t="s">
        <v>25703</v>
      </c>
    </row>
    <row r="25704" spans="6:7">
      <c r="F25704">
        <v>49668714</v>
      </c>
      <c r="G25704" t="s">
        <v>25704</v>
      </c>
    </row>
    <row r="25705" spans="6:7">
      <c r="F25705">
        <v>49668740</v>
      </c>
      <c r="G25705" t="s">
        <v>25705</v>
      </c>
    </row>
    <row r="25706" spans="6:7">
      <c r="F25706">
        <v>49406600</v>
      </c>
      <c r="G25706" t="s">
        <v>25706</v>
      </c>
    </row>
    <row r="25707" spans="6:7">
      <c r="F25707">
        <v>49406601</v>
      </c>
      <c r="G25707" t="s">
        <v>25707</v>
      </c>
    </row>
    <row r="25708" spans="6:7">
      <c r="F25708">
        <v>49406606</v>
      </c>
      <c r="G25708" t="s">
        <v>25708</v>
      </c>
    </row>
    <row r="25709" spans="6:7">
      <c r="F25709">
        <v>49472143</v>
      </c>
      <c r="G25709" t="s">
        <v>25709</v>
      </c>
    </row>
    <row r="25710" spans="6:7">
      <c r="F25710">
        <v>49472144</v>
      </c>
      <c r="G25710" t="s">
        <v>25710</v>
      </c>
    </row>
    <row r="25711" spans="6:7">
      <c r="F25711">
        <v>49472145</v>
      </c>
      <c r="G25711" t="s">
        <v>25711</v>
      </c>
    </row>
    <row r="25712" spans="6:7">
      <c r="F25712">
        <v>4589740690</v>
      </c>
      <c r="G25712" t="s">
        <v>25712</v>
      </c>
    </row>
    <row r="25713" spans="6:7">
      <c r="F25713">
        <v>49406611</v>
      </c>
      <c r="G25713" t="s">
        <v>25713</v>
      </c>
    </row>
    <row r="25714" spans="6:7">
      <c r="F25714">
        <v>4589740692</v>
      </c>
      <c r="G25714" t="s">
        <v>25714</v>
      </c>
    </row>
    <row r="25715" spans="6:7">
      <c r="F25715">
        <v>3629965978</v>
      </c>
      <c r="G25715" t="s">
        <v>25715</v>
      </c>
    </row>
    <row r="25716" spans="6:7">
      <c r="F25716">
        <v>3629965983</v>
      </c>
      <c r="G25716" t="s">
        <v>25716</v>
      </c>
    </row>
    <row r="25717" spans="6:7">
      <c r="F25717">
        <v>49210016</v>
      </c>
      <c r="G25717" t="s">
        <v>25717</v>
      </c>
    </row>
    <row r="25718" spans="6:7">
      <c r="F25718">
        <v>3637961379</v>
      </c>
      <c r="G25718" t="s">
        <v>25718</v>
      </c>
    </row>
    <row r="25719" spans="6:7">
      <c r="F25719">
        <v>3629965988</v>
      </c>
      <c r="G25719" t="s">
        <v>25719</v>
      </c>
    </row>
    <row r="25720" spans="6:7">
      <c r="F25720">
        <v>49210022</v>
      </c>
      <c r="G25720" t="s">
        <v>25720</v>
      </c>
    </row>
    <row r="25721" spans="6:7">
      <c r="F25721">
        <v>3637961389</v>
      </c>
      <c r="G25721" t="s">
        <v>25721</v>
      </c>
    </row>
    <row r="25722" spans="6:7">
      <c r="F25722">
        <v>49144496</v>
      </c>
      <c r="G25722" t="s">
        <v>25722</v>
      </c>
    </row>
    <row r="25723" spans="6:7">
      <c r="F25723">
        <v>49144497</v>
      </c>
      <c r="G25723" t="s">
        <v>25723</v>
      </c>
    </row>
    <row r="25724" spans="6:7">
      <c r="F25724">
        <v>2802972911</v>
      </c>
      <c r="G25724" t="s">
        <v>25724</v>
      </c>
    </row>
    <row r="25725" spans="6:7">
      <c r="F25725">
        <v>49275630</v>
      </c>
      <c r="G25725" t="s">
        <v>25725</v>
      </c>
    </row>
    <row r="25726" spans="6:7">
      <c r="F25726">
        <v>49144561</v>
      </c>
      <c r="G25726" t="s">
        <v>25726</v>
      </c>
    </row>
    <row r="25727" spans="6:7">
      <c r="F25727">
        <v>49537779</v>
      </c>
      <c r="G25727" t="s">
        <v>25727</v>
      </c>
    </row>
    <row r="25728" spans="6:7">
      <c r="F25728">
        <v>49603317</v>
      </c>
      <c r="G25728" t="s">
        <v>25728</v>
      </c>
    </row>
    <row r="25729" spans="6:7">
      <c r="F25729">
        <v>49144570</v>
      </c>
      <c r="G25729" t="s">
        <v>25729</v>
      </c>
    </row>
    <row r="25730" spans="6:7">
      <c r="F25730">
        <v>49603323</v>
      </c>
      <c r="G25730" t="s">
        <v>25730</v>
      </c>
    </row>
    <row r="25731" spans="6:7">
      <c r="F25731">
        <v>49144571</v>
      </c>
      <c r="G25731" t="s">
        <v>25731</v>
      </c>
    </row>
    <row r="25732" spans="6:7">
      <c r="F25732">
        <v>49144575</v>
      </c>
      <c r="G25732" t="s">
        <v>25732</v>
      </c>
    </row>
    <row r="25733" spans="6:7">
      <c r="F25733">
        <v>49144578</v>
      </c>
      <c r="G25733" t="s">
        <v>25733</v>
      </c>
    </row>
    <row r="25734" spans="6:7">
      <c r="F25734">
        <v>49144580</v>
      </c>
      <c r="G25734" t="s">
        <v>25734</v>
      </c>
    </row>
    <row r="25735" spans="6:7">
      <c r="F25735">
        <v>49144582</v>
      </c>
      <c r="G25735" t="s">
        <v>25735</v>
      </c>
    </row>
    <row r="25736" spans="6:7">
      <c r="F25736">
        <v>49144583</v>
      </c>
      <c r="G25736" t="s">
        <v>25736</v>
      </c>
    </row>
    <row r="25737" spans="6:7">
      <c r="F25737">
        <v>49144587</v>
      </c>
      <c r="G25737" t="s">
        <v>25737</v>
      </c>
    </row>
    <row r="25738" spans="6:7">
      <c r="F25738">
        <v>49668881</v>
      </c>
      <c r="G25738" t="s">
        <v>25738</v>
      </c>
    </row>
    <row r="25739" spans="6:7">
      <c r="F25739">
        <v>49144594</v>
      </c>
      <c r="G25739" t="s">
        <v>25739</v>
      </c>
    </row>
    <row r="25740" spans="6:7">
      <c r="F25740">
        <v>49144596</v>
      </c>
      <c r="G25740" t="s">
        <v>25740</v>
      </c>
    </row>
    <row r="25741" spans="6:7">
      <c r="F25741">
        <v>49144598</v>
      </c>
      <c r="G25741" t="s">
        <v>25741</v>
      </c>
    </row>
    <row r="25742" spans="6:7">
      <c r="F25742">
        <v>49144601</v>
      </c>
      <c r="G25742" t="s">
        <v>25742</v>
      </c>
    </row>
    <row r="25743" spans="6:7">
      <c r="F25743">
        <v>4341752601</v>
      </c>
      <c r="G25743" t="s">
        <v>25743</v>
      </c>
    </row>
    <row r="25744" spans="6:7">
      <c r="F25744">
        <v>412345116</v>
      </c>
      <c r="G25744" t="s">
        <v>25744</v>
      </c>
    </row>
    <row r="25745" spans="6:7">
      <c r="F25745">
        <v>49734430</v>
      </c>
      <c r="G25745" t="s">
        <v>25745</v>
      </c>
    </row>
    <row r="25746" spans="6:7">
      <c r="F25746">
        <v>4341752606</v>
      </c>
      <c r="G25746" t="s">
        <v>25746</v>
      </c>
    </row>
    <row r="25747" spans="6:7">
      <c r="F25747">
        <v>412345120</v>
      </c>
      <c r="G25747" t="s">
        <v>25747</v>
      </c>
    </row>
    <row r="25748" spans="6:7">
      <c r="F25748">
        <v>276751141</v>
      </c>
      <c r="G25748" t="s">
        <v>25748</v>
      </c>
    </row>
    <row r="25749" spans="6:7">
      <c r="F25749">
        <v>412345126</v>
      </c>
      <c r="G25749" t="s">
        <v>25749</v>
      </c>
    </row>
    <row r="25750" spans="6:7">
      <c r="F25750">
        <v>412345128</v>
      </c>
      <c r="G25750" t="s">
        <v>25750</v>
      </c>
    </row>
    <row r="25751" spans="6:7">
      <c r="F25751">
        <v>412345129</v>
      </c>
      <c r="G25751" t="s">
        <v>25751</v>
      </c>
    </row>
    <row r="25752" spans="6:7">
      <c r="F25752">
        <v>49379298</v>
      </c>
      <c r="G25752" t="s">
        <v>25752</v>
      </c>
    </row>
    <row r="25753" spans="6:7">
      <c r="F25753">
        <v>412345130</v>
      </c>
      <c r="G25753" t="s">
        <v>25753</v>
      </c>
    </row>
    <row r="25754" spans="6:7">
      <c r="F25754">
        <v>412345131</v>
      </c>
      <c r="G25754" t="s">
        <v>25754</v>
      </c>
    </row>
    <row r="25755" spans="6:7">
      <c r="F25755">
        <v>412345132</v>
      </c>
      <c r="G25755" t="s">
        <v>25755</v>
      </c>
    </row>
    <row r="25756" spans="6:7">
      <c r="F25756">
        <v>412345137</v>
      </c>
      <c r="G25756" t="s">
        <v>25756</v>
      </c>
    </row>
    <row r="25757" spans="6:7">
      <c r="F25757">
        <v>49275699</v>
      </c>
      <c r="G25757" t="s">
        <v>25757</v>
      </c>
    </row>
    <row r="25758" spans="6:7">
      <c r="F25758">
        <v>412345140</v>
      </c>
      <c r="G25758" t="s">
        <v>25758</v>
      </c>
    </row>
    <row r="25759" spans="6:7">
      <c r="F25759">
        <v>412345141</v>
      </c>
      <c r="G25759" t="s">
        <v>25759</v>
      </c>
    </row>
    <row r="25760" spans="6:7">
      <c r="F25760">
        <v>49734454</v>
      </c>
      <c r="G25760" t="s">
        <v>25760</v>
      </c>
    </row>
    <row r="25761" spans="6:7">
      <c r="F25761">
        <v>49275700</v>
      </c>
      <c r="G25761" t="s">
        <v>25761</v>
      </c>
    </row>
    <row r="25762" spans="6:7">
      <c r="F25762">
        <v>49406776</v>
      </c>
      <c r="G25762" t="s">
        <v>25762</v>
      </c>
    </row>
    <row r="25763" spans="6:7">
      <c r="F25763">
        <v>49144634</v>
      </c>
      <c r="G25763" t="s">
        <v>25763</v>
      </c>
    </row>
    <row r="25764" spans="6:7">
      <c r="F25764">
        <v>49406781</v>
      </c>
      <c r="G25764" t="s">
        <v>25764</v>
      </c>
    </row>
    <row r="25765" spans="6:7">
      <c r="F25765">
        <v>49144637</v>
      </c>
      <c r="G25765" t="s">
        <v>25765</v>
      </c>
    </row>
    <row r="25766" spans="6:7">
      <c r="F25766">
        <v>49734463</v>
      </c>
      <c r="G25766" t="s">
        <v>25766</v>
      </c>
    </row>
    <row r="25767" spans="6:7">
      <c r="F25767">
        <v>3581010750</v>
      </c>
      <c r="G25767" t="s">
        <v>25767</v>
      </c>
    </row>
    <row r="25768" spans="6:7">
      <c r="F25768">
        <v>49144639</v>
      </c>
      <c r="G25768" t="s">
        <v>25768</v>
      </c>
    </row>
    <row r="25769" spans="6:7">
      <c r="F25769">
        <v>3581010753</v>
      </c>
      <c r="G25769" t="s">
        <v>25769</v>
      </c>
    </row>
    <row r="25770" spans="6:7">
      <c r="F25770">
        <v>49341251</v>
      </c>
      <c r="G25770" t="s">
        <v>25770</v>
      </c>
    </row>
    <row r="25771" spans="6:7">
      <c r="F25771">
        <v>49144641</v>
      </c>
      <c r="G25771" t="s">
        <v>25771</v>
      </c>
    </row>
    <row r="25772" spans="6:7">
      <c r="F25772">
        <v>3581010755</v>
      </c>
      <c r="G25772" t="s">
        <v>25772</v>
      </c>
    </row>
    <row r="25773" spans="6:7">
      <c r="F25773">
        <v>49144645</v>
      </c>
      <c r="G25773" t="s">
        <v>25773</v>
      </c>
    </row>
    <row r="25774" spans="6:7">
      <c r="F25774">
        <v>49144647</v>
      </c>
      <c r="G25774" t="s">
        <v>25774</v>
      </c>
    </row>
    <row r="25775" spans="6:7">
      <c r="F25775">
        <v>49144649</v>
      </c>
      <c r="G25775" t="s">
        <v>25775</v>
      </c>
    </row>
    <row r="25776" spans="6:7">
      <c r="F25776">
        <v>49406795</v>
      </c>
      <c r="G25776" t="s">
        <v>25776</v>
      </c>
    </row>
    <row r="25777" spans="6:7">
      <c r="F25777">
        <v>278848333</v>
      </c>
      <c r="G25777" t="s">
        <v>25777</v>
      </c>
    </row>
    <row r="25778" spans="6:7">
      <c r="F25778">
        <v>278848334</v>
      </c>
      <c r="G25778" t="s">
        <v>25778</v>
      </c>
    </row>
    <row r="25779" spans="6:7">
      <c r="F25779">
        <v>49079119</v>
      </c>
      <c r="G25779" t="s">
        <v>25779</v>
      </c>
    </row>
    <row r="25780" spans="6:7">
      <c r="F25780">
        <v>49079117</v>
      </c>
      <c r="G25780" t="s">
        <v>25780</v>
      </c>
    </row>
    <row r="25781" spans="6:7">
      <c r="F25781">
        <v>49079121</v>
      </c>
      <c r="G25781" t="s">
        <v>25781</v>
      </c>
    </row>
    <row r="25782" spans="6:7">
      <c r="F25782">
        <v>49144653</v>
      </c>
      <c r="G25782" t="s">
        <v>25782</v>
      </c>
    </row>
    <row r="25783" spans="6:7">
      <c r="F25783">
        <v>49537870</v>
      </c>
      <c r="G25783" t="s">
        <v>25783</v>
      </c>
    </row>
    <row r="25784" spans="6:7">
      <c r="F25784">
        <v>49144655</v>
      </c>
      <c r="G25784" t="s">
        <v>25784</v>
      </c>
    </row>
    <row r="25785" spans="6:7">
      <c r="F25785">
        <v>49537871</v>
      </c>
      <c r="G25785" t="s">
        <v>25785</v>
      </c>
    </row>
    <row r="25786" spans="6:7">
      <c r="F25786">
        <v>49406801</v>
      </c>
      <c r="G25786" t="s">
        <v>25786</v>
      </c>
    </row>
    <row r="25787" spans="6:7">
      <c r="F25787">
        <v>49537874</v>
      </c>
      <c r="G25787" t="s">
        <v>25787</v>
      </c>
    </row>
    <row r="25788" spans="6:7">
      <c r="F25788">
        <v>49079128</v>
      </c>
      <c r="G25788" t="s">
        <v>25788</v>
      </c>
    </row>
    <row r="25789" spans="6:7">
      <c r="F25789">
        <v>49406804</v>
      </c>
      <c r="G25789" t="s">
        <v>25789</v>
      </c>
    </row>
    <row r="25790" spans="6:7">
      <c r="F25790">
        <v>49144662</v>
      </c>
      <c r="G25790" t="s">
        <v>25790</v>
      </c>
    </row>
    <row r="25791" spans="6:7">
      <c r="F25791">
        <v>49472347</v>
      </c>
      <c r="G25791" t="s">
        <v>25791</v>
      </c>
    </row>
    <row r="25792" spans="6:7">
      <c r="F25792">
        <v>6113977178</v>
      </c>
      <c r="G25792" t="s">
        <v>25792</v>
      </c>
    </row>
    <row r="25793" spans="6:7">
      <c r="F25793">
        <v>6113977179</v>
      </c>
      <c r="G25793" t="s">
        <v>25793</v>
      </c>
    </row>
    <row r="25794" spans="6:7">
      <c r="F25794">
        <v>49406812</v>
      </c>
      <c r="G25794" t="s">
        <v>25794</v>
      </c>
    </row>
    <row r="25795" spans="6:7">
      <c r="F25795">
        <v>49144667</v>
      </c>
      <c r="G25795" t="s">
        <v>25795</v>
      </c>
    </row>
    <row r="25796" spans="6:7">
      <c r="F25796">
        <v>48884329</v>
      </c>
      <c r="G25796" t="s">
        <v>25796</v>
      </c>
    </row>
    <row r="25797" spans="6:7">
      <c r="F25797">
        <v>49144675</v>
      </c>
      <c r="G25797" t="s">
        <v>25797</v>
      </c>
    </row>
    <row r="25798" spans="6:7">
      <c r="F25798">
        <v>49144676</v>
      </c>
      <c r="G25798" t="s">
        <v>25798</v>
      </c>
    </row>
    <row r="25799" spans="6:7">
      <c r="F25799">
        <v>49472357</v>
      </c>
      <c r="G25799" t="s">
        <v>25799</v>
      </c>
    </row>
    <row r="25800" spans="6:7">
      <c r="F25800">
        <v>49144679</v>
      </c>
      <c r="G25800" t="s">
        <v>25800</v>
      </c>
    </row>
    <row r="25801" spans="6:7">
      <c r="F25801">
        <v>49472363</v>
      </c>
      <c r="G25801" t="s">
        <v>25801</v>
      </c>
    </row>
    <row r="25802" spans="6:7">
      <c r="F25802">
        <v>49079148</v>
      </c>
      <c r="G25802" t="s">
        <v>25802</v>
      </c>
    </row>
    <row r="25803" spans="6:7">
      <c r="F25803">
        <v>49144683</v>
      </c>
      <c r="G25803" t="s">
        <v>25803</v>
      </c>
    </row>
    <row r="25804" spans="6:7">
      <c r="F25804">
        <v>49603438</v>
      </c>
      <c r="G25804" t="s">
        <v>25804</v>
      </c>
    </row>
    <row r="25805" spans="6:7">
      <c r="F25805">
        <v>49144684</v>
      </c>
      <c r="G25805" t="s">
        <v>25805</v>
      </c>
    </row>
    <row r="25806" spans="6:7">
      <c r="F25806">
        <v>49603440</v>
      </c>
      <c r="G25806" t="s">
        <v>25806</v>
      </c>
    </row>
    <row r="25807" spans="6:7">
      <c r="F25807">
        <v>49144686</v>
      </c>
      <c r="G25807" t="s">
        <v>25807</v>
      </c>
    </row>
    <row r="25808" spans="6:7">
      <c r="F25808">
        <v>49537904</v>
      </c>
      <c r="G25808" t="s">
        <v>25808</v>
      </c>
    </row>
    <row r="25809" spans="6:7">
      <c r="F25809">
        <v>49603443</v>
      </c>
      <c r="G25809" t="s">
        <v>25809</v>
      </c>
    </row>
    <row r="25810" spans="6:7">
      <c r="F25810">
        <v>49079156</v>
      </c>
      <c r="G25810" t="s">
        <v>25810</v>
      </c>
    </row>
    <row r="25811" spans="6:7">
      <c r="F25811">
        <v>49079157</v>
      </c>
      <c r="G25811" t="s">
        <v>25811</v>
      </c>
    </row>
    <row r="25812" spans="6:7">
      <c r="F25812">
        <v>49079158</v>
      </c>
      <c r="G25812" t="s">
        <v>25812</v>
      </c>
    </row>
    <row r="25813" spans="6:7">
      <c r="F25813">
        <v>49144688</v>
      </c>
      <c r="G25813" t="s">
        <v>25813</v>
      </c>
    </row>
    <row r="25814" spans="6:7">
      <c r="F25814">
        <v>49603448</v>
      </c>
      <c r="G25814" t="s">
        <v>25814</v>
      </c>
    </row>
    <row r="25815" spans="6:7">
      <c r="F25815">
        <v>49472377</v>
      </c>
      <c r="G25815" t="s">
        <v>25815</v>
      </c>
    </row>
    <row r="25816" spans="6:7">
      <c r="F25816">
        <v>49079162</v>
      </c>
      <c r="G25816" t="s">
        <v>25816</v>
      </c>
    </row>
    <row r="25817" spans="6:7">
      <c r="F25817">
        <v>49472379</v>
      </c>
      <c r="G25817" t="s">
        <v>25817</v>
      </c>
    </row>
    <row r="25818" spans="6:7">
      <c r="F25818">
        <v>49472380</v>
      </c>
      <c r="G25818" t="s">
        <v>25818</v>
      </c>
    </row>
    <row r="25819" spans="6:7">
      <c r="F25819">
        <v>5671084921</v>
      </c>
      <c r="G25819" t="s">
        <v>25819</v>
      </c>
    </row>
    <row r="25820" spans="6:7">
      <c r="F25820">
        <v>49406841</v>
      </c>
      <c r="G25820" t="s">
        <v>25820</v>
      </c>
    </row>
    <row r="25821" spans="6:7">
      <c r="F25821">
        <v>1282532219</v>
      </c>
      <c r="G25821" t="s">
        <v>25821</v>
      </c>
    </row>
    <row r="25822" spans="6:7">
      <c r="F25822">
        <v>5671084925</v>
      </c>
      <c r="G25822" t="s">
        <v>25822</v>
      </c>
    </row>
    <row r="25823" spans="6:7">
      <c r="F25823">
        <v>279044992</v>
      </c>
      <c r="G25823" t="s">
        <v>25823</v>
      </c>
    </row>
    <row r="25824" spans="6:7">
      <c r="F25824">
        <v>275178370</v>
      </c>
      <c r="G25824" t="s">
        <v>25824</v>
      </c>
    </row>
    <row r="25825" spans="6:7">
      <c r="F25825">
        <v>49210243</v>
      </c>
      <c r="G25825" t="s">
        <v>25825</v>
      </c>
    </row>
    <row r="25826" spans="6:7">
      <c r="F25826">
        <v>49341314</v>
      </c>
      <c r="G25826" t="s">
        <v>25826</v>
      </c>
    </row>
    <row r="25827" spans="6:7">
      <c r="F25827">
        <v>49668994</v>
      </c>
      <c r="G25827" t="s">
        <v>25827</v>
      </c>
    </row>
    <row r="25828" spans="6:7">
      <c r="F25828">
        <v>49668998</v>
      </c>
      <c r="G25828" t="s">
        <v>25828</v>
      </c>
    </row>
    <row r="25829" spans="6:7">
      <c r="F25829">
        <v>49144710</v>
      </c>
      <c r="G25829" t="s">
        <v>25829</v>
      </c>
    </row>
    <row r="25830" spans="6:7">
      <c r="F25830">
        <v>49144712</v>
      </c>
      <c r="G25830" t="s">
        <v>25830</v>
      </c>
    </row>
    <row r="25831" spans="6:7">
      <c r="F25831">
        <v>1282532236</v>
      </c>
      <c r="G25831" t="s">
        <v>25831</v>
      </c>
    </row>
    <row r="25832" spans="6:7">
      <c r="F25832">
        <v>49079181</v>
      </c>
      <c r="G25832" t="s">
        <v>25832</v>
      </c>
    </row>
    <row r="25833" spans="6:7">
      <c r="F25833">
        <v>49144716</v>
      </c>
      <c r="G25833" t="s">
        <v>25833</v>
      </c>
    </row>
    <row r="25834" spans="6:7">
      <c r="F25834">
        <v>49144718</v>
      </c>
      <c r="G25834" t="s">
        <v>25834</v>
      </c>
    </row>
    <row r="25835" spans="6:7">
      <c r="F25835">
        <v>49144724</v>
      </c>
      <c r="G25835" t="s">
        <v>25835</v>
      </c>
    </row>
    <row r="25836" spans="6:7">
      <c r="F25836">
        <v>49079189</v>
      </c>
      <c r="G25836" t="s">
        <v>25836</v>
      </c>
    </row>
    <row r="25837" spans="6:7">
      <c r="F25837">
        <v>49210262</v>
      </c>
      <c r="G25837" t="s">
        <v>25837</v>
      </c>
    </row>
    <row r="25838" spans="6:7">
      <c r="F25838">
        <v>49079192</v>
      </c>
      <c r="G25838" t="s">
        <v>25838</v>
      </c>
    </row>
    <row r="25839" spans="6:7">
      <c r="F25839">
        <v>1282532248</v>
      </c>
      <c r="G25839" t="s">
        <v>25839</v>
      </c>
    </row>
    <row r="25840" spans="6:7">
      <c r="F25840">
        <v>49144728</v>
      </c>
      <c r="G25840" t="s">
        <v>25840</v>
      </c>
    </row>
    <row r="25841" spans="6:7">
      <c r="F25841">
        <v>49144733</v>
      </c>
      <c r="G25841" t="s">
        <v>25841</v>
      </c>
    </row>
    <row r="25842" spans="6:7">
      <c r="F25842">
        <v>49472414</v>
      </c>
      <c r="G25842" t="s">
        <v>25842</v>
      </c>
    </row>
    <row r="25843" spans="6:7">
      <c r="F25843">
        <v>49144736</v>
      </c>
      <c r="G25843" t="s">
        <v>25843</v>
      </c>
    </row>
    <row r="25844" spans="6:7">
      <c r="F25844">
        <v>49210273</v>
      </c>
      <c r="G25844" t="s">
        <v>25844</v>
      </c>
    </row>
    <row r="25845" spans="6:7">
      <c r="F25845">
        <v>49406880</v>
      </c>
      <c r="G25845" t="s">
        <v>25845</v>
      </c>
    </row>
    <row r="25846" spans="6:7">
      <c r="F25846">
        <v>49144741</v>
      </c>
      <c r="G25846" t="s">
        <v>25846</v>
      </c>
    </row>
    <row r="25847" spans="6:7">
      <c r="F25847">
        <v>49144742</v>
      </c>
      <c r="G25847" t="s">
        <v>25847</v>
      </c>
    </row>
    <row r="25848" spans="6:7">
      <c r="F25848">
        <v>2817123238</v>
      </c>
      <c r="G25848" t="s">
        <v>25848</v>
      </c>
    </row>
    <row r="25849" spans="6:7">
      <c r="F25849">
        <v>49144746</v>
      </c>
      <c r="G25849" t="s">
        <v>25849</v>
      </c>
    </row>
    <row r="25850" spans="6:7">
      <c r="F25850">
        <v>49079211</v>
      </c>
      <c r="G25850" t="s">
        <v>25850</v>
      </c>
    </row>
    <row r="25851" spans="6:7">
      <c r="F25851">
        <v>49079212</v>
      </c>
      <c r="G25851" t="s">
        <v>25851</v>
      </c>
    </row>
    <row r="25852" spans="6:7">
      <c r="F25852">
        <v>49406893</v>
      </c>
      <c r="G25852" t="s">
        <v>25852</v>
      </c>
    </row>
    <row r="25853" spans="6:7">
      <c r="F25853">
        <v>49734576</v>
      </c>
      <c r="G25853" t="s">
        <v>25853</v>
      </c>
    </row>
    <row r="25854" spans="6:7">
      <c r="F25854">
        <v>49144752</v>
      </c>
      <c r="G25854" t="s">
        <v>25854</v>
      </c>
    </row>
    <row r="25855" spans="6:7">
      <c r="F25855">
        <v>49144754</v>
      </c>
      <c r="G25855" t="s">
        <v>25855</v>
      </c>
    </row>
    <row r="25856" spans="6:7">
      <c r="F25856">
        <v>49406900</v>
      </c>
      <c r="G25856" t="s">
        <v>25856</v>
      </c>
    </row>
    <row r="25857" spans="6:7">
      <c r="F25857">
        <v>49144756</v>
      </c>
      <c r="G25857" t="s">
        <v>25857</v>
      </c>
    </row>
    <row r="25858" spans="6:7">
      <c r="F25858">
        <v>49406901</v>
      </c>
      <c r="G25858" t="s">
        <v>25858</v>
      </c>
    </row>
    <row r="25859" spans="6:7">
      <c r="F25859">
        <v>49341367</v>
      </c>
      <c r="G25859" t="s">
        <v>25859</v>
      </c>
    </row>
    <row r="25860" spans="6:7">
      <c r="F25860">
        <v>49406903</v>
      </c>
      <c r="G25860" t="s">
        <v>25860</v>
      </c>
    </row>
    <row r="25861" spans="6:7">
      <c r="F25861">
        <v>49341369</v>
      </c>
      <c r="G25861" t="s">
        <v>25861</v>
      </c>
    </row>
    <row r="25862" spans="6:7">
      <c r="F25862">
        <v>49144761</v>
      </c>
      <c r="G25862" t="s">
        <v>25862</v>
      </c>
    </row>
    <row r="25863" spans="6:7">
      <c r="F25863">
        <v>49406905</v>
      </c>
      <c r="G25863" t="s">
        <v>25863</v>
      </c>
    </row>
    <row r="25864" spans="6:7">
      <c r="F25864">
        <v>49341372</v>
      </c>
      <c r="G25864" t="s">
        <v>25864</v>
      </c>
    </row>
    <row r="25865" spans="6:7">
      <c r="F25865">
        <v>49144765</v>
      </c>
      <c r="G25865" t="s">
        <v>25865</v>
      </c>
    </row>
    <row r="25866" spans="6:7">
      <c r="F25866">
        <v>49341377</v>
      </c>
      <c r="G25866" t="s">
        <v>25866</v>
      </c>
    </row>
    <row r="25867" spans="6:7">
      <c r="F25867">
        <v>49341380</v>
      </c>
      <c r="G25867" t="s">
        <v>25867</v>
      </c>
    </row>
    <row r="25868" spans="6:7">
      <c r="F25868">
        <v>49210309</v>
      </c>
      <c r="G25868" t="s">
        <v>25868</v>
      </c>
    </row>
    <row r="25869" spans="6:7">
      <c r="F25869">
        <v>49144773</v>
      </c>
      <c r="G25869" t="s">
        <v>25869</v>
      </c>
    </row>
    <row r="25870" spans="6:7">
      <c r="F25870">
        <v>2817123270</v>
      </c>
      <c r="G25870" t="s">
        <v>25870</v>
      </c>
    </row>
    <row r="25871" spans="6:7">
      <c r="F25871">
        <v>49144775</v>
      </c>
      <c r="G25871" t="s">
        <v>25871</v>
      </c>
    </row>
    <row r="25872" spans="6:7">
      <c r="F25872">
        <v>49144779</v>
      </c>
      <c r="G25872" t="s">
        <v>25872</v>
      </c>
    </row>
    <row r="25873" spans="6:7">
      <c r="F25873">
        <v>419816396</v>
      </c>
      <c r="G25873" t="s">
        <v>25873</v>
      </c>
    </row>
    <row r="25874" spans="6:7">
      <c r="F25874">
        <v>49210319</v>
      </c>
      <c r="G25874" t="s">
        <v>25874</v>
      </c>
    </row>
    <row r="25875" spans="6:7">
      <c r="F25875">
        <v>419816399</v>
      </c>
      <c r="G25875" t="s">
        <v>25875</v>
      </c>
    </row>
    <row r="25876" spans="6:7">
      <c r="F25876">
        <v>49144785</v>
      </c>
      <c r="G25876" t="s">
        <v>25876</v>
      </c>
    </row>
    <row r="25877" spans="6:7">
      <c r="F25877">
        <v>49341395</v>
      </c>
      <c r="G25877" t="s">
        <v>25877</v>
      </c>
    </row>
    <row r="25878" spans="6:7">
      <c r="F25878">
        <v>2817123284</v>
      </c>
      <c r="G25878" t="s">
        <v>25878</v>
      </c>
    </row>
    <row r="25879" spans="6:7">
      <c r="F25879">
        <v>49210326</v>
      </c>
      <c r="G25879" t="s">
        <v>25879</v>
      </c>
    </row>
    <row r="25880" spans="6:7">
      <c r="F25880">
        <v>49734614</v>
      </c>
      <c r="G25880" t="s">
        <v>25880</v>
      </c>
    </row>
    <row r="25881" spans="6:7">
      <c r="F25881">
        <v>2817123286</v>
      </c>
      <c r="G25881" t="s">
        <v>25881</v>
      </c>
    </row>
    <row r="25882" spans="6:7">
      <c r="F25882">
        <v>49144791</v>
      </c>
      <c r="G25882" t="s">
        <v>25882</v>
      </c>
    </row>
    <row r="25883" spans="6:7">
      <c r="F25883">
        <v>49144793</v>
      </c>
      <c r="G25883" t="s">
        <v>25883</v>
      </c>
    </row>
    <row r="25884" spans="6:7">
      <c r="F25884">
        <v>49144796</v>
      </c>
      <c r="G25884" t="s">
        <v>25884</v>
      </c>
    </row>
    <row r="25885" spans="6:7">
      <c r="F25885">
        <v>49144797</v>
      </c>
      <c r="G25885" t="s">
        <v>25885</v>
      </c>
    </row>
    <row r="25886" spans="6:7">
      <c r="F25886">
        <v>49144798</v>
      </c>
      <c r="G25886" t="s">
        <v>25886</v>
      </c>
    </row>
    <row r="25887" spans="6:7">
      <c r="F25887">
        <v>49734623</v>
      </c>
      <c r="G25887" t="s">
        <v>25887</v>
      </c>
    </row>
    <row r="25888" spans="6:7">
      <c r="F25888">
        <v>278979553</v>
      </c>
      <c r="G25888" t="s">
        <v>25888</v>
      </c>
    </row>
    <row r="25889" spans="6:7">
      <c r="F25889">
        <v>49341411</v>
      </c>
      <c r="G25889" t="s">
        <v>25889</v>
      </c>
    </row>
    <row r="25890" spans="6:7">
      <c r="F25890">
        <v>49144804</v>
      </c>
      <c r="G25890" t="s">
        <v>25890</v>
      </c>
    </row>
    <row r="25891" spans="6:7">
      <c r="F25891">
        <v>419816420</v>
      </c>
      <c r="G25891" t="s">
        <v>25891</v>
      </c>
    </row>
    <row r="25892" spans="6:7">
      <c r="F25892">
        <v>419816425</v>
      </c>
      <c r="G25892" t="s">
        <v>25892</v>
      </c>
    </row>
    <row r="25893" spans="6:7">
      <c r="F25893">
        <v>49341421</v>
      </c>
      <c r="G25893" t="s">
        <v>25893</v>
      </c>
    </row>
    <row r="25894" spans="6:7">
      <c r="F25894">
        <v>49603566</v>
      </c>
      <c r="G25894" t="s">
        <v>25894</v>
      </c>
    </row>
    <row r="25895" spans="6:7">
      <c r="F25895">
        <v>49144815</v>
      </c>
      <c r="G25895" t="s">
        <v>25895</v>
      </c>
    </row>
    <row r="25896" spans="6:7">
      <c r="F25896">
        <v>49144816</v>
      </c>
      <c r="G25896" t="s">
        <v>25896</v>
      </c>
    </row>
    <row r="25897" spans="6:7">
      <c r="F25897">
        <v>49144818</v>
      </c>
      <c r="G25897" t="s">
        <v>25897</v>
      </c>
    </row>
    <row r="25898" spans="6:7">
      <c r="F25898">
        <v>49144820</v>
      </c>
      <c r="G25898" t="s">
        <v>25898</v>
      </c>
    </row>
    <row r="25899" spans="6:7">
      <c r="F25899">
        <v>49144823</v>
      </c>
      <c r="G25899" t="s">
        <v>25899</v>
      </c>
    </row>
    <row r="25900" spans="6:7">
      <c r="F25900">
        <v>49144827</v>
      </c>
      <c r="G25900" t="s">
        <v>25900</v>
      </c>
    </row>
    <row r="25901" spans="6:7">
      <c r="F25901">
        <v>49144828</v>
      </c>
      <c r="G25901" t="s">
        <v>25901</v>
      </c>
    </row>
    <row r="25902" spans="6:7">
      <c r="F25902">
        <v>49210366</v>
      </c>
      <c r="G25902" t="s">
        <v>25902</v>
      </c>
    </row>
    <row r="25903" spans="6:7">
      <c r="F25903">
        <v>49144831</v>
      </c>
      <c r="G25903" t="s">
        <v>25903</v>
      </c>
    </row>
    <row r="25904" spans="6:7">
      <c r="F25904">
        <v>49210368</v>
      </c>
      <c r="G25904" t="s">
        <v>25904</v>
      </c>
    </row>
    <row r="25905" spans="6:7">
      <c r="F25905">
        <v>49144834</v>
      </c>
      <c r="G25905" t="s">
        <v>25905</v>
      </c>
    </row>
    <row r="25906" spans="6:7">
      <c r="F25906">
        <v>49210371</v>
      </c>
      <c r="G25906" t="s">
        <v>25906</v>
      </c>
    </row>
    <row r="25907" spans="6:7">
      <c r="F25907">
        <v>49144835</v>
      </c>
      <c r="G25907" t="s">
        <v>25907</v>
      </c>
    </row>
    <row r="25908" spans="6:7">
      <c r="F25908">
        <v>1210049540</v>
      </c>
      <c r="G25908" t="s">
        <v>25908</v>
      </c>
    </row>
    <row r="25909" spans="6:7">
      <c r="F25909">
        <v>4699513864</v>
      </c>
      <c r="G25909" t="s">
        <v>25909</v>
      </c>
    </row>
    <row r="25910" spans="6:7">
      <c r="F25910">
        <v>49144841</v>
      </c>
      <c r="G25910" t="s">
        <v>25910</v>
      </c>
    </row>
    <row r="25911" spans="6:7">
      <c r="F25911">
        <v>49210378</v>
      </c>
      <c r="G25911" t="s">
        <v>25911</v>
      </c>
    </row>
    <row r="25912" spans="6:7">
      <c r="F25912">
        <v>49669130</v>
      </c>
      <c r="G25912" t="s">
        <v>25912</v>
      </c>
    </row>
    <row r="25913" spans="6:7">
      <c r="F25913">
        <v>49210380</v>
      </c>
      <c r="G25913" t="s">
        <v>25913</v>
      </c>
    </row>
    <row r="25914" spans="6:7">
      <c r="F25914">
        <v>49144844</v>
      </c>
      <c r="G25914" t="s">
        <v>25914</v>
      </c>
    </row>
    <row r="25915" spans="6:7">
      <c r="F25915">
        <v>49144849</v>
      </c>
      <c r="G25915" t="s">
        <v>25915</v>
      </c>
    </row>
    <row r="25916" spans="6:7">
      <c r="F25916">
        <v>49144850</v>
      </c>
      <c r="G25916" t="s">
        <v>25916</v>
      </c>
    </row>
    <row r="25917" spans="6:7">
      <c r="F25917">
        <v>49144851</v>
      </c>
      <c r="G25917" t="s">
        <v>25917</v>
      </c>
    </row>
    <row r="25918" spans="6:7">
      <c r="F25918">
        <v>278848532</v>
      </c>
      <c r="G25918" t="s">
        <v>25918</v>
      </c>
    </row>
    <row r="25919" spans="6:7">
      <c r="F25919">
        <v>49144856</v>
      </c>
      <c r="G25919" t="s">
        <v>25919</v>
      </c>
    </row>
    <row r="25920" spans="6:7">
      <c r="F25920">
        <v>4699513881</v>
      </c>
      <c r="G25920" t="s">
        <v>25920</v>
      </c>
    </row>
    <row r="25921" spans="6:7">
      <c r="F25921">
        <v>4699513882</v>
      </c>
      <c r="G25921" t="s">
        <v>25921</v>
      </c>
    </row>
    <row r="25922" spans="6:7">
      <c r="F25922">
        <v>49144860</v>
      </c>
      <c r="G25922" t="s">
        <v>25922</v>
      </c>
    </row>
    <row r="25923" spans="6:7">
      <c r="F25923">
        <v>49144861</v>
      </c>
      <c r="G25923" t="s">
        <v>25923</v>
      </c>
    </row>
    <row r="25924" spans="6:7">
      <c r="F25924">
        <v>49144863</v>
      </c>
      <c r="G25924" t="s">
        <v>25924</v>
      </c>
    </row>
    <row r="25925" spans="6:7">
      <c r="F25925">
        <v>49144865</v>
      </c>
      <c r="G25925" t="s">
        <v>25925</v>
      </c>
    </row>
    <row r="25926" spans="6:7">
      <c r="F25926">
        <v>49144871</v>
      </c>
      <c r="G25926" t="s">
        <v>25926</v>
      </c>
    </row>
    <row r="25927" spans="6:7">
      <c r="F25927">
        <v>4341752872</v>
      </c>
      <c r="G25927" t="s">
        <v>25927</v>
      </c>
    </row>
    <row r="25928" spans="6:7">
      <c r="F25928">
        <v>49407016</v>
      </c>
      <c r="G25928" t="s">
        <v>25928</v>
      </c>
    </row>
    <row r="25929" spans="6:7">
      <c r="F25929">
        <v>49144874</v>
      </c>
      <c r="G25929" t="s">
        <v>25929</v>
      </c>
    </row>
    <row r="25930" spans="6:7">
      <c r="F25930">
        <v>4341752877</v>
      </c>
      <c r="G25930" t="s">
        <v>25930</v>
      </c>
    </row>
    <row r="25931" spans="6:7">
      <c r="F25931">
        <v>49144882</v>
      </c>
      <c r="G25931" t="s">
        <v>25931</v>
      </c>
    </row>
    <row r="25932" spans="6:7">
      <c r="F25932">
        <v>49144883</v>
      </c>
      <c r="G25932" t="s">
        <v>25932</v>
      </c>
    </row>
    <row r="25933" spans="6:7">
      <c r="F25933">
        <v>4341752886</v>
      </c>
      <c r="G25933" t="s">
        <v>25933</v>
      </c>
    </row>
    <row r="25934" spans="6:7">
      <c r="F25934">
        <v>4341752887</v>
      </c>
      <c r="G25934" t="s">
        <v>25934</v>
      </c>
    </row>
    <row r="25935" spans="6:7">
      <c r="F25935">
        <v>49603640</v>
      </c>
      <c r="G25935" t="s">
        <v>25935</v>
      </c>
    </row>
    <row r="25936" spans="6:7">
      <c r="F25936">
        <v>296870971</v>
      </c>
      <c r="G25936" t="s">
        <v>25936</v>
      </c>
    </row>
    <row r="25937" spans="6:7">
      <c r="F25937">
        <v>49603648</v>
      </c>
      <c r="G25937" t="s">
        <v>25937</v>
      </c>
    </row>
    <row r="25938" spans="6:7">
      <c r="F25938">
        <v>49210464</v>
      </c>
      <c r="G25938" t="s">
        <v>25938</v>
      </c>
    </row>
    <row r="25939" spans="6:7">
      <c r="F25939">
        <v>49210466</v>
      </c>
      <c r="G25939" t="s">
        <v>25939</v>
      </c>
    </row>
    <row r="25940" spans="6:7">
      <c r="F25940">
        <v>48882786</v>
      </c>
      <c r="G25940" t="s">
        <v>25940</v>
      </c>
    </row>
    <row r="25941" spans="6:7">
      <c r="F25941">
        <v>49210469</v>
      </c>
      <c r="G25941" t="s">
        <v>25941</v>
      </c>
    </row>
    <row r="25942" spans="6:7">
      <c r="F25942">
        <v>4008895591</v>
      </c>
      <c r="G25942" t="s">
        <v>25942</v>
      </c>
    </row>
    <row r="25943" spans="6:7">
      <c r="F25943">
        <v>49341545</v>
      </c>
      <c r="G25943" t="s">
        <v>25943</v>
      </c>
    </row>
    <row r="25944" spans="6:7">
      <c r="F25944">
        <v>2669012074</v>
      </c>
      <c r="G25944" t="s">
        <v>25944</v>
      </c>
    </row>
    <row r="25945" spans="6:7">
      <c r="F25945">
        <v>2669012075</v>
      </c>
      <c r="G25945" t="s">
        <v>25945</v>
      </c>
    </row>
    <row r="25946" spans="6:7">
      <c r="F25946">
        <v>49734770</v>
      </c>
      <c r="G25946" t="s">
        <v>25946</v>
      </c>
    </row>
    <row r="25947" spans="6:7">
      <c r="F25947">
        <v>49734773</v>
      </c>
      <c r="G25947" t="s">
        <v>25947</v>
      </c>
    </row>
    <row r="25948" spans="6:7">
      <c r="F25948">
        <v>49210487</v>
      </c>
      <c r="G25948" t="s">
        <v>25948</v>
      </c>
    </row>
    <row r="25949" spans="6:7">
      <c r="F25949">
        <v>49079416</v>
      </c>
      <c r="G25949" t="s">
        <v>25949</v>
      </c>
    </row>
    <row r="25950" spans="6:7">
      <c r="F25950">
        <v>49079417</v>
      </c>
      <c r="G25950" t="s">
        <v>25950</v>
      </c>
    </row>
    <row r="25951" spans="6:7">
      <c r="F25951">
        <v>49079418</v>
      </c>
      <c r="G25951" t="s">
        <v>25951</v>
      </c>
    </row>
    <row r="25952" spans="6:7">
      <c r="F25952">
        <v>49079419</v>
      </c>
      <c r="G25952" t="s">
        <v>25952</v>
      </c>
    </row>
    <row r="25953" spans="6:7">
      <c r="F25953">
        <v>49210492</v>
      </c>
      <c r="G25953" t="s">
        <v>25953</v>
      </c>
    </row>
    <row r="25954" spans="6:7">
      <c r="F25954">
        <v>48882813</v>
      </c>
      <c r="G25954" t="s">
        <v>25954</v>
      </c>
    </row>
    <row r="25955" spans="6:7">
      <c r="F25955">
        <v>49079422</v>
      </c>
      <c r="G25955" t="s">
        <v>25955</v>
      </c>
    </row>
    <row r="25956" spans="6:7">
      <c r="F25956">
        <v>49079424</v>
      </c>
      <c r="G25956" t="s">
        <v>25956</v>
      </c>
    </row>
    <row r="25957" spans="6:7">
      <c r="F25957">
        <v>49669248</v>
      </c>
      <c r="G25957" t="s">
        <v>25957</v>
      </c>
    </row>
    <row r="25958" spans="6:7">
      <c r="F25958">
        <v>49079427</v>
      </c>
      <c r="G25958" t="s">
        <v>25958</v>
      </c>
    </row>
    <row r="25959" spans="6:7">
      <c r="F25959">
        <v>49079429</v>
      </c>
      <c r="G25959" t="s">
        <v>25959</v>
      </c>
    </row>
    <row r="25960" spans="6:7">
      <c r="F25960">
        <v>49210502</v>
      </c>
      <c r="G25960" t="s">
        <v>25960</v>
      </c>
    </row>
    <row r="25961" spans="6:7">
      <c r="F25961">
        <v>49079433</v>
      </c>
      <c r="G25961" t="s">
        <v>25961</v>
      </c>
    </row>
    <row r="25962" spans="6:7">
      <c r="F25962">
        <v>49276043</v>
      </c>
      <c r="G25962" t="s">
        <v>25962</v>
      </c>
    </row>
    <row r="25963" spans="6:7">
      <c r="F25963">
        <v>49079436</v>
      </c>
      <c r="G25963" t="s">
        <v>25963</v>
      </c>
    </row>
    <row r="25964" spans="6:7">
      <c r="F25964">
        <v>48948364</v>
      </c>
      <c r="G25964" t="s">
        <v>25964</v>
      </c>
    </row>
    <row r="25965" spans="6:7">
      <c r="F25965">
        <v>1210049678</v>
      </c>
      <c r="G25965" t="s">
        <v>25965</v>
      </c>
    </row>
    <row r="25966" spans="6:7">
      <c r="F25966">
        <v>49678962</v>
      </c>
      <c r="G25966" t="s">
        <v>25966</v>
      </c>
    </row>
    <row r="25967" spans="6:7">
      <c r="F25967">
        <v>49079441</v>
      </c>
      <c r="G25967" t="s">
        <v>25967</v>
      </c>
    </row>
    <row r="25968" spans="6:7">
      <c r="F25968">
        <v>49276051</v>
      </c>
      <c r="G25968" t="s">
        <v>25968</v>
      </c>
    </row>
    <row r="25969" spans="6:7">
      <c r="F25969">
        <v>49079446</v>
      </c>
      <c r="G25969" t="s">
        <v>25969</v>
      </c>
    </row>
    <row r="25970" spans="6:7">
      <c r="F25970">
        <v>49079450</v>
      </c>
      <c r="G25970" t="s">
        <v>25970</v>
      </c>
    </row>
    <row r="25971" spans="6:7">
      <c r="F25971">
        <v>49210524</v>
      </c>
      <c r="G25971" t="s">
        <v>25971</v>
      </c>
    </row>
    <row r="25972" spans="6:7">
      <c r="F25972">
        <v>49079453</v>
      </c>
      <c r="G25972" t="s">
        <v>25972</v>
      </c>
    </row>
    <row r="25973" spans="6:7">
      <c r="F25973">
        <v>49079456</v>
      </c>
      <c r="G25973" t="s">
        <v>25973</v>
      </c>
    </row>
    <row r="25974" spans="6:7">
      <c r="F25974">
        <v>49079460</v>
      </c>
      <c r="G25974" t="s">
        <v>25974</v>
      </c>
    </row>
    <row r="25975" spans="6:7">
      <c r="F25975">
        <v>49276068</v>
      </c>
      <c r="G25975" t="s">
        <v>25975</v>
      </c>
    </row>
    <row r="25976" spans="6:7">
      <c r="F25976">
        <v>49079462</v>
      </c>
      <c r="G25976" t="s">
        <v>25976</v>
      </c>
    </row>
    <row r="25977" spans="6:7">
      <c r="F25977">
        <v>49079464</v>
      </c>
      <c r="G25977" t="s">
        <v>25977</v>
      </c>
    </row>
    <row r="25978" spans="6:7">
      <c r="F25978">
        <v>49276072</v>
      </c>
      <c r="G25978" t="s">
        <v>25978</v>
      </c>
    </row>
    <row r="25979" spans="6:7">
      <c r="F25979">
        <v>49079467</v>
      </c>
      <c r="G25979" t="s">
        <v>25979</v>
      </c>
    </row>
    <row r="25980" spans="6:7">
      <c r="F25980">
        <v>49669293</v>
      </c>
      <c r="G25980" t="s">
        <v>25980</v>
      </c>
    </row>
    <row r="25981" spans="6:7">
      <c r="F25981">
        <v>4848280750</v>
      </c>
      <c r="G25981" t="s">
        <v>25981</v>
      </c>
    </row>
    <row r="25982" spans="6:7">
      <c r="F25982">
        <v>4848280751</v>
      </c>
      <c r="G25982" t="s">
        <v>25982</v>
      </c>
    </row>
    <row r="25983" spans="6:7">
      <c r="F25983">
        <v>49079470</v>
      </c>
      <c r="G25983" t="s">
        <v>25983</v>
      </c>
    </row>
    <row r="25984" spans="6:7">
      <c r="F25984">
        <v>49079471</v>
      </c>
      <c r="G25984" t="s">
        <v>25984</v>
      </c>
    </row>
    <row r="25985" spans="6:7">
      <c r="F25985">
        <v>49276082</v>
      </c>
      <c r="G25985" t="s">
        <v>25985</v>
      </c>
    </row>
    <row r="25986" spans="6:7">
      <c r="F25986">
        <v>49669304</v>
      </c>
      <c r="G25986" t="s">
        <v>25986</v>
      </c>
    </row>
    <row r="25987" spans="6:7">
      <c r="F25987">
        <v>49407174</v>
      </c>
      <c r="G25987" t="s">
        <v>25987</v>
      </c>
    </row>
    <row r="25988" spans="6:7">
      <c r="F25988">
        <v>49276107</v>
      </c>
      <c r="G25988" t="s">
        <v>25988</v>
      </c>
    </row>
    <row r="25989" spans="6:7">
      <c r="F25989">
        <v>1167058124</v>
      </c>
      <c r="G25989" t="s">
        <v>25989</v>
      </c>
    </row>
    <row r="25990" spans="6:7">
      <c r="F25990">
        <v>410051789</v>
      </c>
      <c r="G25990" t="s">
        <v>25990</v>
      </c>
    </row>
    <row r="25991" spans="6:7">
      <c r="F25991">
        <v>49341646</v>
      </c>
      <c r="G25991" t="s">
        <v>25991</v>
      </c>
    </row>
    <row r="25992" spans="6:7">
      <c r="F25992">
        <v>410051790</v>
      </c>
      <c r="G25992" t="s">
        <v>25992</v>
      </c>
    </row>
    <row r="25993" spans="6:7">
      <c r="F25993">
        <v>49341648</v>
      </c>
      <c r="G25993" t="s">
        <v>25993</v>
      </c>
    </row>
    <row r="25994" spans="6:7">
      <c r="F25994">
        <v>48882897</v>
      </c>
      <c r="G25994" t="s">
        <v>25994</v>
      </c>
    </row>
    <row r="25995" spans="6:7">
      <c r="F25995">
        <v>49276113</v>
      </c>
      <c r="G25995" t="s">
        <v>25995</v>
      </c>
    </row>
    <row r="25996" spans="6:7">
      <c r="F25996">
        <v>49341651</v>
      </c>
      <c r="G25996" t="s">
        <v>25996</v>
      </c>
    </row>
    <row r="25997" spans="6:7">
      <c r="F25997">
        <v>49079509</v>
      </c>
      <c r="G25997" t="s">
        <v>25997</v>
      </c>
    </row>
    <row r="25998" spans="6:7">
      <c r="F25998">
        <v>49276118</v>
      </c>
      <c r="G25998" t="s">
        <v>25998</v>
      </c>
    </row>
    <row r="25999" spans="6:7">
      <c r="F25999">
        <v>49079511</v>
      </c>
      <c r="G25999" t="s">
        <v>25999</v>
      </c>
    </row>
    <row r="26000" spans="6:7">
      <c r="F26000">
        <v>49341656</v>
      </c>
      <c r="G26000" t="s">
        <v>26000</v>
      </c>
    </row>
    <row r="26001" spans="6:7">
      <c r="F26001">
        <v>49079512</v>
      </c>
      <c r="G26001" t="s">
        <v>26001</v>
      </c>
    </row>
    <row r="26002" spans="6:7">
      <c r="F26002">
        <v>48882904</v>
      </c>
      <c r="G26002" t="s">
        <v>26002</v>
      </c>
    </row>
    <row r="26003" spans="6:7">
      <c r="F26003">
        <v>49079515</v>
      </c>
      <c r="G26003" t="s">
        <v>26003</v>
      </c>
    </row>
    <row r="26004" spans="6:7">
      <c r="F26004">
        <v>49407201</v>
      </c>
      <c r="G26004" t="s">
        <v>26004</v>
      </c>
    </row>
    <row r="26005" spans="6:7">
      <c r="F26005">
        <v>49341667</v>
      </c>
      <c r="G26005" t="s">
        <v>26005</v>
      </c>
    </row>
    <row r="26006" spans="6:7">
      <c r="F26006">
        <v>49079524</v>
      </c>
      <c r="G26006" t="s">
        <v>26006</v>
      </c>
    </row>
    <row r="26007" spans="6:7">
      <c r="F26007">
        <v>49407203</v>
      </c>
      <c r="G26007" t="s">
        <v>26007</v>
      </c>
    </row>
    <row r="26008" spans="6:7">
      <c r="F26008">
        <v>49341671</v>
      </c>
      <c r="G26008" t="s">
        <v>26008</v>
      </c>
    </row>
    <row r="26009" spans="6:7">
      <c r="F26009">
        <v>49079531</v>
      </c>
      <c r="G26009" t="s">
        <v>26009</v>
      </c>
    </row>
    <row r="26010" spans="6:7">
      <c r="F26010">
        <v>49079532</v>
      </c>
      <c r="G26010" t="s">
        <v>26010</v>
      </c>
    </row>
    <row r="26011" spans="6:7">
      <c r="F26011">
        <v>49276140</v>
      </c>
      <c r="G26011" t="s">
        <v>26011</v>
      </c>
    </row>
    <row r="26012" spans="6:7">
      <c r="F26012">
        <v>49407213</v>
      </c>
      <c r="G26012" t="s">
        <v>26012</v>
      </c>
    </row>
    <row r="26013" spans="6:7">
      <c r="F26013">
        <v>49669359</v>
      </c>
      <c r="G26013" t="s">
        <v>26013</v>
      </c>
    </row>
    <row r="26014" spans="6:7">
      <c r="F26014">
        <v>49407216</v>
      </c>
      <c r="G26014" t="s">
        <v>26014</v>
      </c>
    </row>
    <row r="26015" spans="6:7">
      <c r="F26015">
        <v>49079538</v>
      </c>
      <c r="G26015" t="s">
        <v>26015</v>
      </c>
    </row>
    <row r="26016" spans="6:7">
      <c r="F26016">
        <v>49079545</v>
      </c>
      <c r="G26016" t="s">
        <v>26016</v>
      </c>
    </row>
    <row r="26017" spans="6:7">
      <c r="F26017">
        <v>49145082</v>
      </c>
      <c r="G26017" t="s">
        <v>26017</v>
      </c>
    </row>
    <row r="26018" spans="6:7">
      <c r="F26018">
        <v>49079547</v>
      </c>
      <c r="G26018" t="s">
        <v>26018</v>
      </c>
    </row>
    <row r="26019" spans="6:7">
      <c r="F26019">
        <v>49079550</v>
      </c>
      <c r="G26019" t="s">
        <v>26019</v>
      </c>
    </row>
    <row r="26020" spans="6:7">
      <c r="F26020">
        <v>49145088</v>
      </c>
      <c r="G26020" t="s">
        <v>26020</v>
      </c>
    </row>
    <row r="26021" spans="6:7">
      <c r="F26021">
        <v>49407232</v>
      </c>
      <c r="G26021" t="s">
        <v>26021</v>
      </c>
    </row>
    <row r="26022" spans="6:7">
      <c r="F26022">
        <v>49079554</v>
      </c>
      <c r="G26022" t="s">
        <v>26022</v>
      </c>
    </row>
    <row r="26023" spans="6:7">
      <c r="F26023">
        <v>49079555</v>
      </c>
      <c r="G26023" t="s">
        <v>26023</v>
      </c>
    </row>
    <row r="26024" spans="6:7">
      <c r="F26024">
        <v>49079556</v>
      </c>
      <c r="G26024" t="s">
        <v>26024</v>
      </c>
    </row>
    <row r="26025" spans="6:7">
      <c r="F26025">
        <v>49407237</v>
      </c>
      <c r="G26025" t="s">
        <v>26025</v>
      </c>
    </row>
    <row r="26026" spans="6:7">
      <c r="F26026">
        <v>49079558</v>
      </c>
      <c r="G26026" t="s">
        <v>26026</v>
      </c>
    </row>
    <row r="26027" spans="6:7">
      <c r="F26027">
        <v>49538309</v>
      </c>
      <c r="G26027" t="s">
        <v>26027</v>
      </c>
    </row>
    <row r="26028" spans="6:7">
      <c r="F26028">
        <v>49079560</v>
      </c>
      <c r="G26028" t="s">
        <v>26028</v>
      </c>
    </row>
    <row r="26029" spans="6:7">
      <c r="F26029">
        <v>49210633</v>
      </c>
      <c r="G26029" t="s">
        <v>26029</v>
      </c>
    </row>
    <row r="26030" spans="6:7">
      <c r="F26030">
        <v>49407239</v>
      </c>
      <c r="G26030" t="s">
        <v>26030</v>
      </c>
    </row>
    <row r="26031" spans="6:7">
      <c r="F26031">
        <v>49407241</v>
      </c>
      <c r="G26031" t="s">
        <v>26031</v>
      </c>
    </row>
    <row r="26032" spans="6:7">
      <c r="F26032">
        <v>49407243</v>
      </c>
      <c r="G26032" t="s">
        <v>26032</v>
      </c>
    </row>
    <row r="26033" spans="6:7">
      <c r="F26033">
        <v>49210637</v>
      </c>
      <c r="G26033" t="s">
        <v>26033</v>
      </c>
    </row>
    <row r="26034" spans="6:7">
      <c r="F26034">
        <v>49079567</v>
      </c>
      <c r="G26034" t="s">
        <v>26034</v>
      </c>
    </row>
    <row r="26035" spans="6:7">
      <c r="F26035">
        <v>49407249</v>
      </c>
      <c r="G26035" t="s">
        <v>26035</v>
      </c>
    </row>
    <row r="26036" spans="6:7">
      <c r="F26036">
        <v>49210646</v>
      </c>
      <c r="G26036" t="s">
        <v>26036</v>
      </c>
    </row>
    <row r="26037" spans="6:7">
      <c r="F26037">
        <v>49538326</v>
      </c>
      <c r="G26037" t="s">
        <v>26037</v>
      </c>
    </row>
    <row r="26038" spans="6:7">
      <c r="F26038">
        <v>296871192</v>
      </c>
      <c r="G26038" t="s">
        <v>26038</v>
      </c>
    </row>
    <row r="26039" spans="6:7">
      <c r="F26039">
        <v>49341721</v>
      </c>
      <c r="G26039" t="s">
        <v>26039</v>
      </c>
    </row>
    <row r="26040" spans="6:7">
      <c r="F26040">
        <v>49734938</v>
      </c>
      <c r="G26040" t="s">
        <v>26040</v>
      </c>
    </row>
    <row r="26041" spans="6:7">
      <c r="F26041">
        <v>49341723</v>
      </c>
      <c r="G26041" t="s">
        <v>26041</v>
      </c>
    </row>
    <row r="26042" spans="6:7">
      <c r="F26042">
        <v>49341724</v>
      </c>
      <c r="G26042" t="s">
        <v>26042</v>
      </c>
    </row>
    <row r="26043" spans="6:7">
      <c r="F26043">
        <v>49145113</v>
      </c>
      <c r="G26043" t="s">
        <v>26043</v>
      </c>
    </row>
    <row r="26044" spans="6:7">
      <c r="F26044">
        <v>49145114</v>
      </c>
      <c r="G26044" t="s">
        <v>26044</v>
      </c>
    </row>
    <row r="26045" spans="6:7">
      <c r="F26045">
        <v>49407257</v>
      </c>
      <c r="G26045" t="s">
        <v>26045</v>
      </c>
    </row>
    <row r="26046" spans="6:7">
      <c r="F26046">
        <v>49145118</v>
      </c>
      <c r="G26046" t="s">
        <v>26046</v>
      </c>
    </row>
    <row r="26047" spans="6:7">
      <c r="F26047">
        <v>49145119</v>
      </c>
      <c r="G26047" t="s">
        <v>26047</v>
      </c>
    </row>
    <row r="26048" spans="6:7">
      <c r="F26048">
        <v>49407264</v>
      </c>
      <c r="G26048" t="s">
        <v>26048</v>
      </c>
    </row>
    <row r="26049" spans="6:7">
      <c r="F26049">
        <v>49407266</v>
      </c>
      <c r="G26049" t="s">
        <v>26049</v>
      </c>
    </row>
    <row r="26050" spans="6:7">
      <c r="F26050">
        <v>49145124</v>
      </c>
      <c r="G26050" t="s">
        <v>26050</v>
      </c>
    </row>
    <row r="26051" spans="6:7">
      <c r="F26051">
        <v>49407269</v>
      </c>
      <c r="G26051" t="s">
        <v>26051</v>
      </c>
    </row>
    <row r="26052" spans="6:7">
      <c r="F26052">
        <v>49145125</v>
      </c>
      <c r="G26052" t="s">
        <v>26052</v>
      </c>
    </row>
    <row r="26053" spans="6:7">
      <c r="F26053">
        <v>49407271</v>
      </c>
      <c r="G26053" t="s">
        <v>26053</v>
      </c>
    </row>
    <row r="26054" spans="6:7">
      <c r="F26054">
        <v>49210666</v>
      </c>
      <c r="G26054" t="s">
        <v>26054</v>
      </c>
    </row>
    <row r="26055" spans="6:7">
      <c r="F26055">
        <v>49210668</v>
      </c>
      <c r="G26055" t="s">
        <v>26055</v>
      </c>
    </row>
    <row r="26056" spans="6:7">
      <c r="F26056">
        <v>49079596</v>
      </c>
      <c r="G26056" t="s">
        <v>26056</v>
      </c>
    </row>
    <row r="26057" spans="6:7">
      <c r="F26057">
        <v>49407278</v>
      </c>
      <c r="G26057" t="s">
        <v>26057</v>
      </c>
    </row>
    <row r="26058" spans="6:7">
      <c r="F26058">
        <v>49079605</v>
      </c>
      <c r="G26058" t="s">
        <v>26058</v>
      </c>
    </row>
    <row r="26059" spans="6:7">
      <c r="F26059">
        <v>49472823</v>
      </c>
      <c r="G26059" t="s">
        <v>26059</v>
      </c>
    </row>
    <row r="26060" spans="6:7">
      <c r="F26060">
        <v>49407288</v>
      </c>
      <c r="G26060" t="s">
        <v>26060</v>
      </c>
    </row>
    <row r="26061" spans="6:7">
      <c r="F26061">
        <v>49472826</v>
      </c>
      <c r="G26061" t="s">
        <v>26061</v>
      </c>
    </row>
    <row r="26062" spans="6:7">
      <c r="F26062">
        <v>49407294</v>
      </c>
      <c r="G26062" t="s">
        <v>26062</v>
      </c>
    </row>
    <row r="26063" spans="6:7">
      <c r="F26063">
        <v>49407296</v>
      </c>
      <c r="G26063" t="s">
        <v>26063</v>
      </c>
    </row>
    <row r="26064" spans="6:7">
      <c r="F26064">
        <v>1228858689</v>
      </c>
      <c r="G26064" t="s">
        <v>26064</v>
      </c>
    </row>
    <row r="26065" spans="6:7">
      <c r="F26065">
        <v>49210698</v>
      </c>
      <c r="G26065" t="s">
        <v>26065</v>
      </c>
    </row>
    <row r="26066" spans="6:7">
      <c r="F26066">
        <v>49079627</v>
      </c>
      <c r="G26066" t="s">
        <v>26066</v>
      </c>
    </row>
    <row r="26067" spans="6:7">
      <c r="F26067">
        <v>1346364746</v>
      </c>
      <c r="G26067" t="s">
        <v>26067</v>
      </c>
    </row>
    <row r="26068" spans="6:7">
      <c r="F26068">
        <v>49407308</v>
      </c>
      <c r="G26068" t="s">
        <v>26068</v>
      </c>
    </row>
    <row r="26069" spans="6:7">
      <c r="F26069">
        <v>49210703</v>
      </c>
      <c r="G26069" t="s">
        <v>26069</v>
      </c>
    </row>
    <row r="26070" spans="6:7">
      <c r="F26070">
        <v>49472850</v>
      </c>
      <c r="G26070" t="s">
        <v>26070</v>
      </c>
    </row>
    <row r="26071" spans="6:7">
      <c r="F26071">
        <v>2473780564</v>
      </c>
      <c r="G26071" t="s">
        <v>26071</v>
      </c>
    </row>
    <row r="26072" spans="6:7">
      <c r="F26072">
        <v>49079637</v>
      </c>
      <c r="G26072" t="s">
        <v>26072</v>
      </c>
    </row>
    <row r="26073" spans="6:7">
      <c r="F26073">
        <v>49079638</v>
      </c>
      <c r="G26073" t="s">
        <v>26073</v>
      </c>
    </row>
    <row r="26074" spans="6:7">
      <c r="F26074">
        <v>49341781</v>
      </c>
      <c r="G26074" t="s">
        <v>26074</v>
      </c>
    </row>
    <row r="26075" spans="6:7">
      <c r="F26075">
        <v>1346364756</v>
      </c>
      <c r="G26075" t="s">
        <v>26075</v>
      </c>
    </row>
    <row r="26076" spans="6:7">
      <c r="F26076">
        <v>49079641</v>
      </c>
      <c r="G26076" t="s">
        <v>26076</v>
      </c>
    </row>
    <row r="26077" spans="6:7">
      <c r="F26077">
        <v>1346364758</v>
      </c>
      <c r="G26077" t="s">
        <v>26077</v>
      </c>
    </row>
    <row r="26078" spans="6:7">
      <c r="F26078">
        <v>49145175</v>
      </c>
      <c r="G26078" t="s">
        <v>26078</v>
      </c>
    </row>
    <row r="26079" spans="6:7">
      <c r="F26079">
        <v>49538392</v>
      </c>
      <c r="G26079" t="s">
        <v>26079</v>
      </c>
    </row>
    <row r="26080" spans="6:7">
      <c r="F26080">
        <v>49145176</v>
      </c>
      <c r="G26080" t="s">
        <v>26080</v>
      </c>
    </row>
    <row r="26081" spans="6:7">
      <c r="F26081">
        <v>1346364764</v>
      </c>
      <c r="G26081" t="s">
        <v>26081</v>
      </c>
    </row>
    <row r="26082" spans="6:7">
      <c r="F26082">
        <v>49341792</v>
      </c>
      <c r="G26082" t="s">
        <v>26082</v>
      </c>
    </row>
    <row r="26083" spans="6:7">
      <c r="F26083">
        <v>49407330</v>
      </c>
      <c r="G26083" t="s">
        <v>26083</v>
      </c>
    </row>
    <row r="26084" spans="6:7">
      <c r="F26084">
        <v>49079651</v>
      </c>
      <c r="G26084" t="s">
        <v>26084</v>
      </c>
    </row>
    <row r="26085" spans="6:7">
      <c r="F26085">
        <v>49735012</v>
      </c>
      <c r="G26085" t="s">
        <v>26085</v>
      </c>
    </row>
    <row r="26086" spans="6:7">
      <c r="F26086">
        <v>1346364772</v>
      </c>
      <c r="G26086" t="s">
        <v>26086</v>
      </c>
    </row>
    <row r="26087" spans="6:7">
      <c r="F26087">
        <v>3629966694</v>
      </c>
      <c r="G26087" t="s">
        <v>26087</v>
      </c>
    </row>
    <row r="26088" spans="6:7">
      <c r="F26088">
        <v>277341543</v>
      </c>
      <c r="G26088" t="s">
        <v>26088</v>
      </c>
    </row>
    <row r="26089" spans="6:7">
      <c r="F26089">
        <v>49341802</v>
      </c>
      <c r="G26089" t="s">
        <v>26089</v>
      </c>
    </row>
    <row r="26090" spans="6:7">
      <c r="F26090">
        <v>49341803</v>
      </c>
      <c r="G26090" t="s">
        <v>26090</v>
      </c>
    </row>
    <row r="26091" spans="6:7">
      <c r="F26091">
        <v>1346364780</v>
      </c>
      <c r="G26091" t="s">
        <v>26091</v>
      </c>
    </row>
    <row r="26092" spans="6:7">
      <c r="F26092">
        <v>49665981</v>
      </c>
      <c r="G26092" t="s">
        <v>26092</v>
      </c>
    </row>
    <row r="26093" spans="6:7">
      <c r="F26093">
        <v>49341808</v>
      </c>
      <c r="G26093" t="s">
        <v>26093</v>
      </c>
    </row>
    <row r="26094" spans="6:7">
      <c r="F26094">
        <v>3402687857</v>
      </c>
      <c r="G26094" t="s">
        <v>26094</v>
      </c>
    </row>
    <row r="26095" spans="6:7">
      <c r="F26095">
        <v>3402687858</v>
      </c>
      <c r="G26095" t="s">
        <v>26095</v>
      </c>
    </row>
    <row r="26096" spans="6:7">
      <c r="F26096">
        <v>3402687860</v>
      </c>
      <c r="G26096" t="s">
        <v>26096</v>
      </c>
    </row>
    <row r="26097" spans="6:7">
      <c r="F26097">
        <v>49472884</v>
      </c>
      <c r="G26097" t="s">
        <v>26097</v>
      </c>
    </row>
    <row r="26098" spans="6:7">
      <c r="F26098">
        <v>49341812</v>
      </c>
      <c r="G26098" t="s">
        <v>26098</v>
      </c>
    </row>
    <row r="26099" spans="6:7">
      <c r="F26099">
        <v>49145205</v>
      </c>
      <c r="G26099" t="s">
        <v>26099</v>
      </c>
    </row>
    <row r="26100" spans="6:7">
      <c r="F26100">
        <v>49341817</v>
      </c>
      <c r="G26100" t="s">
        <v>26100</v>
      </c>
    </row>
    <row r="26101" spans="6:7">
      <c r="F26101">
        <v>49145215</v>
      </c>
      <c r="G26101" t="s">
        <v>26101</v>
      </c>
    </row>
    <row r="26102" spans="6:7">
      <c r="F26102">
        <v>5755233673</v>
      </c>
      <c r="G26102" t="s">
        <v>26102</v>
      </c>
    </row>
    <row r="26103" spans="6:7">
      <c r="F26103">
        <v>49735050</v>
      </c>
      <c r="G26103" t="s">
        <v>26103</v>
      </c>
    </row>
    <row r="26104" spans="6:7">
      <c r="F26104">
        <v>1346364813</v>
      </c>
      <c r="G26104" t="s">
        <v>26104</v>
      </c>
    </row>
    <row r="26105" spans="6:7">
      <c r="F26105">
        <v>4604683666</v>
      </c>
      <c r="G26105" t="s">
        <v>26105</v>
      </c>
    </row>
    <row r="26106" spans="6:7">
      <c r="F26106">
        <v>4604683667</v>
      </c>
      <c r="G26106" t="s">
        <v>26106</v>
      </c>
    </row>
    <row r="26107" spans="6:7">
      <c r="F26107">
        <v>49079703</v>
      </c>
      <c r="G26107" t="s">
        <v>26107</v>
      </c>
    </row>
    <row r="26108" spans="6:7">
      <c r="F26108">
        <v>49079704</v>
      </c>
      <c r="G26108" t="s">
        <v>26108</v>
      </c>
    </row>
    <row r="26109" spans="6:7">
      <c r="F26109">
        <v>49079707</v>
      </c>
      <c r="G26109" t="s">
        <v>26109</v>
      </c>
    </row>
    <row r="26110" spans="6:7">
      <c r="F26110">
        <v>49079710</v>
      </c>
      <c r="G26110" t="s">
        <v>26110</v>
      </c>
    </row>
    <row r="26111" spans="6:7">
      <c r="F26111">
        <v>1346364831</v>
      </c>
      <c r="G26111" t="s">
        <v>26111</v>
      </c>
    </row>
    <row r="26112" spans="6:7">
      <c r="F26112">
        <v>49735073</v>
      </c>
      <c r="G26112" t="s">
        <v>26112</v>
      </c>
    </row>
    <row r="26113" spans="6:7">
      <c r="F26113">
        <v>49079714</v>
      </c>
      <c r="G26113" t="s">
        <v>26113</v>
      </c>
    </row>
    <row r="26114" spans="6:7">
      <c r="F26114">
        <v>49735075</v>
      </c>
      <c r="G26114" t="s">
        <v>26114</v>
      </c>
    </row>
    <row r="26115" spans="6:7">
      <c r="F26115">
        <v>1346364836</v>
      </c>
      <c r="G26115" t="s">
        <v>26115</v>
      </c>
    </row>
    <row r="26116" spans="6:7">
      <c r="F26116">
        <v>49735078</v>
      </c>
      <c r="G26116" t="s">
        <v>26116</v>
      </c>
    </row>
    <row r="26117" spans="6:7">
      <c r="F26117">
        <v>49079718</v>
      </c>
      <c r="G26117" t="s">
        <v>26117</v>
      </c>
    </row>
    <row r="26118" spans="6:7">
      <c r="F26118">
        <v>1346364843</v>
      </c>
      <c r="G26118" t="s">
        <v>26118</v>
      </c>
    </row>
    <row r="26119" spans="6:7">
      <c r="F26119">
        <v>49210802</v>
      </c>
      <c r="G26119" t="s">
        <v>26119</v>
      </c>
    </row>
    <row r="26120" spans="6:7">
      <c r="F26120">
        <v>49210804</v>
      </c>
      <c r="G26120" t="s">
        <v>26120</v>
      </c>
    </row>
    <row r="26121" spans="6:7">
      <c r="F26121">
        <v>49210808</v>
      </c>
      <c r="G26121" t="s">
        <v>26121</v>
      </c>
    </row>
    <row r="26122" spans="6:7">
      <c r="F26122">
        <v>4799915450</v>
      </c>
      <c r="G26122" t="s">
        <v>26122</v>
      </c>
    </row>
    <row r="26123" spans="6:7">
      <c r="F26123">
        <v>49210811</v>
      </c>
      <c r="G26123" t="s">
        <v>26123</v>
      </c>
    </row>
    <row r="26124" spans="6:7">
      <c r="F26124">
        <v>49407420</v>
      </c>
      <c r="G26124" t="s">
        <v>26124</v>
      </c>
    </row>
    <row r="26125" spans="6:7">
      <c r="F26125">
        <v>4341818813</v>
      </c>
      <c r="G26125" t="s">
        <v>26125</v>
      </c>
    </row>
    <row r="26126" spans="6:7">
      <c r="F26126">
        <v>49210813</v>
      </c>
      <c r="G26126" t="s">
        <v>26126</v>
      </c>
    </row>
    <row r="26127" spans="6:7">
      <c r="F26127">
        <v>49210818</v>
      </c>
      <c r="G26127" t="s">
        <v>26127</v>
      </c>
    </row>
    <row r="26128" spans="6:7">
      <c r="F26128">
        <v>49210821</v>
      </c>
      <c r="G26128" t="s">
        <v>26128</v>
      </c>
    </row>
    <row r="26129" spans="6:7">
      <c r="F26129">
        <v>49210824</v>
      </c>
      <c r="G26129" t="s">
        <v>26129</v>
      </c>
    </row>
    <row r="26130" spans="6:7">
      <c r="F26130">
        <v>49341908</v>
      </c>
      <c r="G26130" t="s">
        <v>26130</v>
      </c>
    </row>
    <row r="26131" spans="6:7">
      <c r="F26131">
        <v>49341918</v>
      </c>
      <c r="G26131" t="s">
        <v>26131</v>
      </c>
    </row>
    <row r="26132" spans="6:7">
      <c r="F26132">
        <v>280487394</v>
      </c>
      <c r="G26132" t="s">
        <v>26132</v>
      </c>
    </row>
    <row r="26133" spans="6:7">
      <c r="F26133">
        <v>49407459</v>
      </c>
      <c r="G26133" t="s">
        <v>26133</v>
      </c>
    </row>
    <row r="26134" spans="6:7">
      <c r="F26134">
        <v>49744159</v>
      </c>
      <c r="G26134" t="s">
        <v>26134</v>
      </c>
    </row>
    <row r="26135" spans="6:7">
      <c r="F26135">
        <v>280487399</v>
      </c>
      <c r="G26135" t="s">
        <v>26135</v>
      </c>
    </row>
    <row r="26136" spans="6:7">
      <c r="F26136">
        <v>49538542</v>
      </c>
      <c r="G26136" t="s">
        <v>26136</v>
      </c>
    </row>
    <row r="26137" spans="6:7">
      <c r="F26137">
        <v>49145332</v>
      </c>
      <c r="G26137" t="s">
        <v>26137</v>
      </c>
    </row>
    <row r="26138" spans="6:7">
      <c r="F26138">
        <v>49210872</v>
      </c>
      <c r="G26138" t="s">
        <v>26138</v>
      </c>
    </row>
    <row r="26139" spans="6:7">
      <c r="F26139">
        <v>49145336</v>
      </c>
      <c r="G26139" t="s">
        <v>26139</v>
      </c>
    </row>
    <row r="26140" spans="6:7">
      <c r="F26140">
        <v>49210877</v>
      </c>
      <c r="G26140" t="s">
        <v>26140</v>
      </c>
    </row>
    <row r="26141" spans="6:7">
      <c r="F26141">
        <v>1292494334</v>
      </c>
      <c r="G26141" t="s">
        <v>26141</v>
      </c>
    </row>
    <row r="26142" spans="6:7">
      <c r="F26142">
        <v>49210880</v>
      </c>
      <c r="G26142" t="s">
        <v>26142</v>
      </c>
    </row>
    <row r="26143" spans="6:7">
      <c r="F26143">
        <v>49014276</v>
      </c>
      <c r="G26143" t="s">
        <v>26143</v>
      </c>
    </row>
    <row r="26144" spans="6:7">
      <c r="F26144">
        <v>1292494342</v>
      </c>
      <c r="G26144" t="s">
        <v>26144</v>
      </c>
    </row>
    <row r="26145" spans="6:7">
      <c r="F26145">
        <v>49079817</v>
      </c>
      <c r="G26145" t="s">
        <v>26145</v>
      </c>
    </row>
    <row r="26146" spans="6:7">
      <c r="F26146">
        <v>2634737165</v>
      </c>
      <c r="G26146" t="s">
        <v>26146</v>
      </c>
    </row>
    <row r="26147" spans="6:7">
      <c r="F26147">
        <v>49079823</v>
      </c>
      <c r="G26147" t="s">
        <v>26147</v>
      </c>
    </row>
    <row r="26148" spans="6:7">
      <c r="F26148">
        <v>49079824</v>
      </c>
      <c r="G26148" t="s">
        <v>26148</v>
      </c>
    </row>
    <row r="26149" spans="6:7">
      <c r="F26149">
        <v>49079828</v>
      </c>
      <c r="G26149" t="s">
        <v>26149</v>
      </c>
    </row>
    <row r="26150" spans="6:7">
      <c r="F26150">
        <v>49145376</v>
      </c>
      <c r="G26150" t="s">
        <v>26150</v>
      </c>
    </row>
    <row r="26151" spans="6:7">
      <c r="F26151">
        <v>2634737188</v>
      </c>
      <c r="G26151" t="s">
        <v>26151</v>
      </c>
    </row>
    <row r="26152" spans="6:7">
      <c r="F26152">
        <v>373286444</v>
      </c>
      <c r="G26152" t="s">
        <v>26152</v>
      </c>
    </row>
    <row r="26153" spans="6:7">
      <c r="F26153">
        <v>3804292657</v>
      </c>
      <c r="G26153" t="s">
        <v>26153</v>
      </c>
    </row>
    <row r="26154" spans="6:7">
      <c r="F26154">
        <v>296871475</v>
      </c>
      <c r="G26154" t="s">
        <v>26154</v>
      </c>
    </row>
    <row r="26155" spans="6:7">
      <c r="F26155">
        <v>49145398</v>
      </c>
      <c r="G26155" t="s">
        <v>26155</v>
      </c>
    </row>
    <row r="26156" spans="6:7">
      <c r="F26156">
        <v>49145401</v>
      </c>
      <c r="G26156" t="s">
        <v>26156</v>
      </c>
    </row>
    <row r="26157" spans="6:7">
      <c r="F26157">
        <v>4341753404</v>
      </c>
      <c r="G26157" t="s">
        <v>26157</v>
      </c>
    </row>
    <row r="26158" spans="6:7">
      <c r="F26158">
        <v>277145150</v>
      </c>
      <c r="G26158" t="s">
        <v>26158</v>
      </c>
    </row>
    <row r="26159" spans="6:7">
      <c r="F26159">
        <v>49735232</v>
      </c>
      <c r="G26159" t="s">
        <v>26159</v>
      </c>
    </row>
    <row r="26160" spans="6:7">
      <c r="F26160">
        <v>49538627</v>
      </c>
      <c r="G26160" t="s">
        <v>26160</v>
      </c>
    </row>
    <row r="26161" spans="6:7">
      <c r="F26161">
        <v>49145415</v>
      </c>
      <c r="G26161" t="s">
        <v>26161</v>
      </c>
    </row>
    <row r="26162" spans="6:7">
      <c r="F26162">
        <v>49473101</v>
      </c>
      <c r="G26162" t="s">
        <v>26162</v>
      </c>
    </row>
    <row r="26163" spans="6:7">
      <c r="F26163">
        <v>49145421</v>
      </c>
      <c r="G26163" t="s">
        <v>26163</v>
      </c>
    </row>
    <row r="26164" spans="6:7">
      <c r="F26164">
        <v>49473103</v>
      </c>
      <c r="G26164" t="s">
        <v>26164</v>
      </c>
    </row>
    <row r="26165" spans="6:7">
      <c r="F26165">
        <v>4341753424</v>
      </c>
      <c r="G26165" t="s">
        <v>26165</v>
      </c>
    </row>
    <row r="26166" spans="6:7">
      <c r="F26166">
        <v>4341687890</v>
      </c>
      <c r="G26166" t="s">
        <v>26166</v>
      </c>
    </row>
    <row r="26167" spans="6:7">
      <c r="F26167">
        <v>49079891</v>
      </c>
      <c r="G26167" t="s">
        <v>26167</v>
      </c>
    </row>
    <row r="26168" spans="6:7">
      <c r="F26168">
        <v>49145431</v>
      </c>
      <c r="G26168" t="s">
        <v>26168</v>
      </c>
    </row>
    <row r="26169" spans="6:7">
      <c r="F26169">
        <v>4341753433</v>
      </c>
      <c r="G26169" t="s">
        <v>26169</v>
      </c>
    </row>
    <row r="26170" spans="6:7">
      <c r="F26170">
        <v>5146338906</v>
      </c>
      <c r="G26170" t="s">
        <v>26170</v>
      </c>
    </row>
    <row r="26171" spans="6:7">
      <c r="F26171">
        <v>418113114</v>
      </c>
      <c r="G26171" t="s">
        <v>26171</v>
      </c>
    </row>
    <row r="26172" spans="6:7">
      <c r="F26172">
        <v>5146338908</v>
      </c>
      <c r="G26172" t="s">
        <v>26172</v>
      </c>
    </row>
    <row r="26173" spans="6:7">
      <c r="F26173">
        <v>49079901</v>
      </c>
      <c r="G26173" t="s">
        <v>26173</v>
      </c>
    </row>
    <row r="26174" spans="6:7">
      <c r="F26174">
        <v>49079902</v>
      </c>
      <c r="G26174" t="s">
        <v>26174</v>
      </c>
    </row>
    <row r="26175" spans="6:7">
      <c r="F26175">
        <v>4341753436</v>
      </c>
      <c r="G26175" t="s">
        <v>26175</v>
      </c>
    </row>
    <row r="26176" spans="6:7">
      <c r="F26176">
        <v>49014367</v>
      </c>
      <c r="G26176" t="s">
        <v>26176</v>
      </c>
    </row>
    <row r="26177" spans="6:7">
      <c r="F26177">
        <v>49735266</v>
      </c>
      <c r="G26177" t="s">
        <v>26177</v>
      </c>
    </row>
    <row r="26178" spans="6:7">
      <c r="F26178">
        <v>49079907</v>
      </c>
      <c r="G26178" t="s">
        <v>26178</v>
      </c>
    </row>
    <row r="26179" spans="6:7">
      <c r="F26179">
        <v>49079908</v>
      </c>
      <c r="G26179" t="s">
        <v>26179</v>
      </c>
    </row>
    <row r="26180" spans="6:7">
      <c r="F26180">
        <v>49079909</v>
      </c>
      <c r="G26180" t="s">
        <v>26180</v>
      </c>
    </row>
    <row r="26181" spans="6:7">
      <c r="F26181">
        <v>4341753443</v>
      </c>
      <c r="G26181" t="s">
        <v>26181</v>
      </c>
    </row>
    <row r="26182" spans="6:7">
      <c r="F26182">
        <v>49538668</v>
      </c>
      <c r="G26182" t="s">
        <v>26182</v>
      </c>
    </row>
    <row r="26183" spans="6:7">
      <c r="F26183">
        <v>49079917</v>
      </c>
      <c r="G26183" t="s">
        <v>26183</v>
      </c>
    </row>
    <row r="26184" spans="6:7">
      <c r="F26184">
        <v>49079918</v>
      </c>
      <c r="G26184" t="s">
        <v>26184</v>
      </c>
    </row>
    <row r="26185" spans="6:7">
      <c r="F26185">
        <v>49079919</v>
      </c>
      <c r="G26185" t="s">
        <v>26185</v>
      </c>
    </row>
    <row r="26186" spans="6:7">
      <c r="F26186">
        <v>49079920</v>
      </c>
      <c r="G26186" t="s">
        <v>26186</v>
      </c>
    </row>
    <row r="26187" spans="6:7">
      <c r="F26187">
        <v>49538673</v>
      </c>
      <c r="G26187" t="s">
        <v>26187</v>
      </c>
    </row>
    <row r="26188" spans="6:7">
      <c r="F26188">
        <v>49079923</v>
      </c>
      <c r="G26188" t="s">
        <v>26188</v>
      </c>
    </row>
    <row r="26189" spans="6:7">
      <c r="F26189">
        <v>49079924</v>
      </c>
      <c r="G26189" t="s">
        <v>26189</v>
      </c>
    </row>
    <row r="26190" spans="6:7">
      <c r="F26190">
        <v>49079925</v>
      </c>
      <c r="G26190" t="s">
        <v>26190</v>
      </c>
    </row>
    <row r="26191" spans="6:7">
      <c r="F26191">
        <v>49079926</v>
      </c>
      <c r="G26191" t="s">
        <v>26191</v>
      </c>
    </row>
    <row r="26192" spans="6:7">
      <c r="F26192">
        <v>418113141</v>
      </c>
      <c r="G26192" t="s">
        <v>26192</v>
      </c>
    </row>
    <row r="26193" spans="6:7">
      <c r="F26193">
        <v>49145465</v>
      </c>
      <c r="G26193" t="s">
        <v>26193</v>
      </c>
    </row>
    <row r="26194" spans="6:7">
      <c r="F26194">
        <v>49407610</v>
      </c>
      <c r="G26194" t="s">
        <v>26194</v>
      </c>
    </row>
    <row r="26195" spans="6:7">
      <c r="F26195">
        <v>49538687</v>
      </c>
      <c r="G26195" t="s">
        <v>26195</v>
      </c>
    </row>
    <row r="26196" spans="6:7">
      <c r="F26196">
        <v>49407620</v>
      </c>
      <c r="G26196" t="s">
        <v>26196</v>
      </c>
    </row>
    <row r="26197" spans="6:7">
      <c r="F26197">
        <v>49145477</v>
      </c>
      <c r="G26197" t="s">
        <v>26197</v>
      </c>
    </row>
    <row r="26198" spans="6:7">
      <c r="F26198">
        <v>4711573134</v>
      </c>
      <c r="G26198" t="s">
        <v>26198</v>
      </c>
    </row>
    <row r="26199" spans="6:7">
      <c r="F26199">
        <v>49538703</v>
      </c>
      <c r="G26199" t="s">
        <v>26199</v>
      </c>
    </row>
    <row r="26200" spans="6:7">
      <c r="F26200">
        <v>49079952</v>
      </c>
      <c r="G26200" t="s">
        <v>26200</v>
      </c>
    </row>
    <row r="26201" spans="6:7">
      <c r="F26201">
        <v>49145489</v>
      </c>
      <c r="G26201" t="s">
        <v>26201</v>
      </c>
    </row>
    <row r="26202" spans="6:7">
      <c r="F26202">
        <v>49079956</v>
      </c>
      <c r="G26202" t="s">
        <v>26202</v>
      </c>
    </row>
    <row r="26203" spans="6:7">
      <c r="F26203">
        <v>49407638</v>
      </c>
      <c r="G26203" t="s">
        <v>26203</v>
      </c>
    </row>
    <row r="26204" spans="6:7">
      <c r="F26204">
        <v>49145494</v>
      </c>
      <c r="G26204" t="s">
        <v>26204</v>
      </c>
    </row>
    <row r="26205" spans="6:7">
      <c r="F26205">
        <v>49538712</v>
      </c>
      <c r="G26205" t="s">
        <v>26205</v>
      </c>
    </row>
    <row r="26206" spans="6:7">
      <c r="F26206">
        <v>49735321</v>
      </c>
      <c r="G26206" t="s">
        <v>26206</v>
      </c>
    </row>
    <row r="26207" spans="6:7">
      <c r="F26207">
        <v>49276569</v>
      </c>
      <c r="G26207" t="s">
        <v>26207</v>
      </c>
    </row>
    <row r="26208" spans="6:7">
      <c r="F26208">
        <v>49407642</v>
      </c>
      <c r="G26208" t="s">
        <v>26208</v>
      </c>
    </row>
    <row r="26209" spans="6:7">
      <c r="F26209">
        <v>49145496</v>
      </c>
      <c r="G26209" t="s">
        <v>26209</v>
      </c>
    </row>
    <row r="26210" spans="6:7">
      <c r="F26210">
        <v>49079965</v>
      </c>
      <c r="G26210" t="s">
        <v>26210</v>
      </c>
    </row>
    <row r="26211" spans="6:7">
      <c r="F26211">
        <v>49145499</v>
      </c>
      <c r="G26211" t="s">
        <v>26211</v>
      </c>
    </row>
    <row r="26212" spans="6:7">
      <c r="F26212">
        <v>1763829407</v>
      </c>
      <c r="G26212" t="s">
        <v>26212</v>
      </c>
    </row>
    <row r="26213" spans="6:7">
      <c r="F26213">
        <v>49079968</v>
      </c>
      <c r="G26213" t="s">
        <v>26213</v>
      </c>
    </row>
    <row r="26214" spans="6:7">
      <c r="F26214">
        <v>4592821921</v>
      </c>
      <c r="G26214" t="s">
        <v>26214</v>
      </c>
    </row>
    <row r="26215" spans="6:7">
      <c r="F26215">
        <v>49407647</v>
      </c>
      <c r="G26215" t="s">
        <v>26215</v>
      </c>
    </row>
    <row r="26216" spans="6:7">
      <c r="F26216">
        <v>49014431</v>
      </c>
      <c r="G26216" t="s">
        <v>26216</v>
      </c>
    </row>
    <row r="26217" spans="6:7">
      <c r="F26217">
        <v>49407651</v>
      </c>
      <c r="G26217" t="s">
        <v>26217</v>
      </c>
    </row>
    <row r="26218" spans="6:7">
      <c r="F26218">
        <v>49276585</v>
      </c>
      <c r="G26218" t="s">
        <v>26218</v>
      </c>
    </row>
    <row r="26219" spans="6:7">
      <c r="F26219">
        <v>49538734</v>
      </c>
      <c r="G26219" t="s">
        <v>26219</v>
      </c>
    </row>
    <row r="26220" spans="6:7">
      <c r="F26220">
        <v>49538735</v>
      </c>
      <c r="G26220" t="s">
        <v>26220</v>
      </c>
    </row>
    <row r="26221" spans="6:7">
      <c r="F26221">
        <v>49079985</v>
      </c>
      <c r="G26221" t="s">
        <v>26221</v>
      </c>
    </row>
    <row r="26222" spans="6:7">
      <c r="F26222">
        <v>49538738</v>
      </c>
      <c r="G26222" t="s">
        <v>26222</v>
      </c>
    </row>
    <row r="26223" spans="6:7">
      <c r="F26223">
        <v>49538743</v>
      </c>
      <c r="G26223" t="s">
        <v>26223</v>
      </c>
    </row>
    <row r="26224" spans="6:7">
      <c r="F26224">
        <v>48948920</v>
      </c>
      <c r="G26224" t="s">
        <v>26224</v>
      </c>
    </row>
    <row r="26225" spans="6:7">
      <c r="F26225">
        <v>48948921</v>
      </c>
      <c r="G26225" t="s">
        <v>26225</v>
      </c>
    </row>
    <row r="26226" spans="6:7">
      <c r="F26226">
        <v>49735354</v>
      </c>
      <c r="G26226" t="s">
        <v>26226</v>
      </c>
    </row>
    <row r="26227" spans="6:7">
      <c r="F26227">
        <v>48948922</v>
      </c>
      <c r="G26227" t="s">
        <v>26227</v>
      </c>
    </row>
    <row r="26228" spans="6:7">
      <c r="F26228">
        <v>48948923</v>
      </c>
      <c r="G26228" t="s">
        <v>26228</v>
      </c>
    </row>
    <row r="26229" spans="6:7">
      <c r="F26229">
        <v>48948924</v>
      </c>
      <c r="G26229" t="s">
        <v>26229</v>
      </c>
    </row>
    <row r="26230" spans="6:7">
      <c r="F26230">
        <v>48948925</v>
      </c>
      <c r="G26230" t="s">
        <v>26230</v>
      </c>
    </row>
    <row r="26231" spans="6:7">
      <c r="F26231">
        <v>48948926</v>
      </c>
      <c r="G26231" t="s">
        <v>26231</v>
      </c>
    </row>
    <row r="26232" spans="6:7">
      <c r="F26232">
        <v>48948928</v>
      </c>
      <c r="G26232" t="s">
        <v>26232</v>
      </c>
    </row>
    <row r="26233" spans="6:7">
      <c r="F26233">
        <v>48948927</v>
      </c>
      <c r="G26233" t="s">
        <v>26233</v>
      </c>
    </row>
    <row r="26234" spans="6:7">
      <c r="F26234">
        <v>48948929</v>
      </c>
      <c r="G26234" t="s">
        <v>26234</v>
      </c>
    </row>
    <row r="26235" spans="6:7">
      <c r="F26235">
        <v>48948931</v>
      </c>
      <c r="G26235" t="s">
        <v>26235</v>
      </c>
    </row>
    <row r="26236" spans="6:7">
      <c r="F26236">
        <v>48948932</v>
      </c>
      <c r="G26236" t="s">
        <v>26236</v>
      </c>
    </row>
    <row r="26237" spans="6:7">
      <c r="F26237">
        <v>48948930</v>
      </c>
      <c r="G26237" t="s">
        <v>26237</v>
      </c>
    </row>
    <row r="26238" spans="6:7">
      <c r="F26238">
        <v>49538754</v>
      </c>
      <c r="G26238" t="s">
        <v>26238</v>
      </c>
    </row>
    <row r="26239" spans="6:7">
      <c r="F26239">
        <v>5354284742</v>
      </c>
      <c r="G26239" t="s">
        <v>26239</v>
      </c>
    </row>
    <row r="26240" spans="6:7">
      <c r="F26240">
        <v>48883400</v>
      </c>
      <c r="G26240" t="s">
        <v>26240</v>
      </c>
    </row>
    <row r="26241" spans="6:7">
      <c r="F26241">
        <v>49538760</v>
      </c>
      <c r="G26241" t="s">
        <v>26241</v>
      </c>
    </row>
    <row r="26242" spans="6:7">
      <c r="F26242">
        <v>49538763</v>
      </c>
      <c r="G26242" t="s">
        <v>26242</v>
      </c>
    </row>
    <row r="26243" spans="6:7">
      <c r="F26243">
        <v>48883404</v>
      </c>
      <c r="G26243" t="s">
        <v>26243</v>
      </c>
    </row>
    <row r="26244" spans="6:7">
      <c r="F26244">
        <v>48883409</v>
      </c>
      <c r="G26244" t="s">
        <v>26244</v>
      </c>
    </row>
    <row r="26245" spans="6:7">
      <c r="F26245">
        <v>49538773</v>
      </c>
      <c r="G26245" t="s">
        <v>26245</v>
      </c>
    </row>
    <row r="26246" spans="6:7">
      <c r="F26246">
        <v>48883418</v>
      </c>
      <c r="G26246" t="s">
        <v>26246</v>
      </c>
    </row>
    <row r="26247" spans="6:7">
      <c r="F26247">
        <v>49080027</v>
      </c>
      <c r="G26247" t="s">
        <v>26247</v>
      </c>
    </row>
    <row r="26248" spans="6:7">
      <c r="F26248">
        <v>49276638</v>
      </c>
      <c r="G26248" t="s">
        <v>26248</v>
      </c>
    </row>
    <row r="26249" spans="6:7">
      <c r="F26249">
        <v>49080031</v>
      </c>
      <c r="G26249" t="s">
        <v>26249</v>
      </c>
    </row>
    <row r="26250" spans="6:7">
      <c r="F26250">
        <v>49276640</v>
      </c>
      <c r="G26250" t="s">
        <v>26250</v>
      </c>
    </row>
    <row r="26251" spans="6:7">
      <c r="F26251">
        <v>49538791</v>
      </c>
      <c r="G26251" t="s">
        <v>26251</v>
      </c>
    </row>
    <row r="26252" spans="6:7">
      <c r="F26252">
        <v>49735403</v>
      </c>
      <c r="G26252" t="s">
        <v>26252</v>
      </c>
    </row>
    <row r="26253" spans="6:7">
      <c r="F26253">
        <v>49080047</v>
      </c>
      <c r="G26253" t="s">
        <v>26253</v>
      </c>
    </row>
    <row r="26254" spans="6:7">
      <c r="F26254">
        <v>1763829489</v>
      </c>
      <c r="G26254" t="s">
        <v>26254</v>
      </c>
    </row>
    <row r="26255" spans="6:7">
      <c r="F26255">
        <v>1763829490</v>
      </c>
      <c r="G26255" t="s">
        <v>26255</v>
      </c>
    </row>
    <row r="26256" spans="6:7">
      <c r="F26256">
        <v>296871667</v>
      </c>
      <c r="G26256" t="s">
        <v>26256</v>
      </c>
    </row>
    <row r="26257" spans="6:7">
      <c r="F26257">
        <v>49080053</v>
      </c>
      <c r="G26257" t="s">
        <v>26257</v>
      </c>
    </row>
    <row r="26258" spans="6:7">
      <c r="F26258">
        <v>49669889</v>
      </c>
      <c r="G26258" t="s">
        <v>26258</v>
      </c>
    </row>
    <row r="26259" spans="6:7">
      <c r="F26259">
        <v>49669892</v>
      </c>
      <c r="G26259" t="s">
        <v>26259</v>
      </c>
    </row>
    <row r="26260" spans="6:7">
      <c r="F26260">
        <v>2764105489</v>
      </c>
      <c r="G26260" t="s">
        <v>26260</v>
      </c>
    </row>
    <row r="26261" spans="6:7">
      <c r="F26261">
        <v>2764105495</v>
      </c>
      <c r="G26261" t="s">
        <v>26261</v>
      </c>
    </row>
    <row r="26262" spans="6:7">
      <c r="F26262">
        <v>365487897</v>
      </c>
      <c r="G26262" t="s">
        <v>26262</v>
      </c>
    </row>
    <row r="26263" spans="6:7">
      <c r="F26263">
        <v>365487898</v>
      </c>
      <c r="G26263" t="s">
        <v>26263</v>
      </c>
    </row>
    <row r="26264" spans="6:7">
      <c r="F26264">
        <v>49211174</v>
      </c>
      <c r="G26264" t="s">
        <v>26264</v>
      </c>
    </row>
    <row r="26265" spans="6:7">
      <c r="F26265">
        <v>49342249</v>
      </c>
      <c r="G26265" t="s">
        <v>26265</v>
      </c>
    </row>
    <row r="26266" spans="6:7">
      <c r="F26266">
        <v>49080106</v>
      </c>
      <c r="G26266" t="s">
        <v>26266</v>
      </c>
    </row>
    <row r="26267" spans="6:7">
      <c r="F26267">
        <v>49080107</v>
      </c>
      <c r="G26267" t="s">
        <v>26267</v>
      </c>
    </row>
    <row r="26268" spans="6:7">
      <c r="F26268">
        <v>49211178</v>
      </c>
      <c r="G26268" t="s">
        <v>26268</v>
      </c>
    </row>
    <row r="26269" spans="6:7">
      <c r="F26269">
        <v>49669931</v>
      </c>
      <c r="G26269" t="s">
        <v>26269</v>
      </c>
    </row>
    <row r="26270" spans="6:7">
      <c r="F26270">
        <v>49080110</v>
      </c>
      <c r="G26270" t="s">
        <v>26270</v>
      </c>
    </row>
    <row r="26271" spans="6:7">
      <c r="F26271">
        <v>48949039</v>
      </c>
      <c r="G26271" t="s">
        <v>26271</v>
      </c>
    </row>
    <row r="26272" spans="6:7">
      <c r="F26272">
        <v>2789664562</v>
      </c>
      <c r="G26272" t="s">
        <v>26272</v>
      </c>
    </row>
    <row r="26273" spans="6:7">
      <c r="F26273">
        <v>49473331</v>
      </c>
      <c r="G26273" t="s">
        <v>26273</v>
      </c>
    </row>
    <row r="26274" spans="6:7">
      <c r="F26274">
        <v>49538868</v>
      </c>
      <c r="G26274" t="s">
        <v>26274</v>
      </c>
    </row>
    <row r="26275" spans="6:7">
      <c r="F26275">
        <v>1763829559</v>
      </c>
      <c r="G26275" t="s">
        <v>26275</v>
      </c>
    </row>
    <row r="26276" spans="6:7">
      <c r="F26276">
        <v>2634737464</v>
      </c>
      <c r="G26276" t="s">
        <v>26276</v>
      </c>
    </row>
    <row r="26277" spans="6:7">
      <c r="F26277">
        <v>49407800</v>
      </c>
      <c r="G26277" t="s">
        <v>26277</v>
      </c>
    </row>
    <row r="26278" spans="6:7">
      <c r="F26278">
        <v>1763829560</v>
      </c>
      <c r="G26278" t="s">
        <v>26278</v>
      </c>
    </row>
    <row r="26279" spans="6:7">
      <c r="F26279">
        <v>49407802</v>
      </c>
      <c r="G26279" t="s">
        <v>26279</v>
      </c>
    </row>
    <row r="26280" spans="6:7">
      <c r="F26280">
        <v>1763829561</v>
      </c>
      <c r="G26280" t="s">
        <v>26280</v>
      </c>
    </row>
    <row r="26281" spans="6:7">
      <c r="F26281">
        <v>1763829562</v>
      </c>
      <c r="G26281" t="s">
        <v>26281</v>
      </c>
    </row>
    <row r="26282" spans="6:7">
      <c r="F26282">
        <v>1763829563</v>
      </c>
      <c r="G26282" t="s">
        <v>26282</v>
      </c>
    </row>
    <row r="26283" spans="6:7">
      <c r="F26283">
        <v>1763829565</v>
      </c>
      <c r="G26283" t="s">
        <v>26283</v>
      </c>
    </row>
    <row r="26284" spans="6:7">
      <c r="F26284">
        <v>49538873</v>
      </c>
      <c r="G26284" t="s">
        <v>26284</v>
      </c>
    </row>
    <row r="26285" spans="6:7">
      <c r="F26285">
        <v>1763829568</v>
      </c>
      <c r="G26285" t="s">
        <v>26285</v>
      </c>
    </row>
    <row r="26286" spans="6:7">
      <c r="F26286">
        <v>1763829570</v>
      </c>
      <c r="G26286" t="s">
        <v>26286</v>
      </c>
    </row>
    <row r="26287" spans="6:7">
      <c r="F26287">
        <v>49276740</v>
      </c>
      <c r="G26287" t="s">
        <v>26287</v>
      </c>
    </row>
    <row r="26288" spans="6:7">
      <c r="F26288">
        <v>1763829573</v>
      </c>
      <c r="G26288" t="s">
        <v>26288</v>
      </c>
    </row>
    <row r="26289" spans="6:7">
      <c r="F26289">
        <v>1763829574</v>
      </c>
      <c r="G26289" t="s">
        <v>26289</v>
      </c>
    </row>
    <row r="26290" spans="6:7">
      <c r="F26290">
        <v>49276741</v>
      </c>
      <c r="G26290" t="s">
        <v>26290</v>
      </c>
    </row>
    <row r="26291" spans="6:7">
      <c r="F26291">
        <v>2634737480</v>
      </c>
      <c r="G26291" t="s">
        <v>26291</v>
      </c>
    </row>
    <row r="26292" spans="6:7">
      <c r="F26292">
        <v>49211208</v>
      </c>
      <c r="G26292" t="s">
        <v>26292</v>
      </c>
    </row>
    <row r="26293" spans="6:7">
      <c r="F26293">
        <v>1763829576</v>
      </c>
      <c r="G26293" t="s">
        <v>26293</v>
      </c>
    </row>
    <row r="26294" spans="6:7">
      <c r="F26294">
        <v>49211211</v>
      </c>
      <c r="G26294" t="s">
        <v>26294</v>
      </c>
    </row>
    <row r="26295" spans="6:7">
      <c r="F26295">
        <v>1763829577</v>
      </c>
      <c r="G26295" t="s">
        <v>26295</v>
      </c>
    </row>
    <row r="26296" spans="6:7">
      <c r="F26296">
        <v>48883529</v>
      </c>
      <c r="G26296" t="s">
        <v>26296</v>
      </c>
    </row>
    <row r="26297" spans="6:7">
      <c r="F26297">
        <v>1763829579</v>
      </c>
      <c r="G26297" t="s">
        <v>26297</v>
      </c>
    </row>
    <row r="26298" spans="6:7">
      <c r="F26298">
        <v>49211215</v>
      </c>
      <c r="G26298" t="s">
        <v>26298</v>
      </c>
    </row>
    <row r="26299" spans="6:7">
      <c r="F26299">
        <v>49407823</v>
      </c>
      <c r="G26299" t="s">
        <v>26299</v>
      </c>
    </row>
    <row r="26300" spans="6:7">
      <c r="F26300">
        <v>1763829580</v>
      </c>
      <c r="G26300" t="s">
        <v>26300</v>
      </c>
    </row>
    <row r="26301" spans="6:7">
      <c r="F26301">
        <v>1763829581</v>
      </c>
      <c r="G26301" t="s">
        <v>26301</v>
      </c>
    </row>
    <row r="26302" spans="6:7">
      <c r="F26302">
        <v>1763829582</v>
      </c>
      <c r="G26302" t="s">
        <v>26302</v>
      </c>
    </row>
    <row r="26303" spans="6:7">
      <c r="F26303">
        <v>1763829583</v>
      </c>
      <c r="G26303" t="s">
        <v>26303</v>
      </c>
    </row>
    <row r="26304" spans="6:7">
      <c r="F26304">
        <v>1763829586</v>
      </c>
      <c r="G26304" t="s">
        <v>26304</v>
      </c>
    </row>
    <row r="26305" spans="6:7">
      <c r="F26305">
        <v>1763829587</v>
      </c>
      <c r="G26305" t="s">
        <v>26305</v>
      </c>
    </row>
    <row r="26306" spans="6:7">
      <c r="F26306">
        <v>1763829588</v>
      </c>
      <c r="G26306" t="s">
        <v>26306</v>
      </c>
    </row>
    <row r="26307" spans="6:7">
      <c r="F26307">
        <v>1763829589</v>
      </c>
      <c r="G26307" t="s">
        <v>26307</v>
      </c>
    </row>
    <row r="26308" spans="6:7">
      <c r="F26308">
        <v>1763829590</v>
      </c>
      <c r="G26308" t="s">
        <v>26308</v>
      </c>
    </row>
    <row r="26309" spans="6:7">
      <c r="F26309">
        <v>1763829591</v>
      </c>
      <c r="G26309" t="s">
        <v>26309</v>
      </c>
    </row>
    <row r="26310" spans="6:7">
      <c r="F26310">
        <v>49407831</v>
      </c>
      <c r="G26310" t="s">
        <v>26310</v>
      </c>
    </row>
    <row r="26311" spans="6:7">
      <c r="F26311">
        <v>49407833</v>
      </c>
      <c r="G26311" t="s">
        <v>26311</v>
      </c>
    </row>
    <row r="26312" spans="6:7">
      <c r="F26312">
        <v>49276762</v>
      </c>
      <c r="G26312" t="s">
        <v>26312</v>
      </c>
    </row>
    <row r="26313" spans="6:7">
      <c r="F26313">
        <v>49211230</v>
      </c>
      <c r="G26313" t="s">
        <v>26313</v>
      </c>
    </row>
    <row r="26314" spans="6:7">
      <c r="F26314">
        <v>1763829596</v>
      </c>
      <c r="G26314" t="s">
        <v>26314</v>
      </c>
    </row>
    <row r="26315" spans="6:7">
      <c r="F26315">
        <v>1763829597</v>
      </c>
      <c r="G26315" t="s">
        <v>26315</v>
      </c>
    </row>
    <row r="26316" spans="6:7">
      <c r="F26316">
        <v>49473377</v>
      </c>
      <c r="G26316" t="s">
        <v>26316</v>
      </c>
    </row>
    <row r="26317" spans="6:7">
      <c r="F26317">
        <v>49276765</v>
      </c>
      <c r="G26317" t="s">
        <v>26317</v>
      </c>
    </row>
    <row r="26318" spans="6:7">
      <c r="F26318">
        <v>49735523</v>
      </c>
      <c r="G26318" t="s">
        <v>26318</v>
      </c>
    </row>
    <row r="26319" spans="6:7">
      <c r="F26319">
        <v>49407836</v>
      </c>
      <c r="G26319" t="s">
        <v>26319</v>
      </c>
    </row>
    <row r="26320" spans="6:7">
      <c r="F26320">
        <v>49407838</v>
      </c>
      <c r="G26320" t="s">
        <v>26320</v>
      </c>
    </row>
    <row r="26321" spans="6:7">
      <c r="F26321">
        <v>49407840</v>
      </c>
      <c r="G26321" t="s">
        <v>26321</v>
      </c>
    </row>
    <row r="26322" spans="6:7">
      <c r="F26322">
        <v>49276775</v>
      </c>
      <c r="G26322" t="s">
        <v>26322</v>
      </c>
    </row>
    <row r="26323" spans="6:7">
      <c r="F26323">
        <v>49407847</v>
      </c>
      <c r="G26323" t="s">
        <v>26323</v>
      </c>
    </row>
    <row r="26324" spans="6:7">
      <c r="F26324">
        <v>49407849</v>
      </c>
      <c r="G26324" t="s">
        <v>26324</v>
      </c>
    </row>
    <row r="26325" spans="6:7">
      <c r="F26325">
        <v>49276779</v>
      </c>
      <c r="G26325" t="s">
        <v>26325</v>
      </c>
    </row>
    <row r="26326" spans="6:7">
      <c r="F26326">
        <v>49276780</v>
      </c>
      <c r="G26326" t="s">
        <v>26326</v>
      </c>
    </row>
    <row r="26327" spans="6:7">
      <c r="F26327">
        <v>49080173</v>
      </c>
      <c r="G26327" t="s">
        <v>26327</v>
      </c>
    </row>
    <row r="26328" spans="6:7">
      <c r="F26328">
        <v>49080174</v>
      </c>
      <c r="G26328" t="s">
        <v>26328</v>
      </c>
    </row>
    <row r="26329" spans="6:7">
      <c r="F26329">
        <v>49080175</v>
      </c>
      <c r="G26329" t="s">
        <v>26329</v>
      </c>
    </row>
    <row r="26330" spans="6:7">
      <c r="F26330">
        <v>49473390</v>
      </c>
      <c r="G26330" t="s">
        <v>26330</v>
      </c>
    </row>
    <row r="26331" spans="6:7">
      <c r="F26331">
        <v>49407852</v>
      </c>
      <c r="G26331" t="s">
        <v>26331</v>
      </c>
    </row>
    <row r="26332" spans="6:7">
      <c r="F26332">
        <v>49276783</v>
      </c>
      <c r="G26332" t="s">
        <v>26332</v>
      </c>
    </row>
    <row r="26333" spans="6:7">
      <c r="F26333">
        <v>49080179</v>
      </c>
      <c r="G26333" t="s">
        <v>26333</v>
      </c>
    </row>
    <row r="26334" spans="6:7">
      <c r="F26334">
        <v>49407856</v>
      </c>
      <c r="G26334" t="s">
        <v>26334</v>
      </c>
    </row>
    <row r="26335" spans="6:7">
      <c r="F26335">
        <v>49080181</v>
      </c>
      <c r="G26335" t="s">
        <v>26335</v>
      </c>
    </row>
    <row r="26336" spans="6:7">
      <c r="F26336">
        <v>48883569</v>
      </c>
      <c r="G26336" t="s">
        <v>26336</v>
      </c>
    </row>
    <row r="26337" spans="6:7">
      <c r="F26337">
        <v>49080183</v>
      </c>
      <c r="G26337" t="s">
        <v>26337</v>
      </c>
    </row>
    <row r="26338" spans="6:7">
      <c r="F26338">
        <v>49080184</v>
      </c>
      <c r="G26338" t="s">
        <v>26338</v>
      </c>
    </row>
    <row r="26339" spans="6:7">
      <c r="F26339">
        <v>48883570</v>
      </c>
      <c r="G26339" t="s">
        <v>26339</v>
      </c>
    </row>
    <row r="26340" spans="6:7">
      <c r="F26340">
        <v>48883571</v>
      </c>
      <c r="G26340" t="s">
        <v>26340</v>
      </c>
    </row>
    <row r="26341" spans="6:7">
      <c r="F26341">
        <v>49080187</v>
      </c>
      <c r="G26341" t="s">
        <v>26341</v>
      </c>
    </row>
    <row r="26342" spans="6:7">
      <c r="F26342">
        <v>49407859</v>
      </c>
      <c r="G26342" t="s">
        <v>26342</v>
      </c>
    </row>
    <row r="26343" spans="6:7">
      <c r="F26343">
        <v>48883574</v>
      </c>
      <c r="G26343" t="s">
        <v>26343</v>
      </c>
    </row>
    <row r="26344" spans="6:7">
      <c r="F26344">
        <v>49342334</v>
      </c>
      <c r="G26344" t="s">
        <v>26344</v>
      </c>
    </row>
    <row r="26345" spans="6:7">
      <c r="F26345">
        <v>49342335</v>
      </c>
      <c r="G26345" t="s">
        <v>26345</v>
      </c>
    </row>
    <row r="26346" spans="6:7">
      <c r="F26346">
        <v>49080191</v>
      </c>
      <c r="G26346" t="s">
        <v>26346</v>
      </c>
    </row>
    <row r="26347" spans="6:7">
      <c r="F26347">
        <v>49080193</v>
      </c>
      <c r="G26347" t="s">
        <v>26347</v>
      </c>
    </row>
    <row r="26348" spans="6:7">
      <c r="F26348">
        <v>49080190</v>
      </c>
      <c r="G26348" t="s">
        <v>26348</v>
      </c>
    </row>
    <row r="26349" spans="6:7">
      <c r="F26349">
        <v>49080194</v>
      </c>
      <c r="G26349" t="s">
        <v>26349</v>
      </c>
    </row>
    <row r="26350" spans="6:7">
      <c r="F26350">
        <v>49080196</v>
      </c>
      <c r="G26350" t="s">
        <v>26350</v>
      </c>
    </row>
    <row r="26351" spans="6:7">
      <c r="F26351">
        <v>49080195</v>
      </c>
      <c r="G26351" t="s">
        <v>26351</v>
      </c>
    </row>
    <row r="26352" spans="6:7">
      <c r="F26352">
        <v>49080198</v>
      </c>
      <c r="G26352" t="s">
        <v>26352</v>
      </c>
    </row>
    <row r="26353" spans="6:7">
      <c r="F26353">
        <v>49080199</v>
      </c>
      <c r="G26353" t="s">
        <v>26353</v>
      </c>
    </row>
    <row r="26354" spans="6:7">
      <c r="F26354">
        <v>49080200</v>
      </c>
      <c r="G26354" t="s">
        <v>26354</v>
      </c>
    </row>
    <row r="26355" spans="6:7">
      <c r="F26355">
        <v>49080201</v>
      </c>
      <c r="G26355" t="s">
        <v>26355</v>
      </c>
    </row>
    <row r="26356" spans="6:7">
      <c r="F26356">
        <v>49080202</v>
      </c>
      <c r="G26356" t="s">
        <v>26356</v>
      </c>
    </row>
    <row r="26357" spans="6:7">
      <c r="F26357">
        <v>49735563</v>
      </c>
      <c r="G26357" t="s">
        <v>26357</v>
      </c>
    </row>
    <row r="26358" spans="6:7">
      <c r="F26358">
        <v>49080203</v>
      </c>
      <c r="G26358" t="s">
        <v>26358</v>
      </c>
    </row>
    <row r="26359" spans="6:7">
      <c r="F26359">
        <v>49080204</v>
      </c>
      <c r="G26359" t="s">
        <v>26359</v>
      </c>
    </row>
    <row r="26360" spans="6:7">
      <c r="F26360">
        <v>49080205</v>
      </c>
      <c r="G26360" t="s">
        <v>26360</v>
      </c>
    </row>
    <row r="26361" spans="6:7">
      <c r="F26361">
        <v>49080206</v>
      </c>
      <c r="G26361" t="s">
        <v>26361</v>
      </c>
    </row>
    <row r="26362" spans="6:7">
      <c r="F26362">
        <v>49080207</v>
      </c>
      <c r="G26362" t="s">
        <v>26362</v>
      </c>
    </row>
    <row r="26363" spans="6:7">
      <c r="F26363">
        <v>49080208</v>
      </c>
      <c r="G26363" t="s">
        <v>26363</v>
      </c>
    </row>
    <row r="26364" spans="6:7">
      <c r="F26364">
        <v>49080209</v>
      </c>
      <c r="G26364" t="s">
        <v>26364</v>
      </c>
    </row>
    <row r="26365" spans="6:7">
      <c r="F26365">
        <v>49080210</v>
      </c>
      <c r="G26365" t="s">
        <v>26365</v>
      </c>
    </row>
    <row r="26366" spans="6:7">
      <c r="F26366">
        <v>48949135</v>
      </c>
      <c r="G26366" t="s">
        <v>26366</v>
      </c>
    </row>
    <row r="26367" spans="6:7">
      <c r="F26367">
        <v>48949136</v>
      </c>
      <c r="G26367" t="s">
        <v>26367</v>
      </c>
    </row>
    <row r="26368" spans="6:7">
      <c r="F26368">
        <v>49080213</v>
      </c>
      <c r="G26368" t="s">
        <v>26368</v>
      </c>
    </row>
    <row r="26369" spans="6:7">
      <c r="F26369">
        <v>3898009495</v>
      </c>
      <c r="G26369" t="s">
        <v>26369</v>
      </c>
    </row>
    <row r="26370" spans="6:7">
      <c r="F26370">
        <v>49080216</v>
      </c>
      <c r="G26370" t="s">
        <v>26370</v>
      </c>
    </row>
    <row r="26371" spans="6:7">
      <c r="F26371">
        <v>49473433</v>
      </c>
      <c r="G26371" t="s">
        <v>26371</v>
      </c>
    </row>
    <row r="26372" spans="6:7">
      <c r="F26372">
        <v>48949146</v>
      </c>
      <c r="G26372" t="s">
        <v>26372</v>
      </c>
    </row>
    <row r="26373" spans="6:7">
      <c r="F26373">
        <v>49080219</v>
      </c>
      <c r="G26373" t="s">
        <v>26373</v>
      </c>
    </row>
    <row r="26374" spans="6:7">
      <c r="F26374">
        <v>49670035</v>
      </c>
      <c r="G26374" t="s">
        <v>26374</v>
      </c>
    </row>
    <row r="26375" spans="6:7">
      <c r="F26375">
        <v>49538965</v>
      </c>
      <c r="G26375" t="s">
        <v>26375</v>
      </c>
    </row>
    <row r="26376" spans="6:7">
      <c r="F26376">
        <v>49473438</v>
      </c>
      <c r="G26376" t="s">
        <v>26376</v>
      </c>
    </row>
    <row r="26377" spans="6:7">
      <c r="F26377">
        <v>49080225</v>
      </c>
      <c r="G26377" t="s">
        <v>26377</v>
      </c>
    </row>
    <row r="26378" spans="6:7">
      <c r="F26378">
        <v>49080226</v>
      </c>
      <c r="G26378" t="s">
        <v>26378</v>
      </c>
    </row>
    <row r="26379" spans="6:7">
      <c r="F26379">
        <v>49080227</v>
      </c>
      <c r="G26379" t="s">
        <v>26379</v>
      </c>
    </row>
    <row r="26380" spans="6:7">
      <c r="F26380">
        <v>49080228</v>
      </c>
      <c r="G26380" t="s">
        <v>26380</v>
      </c>
    </row>
    <row r="26381" spans="6:7">
      <c r="F26381">
        <v>49538980</v>
      </c>
      <c r="G26381" t="s">
        <v>26381</v>
      </c>
    </row>
    <row r="26382" spans="6:7">
      <c r="F26382">
        <v>278849448</v>
      </c>
      <c r="G26382" t="s">
        <v>26382</v>
      </c>
    </row>
    <row r="26383" spans="6:7">
      <c r="F26383">
        <v>49538985</v>
      </c>
      <c r="G26383" t="s">
        <v>26383</v>
      </c>
    </row>
    <row r="26384" spans="6:7">
      <c r="F26384">
        <v>49538987</v>
      </c>
      <c r="G26384" t="s">
        <v>26384</v>
      </c>
    </row>
    <row r="26385" spans="6:7">
      <c r="F26385">
        <v>49735599</v>
      </c>
      <c r="G26385" t="s">
        <v>26385</v>
      </c>
    </row>
    <row r="26386" spans="6:7">
      <c r="F26386">
        <v>49538992</v>
      </c>
      <c r="G26386" t="s">
        <v>26386</v>
      </c>
    </row>
    <row r="26387" spans="6:7">
      <c r="F26387">
        <v>277145522</v>
      </c>
      <c r="G26387" t="s">
        <v>26387</v>
      </c>
    </row>
    <row r="26388" spans="6:7">
      <c r="F26388">
        <v>49473458</v>
      </c>
      <c r="G26388" t="s">
        <v>26388</v>
      </c>
    </row>
    <row r="26389" spans="6:7">
      <c r="F26389">
        <v>49473460</v>
      </c>
      <c r="G26389" t="s">
        <v>26389</v>
      </c>
    </row>
    <row r="26390" spans="6:7">
      <c r="F26390">
        <v>49539000</v>
      </c>
      <c r="G26390" t="s">
        <v>26390</v>
      </c>
    </row>
    <row r="26391" spans="6:7">
      <c r="F26391">
        <v>49407929</v>
      </c>
      <c r="G26391" t="s">
        <v>26391</v>
      </c>
    </row>
    <row r="26392" spans="6:7">
      <c r="F26392">
        <v>2371413946</v>
      </c>
      <c r="G26392" t="s">
        <v>26392</v>
      </c>
    </row>
    <row r="26393" spans="6:7">
      <c r="F26393">
        <v>2812733370</v>
      </c>
      <c r="G26393" t="s">
        <v>26393</v>
      </c>
    </row>
    <row r="26394" spans="6:7">
      <c r="F26394">
        <v>2371413948</v>
      </c>
      <c r="G26394" t="s">
        <v>26394</v>
      </c>
    </row>
    <row r="26395" spans="6:7">
      <c r="F26395">
        <v>49407933</v>
      </c>
      <c r="G26395" t="s">
        <v>26395</v>
      </c>
    </row>
    <row r="26396" spans="6:7">
      <c r="F26396">
        <v>2371413950</v>
      </c>
      <c r="G26396" t="s">
        <v>26396</v>
      </c>
    </row>
    <row r="26397" spans="6:7">
      <c r="F26397">
        <v>49539006</v>
      </c>
      <c r="G26397" t="s">
        <v>26397</v>
      </c>
    </row>
    <row r="26398" spans="6:7">
      <c r="F26398">
        <v>49080256</v>
      </c>
      <c r="G26398" t="s">
        <v>26398</v>
      </c>
    </row>
    <row r="26399" spans="6:7">
      <c r="F26399">
        <v>49342400</v>
      </c>
      <c r="G26399" t="s">
        <v>26399</v>
      </c>
    </row>
    <row r="26400" spans="6:7">
      <c r="F26400">
        <v>49342401</v>
      </c>
      <c r="G26400" t="s">
        <v>26400</v>
      </c>
    </row>
    <row r="26401" spans="6:7">
      <c r="F26401">
        <v>49342403</v>
      </c>
      <c r="G26401" t="s">
        <v>26401</v>
      </c>
    </row>
    <row r="26402" spans="6:7">
      <c r="F26402">
        <v>49407938</v>
      </c>
      <c r="G26402" t="s">
        <v>26402</v>
      </c>
    </row>
    <row r="26403" spans="6:7">
      <c r="F26403">
        <v>49539010</v>
      </c>
      <c r="G26403" t="s">
        <v>26403</v>
      </c>
    </row>
    <row r="26404" spans="6:7">
      <c r="F26404">
        <v>49539012</v>
      </c>
      <c r="G26404" t="s">
        <v>26404</v>
      </c>
    </row>
    <row r="26405" spans="6:7">
      <c r="F26405">
        <v>49539016</v>
      </c>
      <c r="G26405" t="s">
        <v>26405</v>
      </c>
    </row>
    <row r="26406" spans="6:7">
      <c r="F26406">
        <v>49080265</v>
      </c>
      <c r="G26406" t="s">
        <v>26406</v>
      </c>
    </row>
    <row r="26407" spans="6:7">
      <c r="F26407">
        <v>49342416</v>
      </c>
      <c r="G26407" t="s">
        <v>26407</v>
      </c>
    </row>
    <row r="26408" spans="6:7">
      <c r="F26408">
        <v>49539026</v>
      </c>
      <c r="G26408" t="s">
        <v>26408</v>
      </c>
    </row>
    <row r="26409" spans="6:7">
      <c r="F26409">
        <v>49145816</v>
      </c>
      <c r="G26409" t="s">
        <v>26409</v>
      </c>
    </row>
    <row r="26410" spans="6:7">
      <c r="F26410">
        <v>49522820</v>
      </c>
      <c r="G26410" t="s">
        <v>26410</v>
      </c>
    </row>
    <row r="26411" spans="6:7">
      <c r="F26411">
        <v>49145819</v>
      </c>
      <c r="G26411" t="s">
        <v>26411</v>
      </c>
    </row>
    <row r="26412" spans="6:7">
      <c r="F26412">
        <v>49539037</v>
      </c>
      <c r="G26412" t="s">
        <v>26412</v>
      </c>
    </row>
    <row r="26413" spans="6:7">
      <c r="F26413">
        <v>49539038</v>
      </c>
      <c r="G26413" t="s">
        <v>26413</v>
      </c>
    </row>
    <row r="26414" spans="6:7">
      <c r="F26414">
        <v>49539039</v>
      </c>
      <c r="G26414" t="s">
        <v>26414</v>
      </c>
    </row>
    <row r="26415" spans="6:7">
      <c r="F26415">
        <v>49539052</v>
      </c>
      <c r="G26415" t="s">
        <v>26415</v>
      </c>
    </row>
    <row r="26416" spans="6:7">
      <c r="F26416">
        <v>49539054</v>
      </c>
      <c r="G26416" t="s">
        <v>26416</v>
      </c>
    </row>
    <row r="26417" spans="6:7">
      <c r="F26417">
        <v>48949231</v>
      </c>
      <c r="G26417" t="s">
        <v>26417</v>
      </c>
    </row>
    <row r="26418" spans="6:7">
      <c r="F26418">
        <v>49539055</v>
      </c>
      <c r="G26418" t="s">
        <v>26418</v>
      </c>
    </row>
    <row r="26419" spans="6:7">
      <c r="F26419">
        <v>48949238</v>
      </c>
      <c r="G26419" t="s">
        <v>26419</v>
      </c>
    </row>
    <row r="26420" spans="6:7">
      <c r="F26420">
        <v>49539067</v>
      </c>
      <c r="G26420" t="s">
        <v>26420</v>
      </c>
    </row>
    <row r="26421" spans="6:7">
      <c r="F26421">
        <v>49539071</v>
      </c>
      <c r="G26421" t="s">
        <v>26421</v>
      </c>
    </row>
    <row r="26422" spans="6:7">
      <c r="F26422">
        <v>49080320</v>
      </c>
      <c r="G26422" t="s">
        <v>26422</v>
      </c>
    </row>
    <row r="26423" spans="6:7">
      <c r="F26423">
        <v>49276929</v>
      </c>
      <c r="G26423" t="s">
        <v>26423</v>
      </c>
    </row>
    <row r="26424" spans="6:7">
      <c r="F26424">
        <v>49539073</v>
      </c>
      <c r="G26424" t="s">
        <v>26424</v>
      </c>
    </row>
    <row r="26425" spans="6:7">
      <c r="F26425">
        <v>49080323</v>
      </c>
      <c r="G26425" t="s">
        <v>26425</v>
      </c>
    </row>
    <row r="26426" spans="6:7">
      <c r="F26426">
        <v>49539075</v>
      </c>
      <c r="G26426" t="s">
        <v>26426</v>
      </c>
    </row>
    <row r="26427" spans="6:7">
      <c r="F26427">
        <v>276817925</v>
      </c>
      <c r="G26427" t="s">
        <v>26427</v>
      </c>
    </row>
    <row r="26428" spans="6:7">
      <c r="F26428">
        <v>49539079</v>
      </c>
      <c r="G26428" t="s">
        <v>26428</v>
      </c>
    </row>
    <row r="26429" spans="6:7">
      <c r="F26429">
        <v>49539081</v>
      </c>
      <c r="G26429" t="s">
        <v>26429</v>
      </c>
    </row>
    <row r="26430" spans="6:7">
      <c r="F26430">
        <v>49539082</v>
      </c>
      <c r="G26430" t="s">
        <v>26430</v>
      </c>
    </row>
    <row r="26431" spans="6:7">
      <c r="F26431">
        <v>49408011</v>
      </c>
      <c r="G26431" t="s">
        <v>26431</v>
      </c>
    </row>
    <row r="26432" spans="6:7">
      <c r="F26432">
        <v>49080332</v>
      </c>
      <c r="G26432" t="s">
        <v>26432</v>
      </c>
    </row>
    <row r="26433" spans="6:7">
      <c r="F26433">
        <v>49145868</v>
      </c>
      <c r="G26433" t="s">
        <v>26433</v>
      </c>
    </row>
    <row r="26434" spans="6:7">
      <c r="F26434">
        <v>49539086</v>
      </c>
      <c r="G26434" t="s">
        <v>26434</v>
      </c>
    </row>
    <row r="26435" spans="6:7">
      <c r="F26435">
        <v>49539087</v>
      </c>
      <c r="G26435" t="s">
        <v>26435</v>
      </c>
    </row>
    <row r="26436" spans="6:7">
      <c r="F26436">
        <v>49145872</v>
      </c>
      <c r="G26436" t="s">
        <v>26436</v>
      </c>
    </row>
    <row r="26437" spans="6:7">
      <c r="F26437">
        <v>49408018</v>
      </c>
      <c r="G26437" t="s">
        <v>26437</v>
      </c>
    </row>
    <row r="26438" spans="6:7">
      <c r="F26438">
        <v>49735699</v>
      </c>
      <c r="G26438" t="s">
        <v>26438</v>
      </c>
    </row>
    <row r="26439" spans="6:7">
      <c r="F26439">
        <v>276817939</v>
      </c>
      <c r="G26439" t="s">
        <v>26439</v>
      </c>
    </row>
    <row r="26440" spans="6:7">
      <c r="F26440">
        <v>276817940</v>
      </c>
      <c r="G26440" t="s">
        <v>26440</v>
      </c>
    </row>
    <row r="26441" spans="6:7">
      <c r="F26441">
        <v>49145881</v>
      </c>
      <c r="G26441" t="s">
        <v>26441</v>
      </c>
    </row>
    <row r="26442" spans="6:7">
      <c r="F26442">
        <v>49735709</v>
      </c>
      <c r="G26442" t="s">
        <v>26442</v>
      </c>
    </row>
    <row r="26443" spans="6:7">
      <c r="F26443">
        <v>48883743</v>
      </c>
      <c r="G26443" t="s">
        <v>26443</v>
      </c>
    </row>
    <row r="26444" spans="6:7">
      <c r="F26444">
        <v>49473570</v>
      </c>
      <c r="G26444" t="s">
        <v>26444</v>
      </c>
    </row>
    <row r="26445" spans="6:7">
      <c r="F26445">
        <v>49539107</v>
      </c>
      <c r="G26445" t="s">
        <v>26445</v>
      </c>
    </row>
    <row r="26446" spans="6:7">
      <c r="F26446">
        <v>49408036</v>
      </c>
      <c r="G26446" t="s">
        <v>26446</v>
      </c>
    </row>
    <row r="26447" spans="6:7">
      <c r="F26447">
        <v>49473573</v>
      </c>
      <c r="G26447" t="s">
        <v>26447</v>
      </c>
    </row>
    <row r="26448" spans="6:7">
      <c r="F26448">
        <v>49342503</v>
      </c>
      <c r="G26448" t="s">
        <v>26448</v>
      </c>
    </row>
    <row r="26449" spans="6:7">
      <c r="F26449">
        <v>48949288</v>
      </c>
      <c r="G26449" t="s">
        <v>26449</v>
      </c>
    </row>
    <row r="26450" spans="6:7">
      <c r="F26450">
        <v>49473577</v>
      </c>
      <c r="G26450" t="s">
        <v>26450</v>
      </c>
    </row>
    <row r="26451" spans="6:7">
      <c r="F26451">
        <v>49408040</v>
      </c>
      <c r="G26451" t="s">
        <v>26451</v>
      </c>
    </row>
    <row r="26452" spans="6:7">
      <c r="F26452">
        <v>49539114</v>
      </c>
      <c r="G26452" t="s">
        <v>26452</v>
      </c>
    </row>
    <row r="26453" spans="6:7">
      <c r="F26453">
        <v>49342509</v>
      </c>
      <c r="G26453" t="s">
        <v>26453</v>
      </c>
    </row>
    <row r="26454" spans="6:7">
      <c r="F26454">
        <v>49539117</v>
      </c>
      <c r="G26454" t="s">
        <v>26454</v>
      </c>
    </row>
    <row r="26455" spans="6:7">
      <c r="F26455">
        <v>49735728</v>
      </c>
      <c r="G26455" t="s">
        <v>26455</v>
      </c>
    </row>
    <row r="26456" spans="6:7">
      <c r="F26456">
        <v>48949307</v>
      </c>
      <c r="G26456" t="s">
        <v>26456</v>
      </c>
    </row>
    <row r="26457" spans="6:7">
      <c r="F26457">
        <v>49145915</v>
      </c>
      <c r="G26457" t="s">
        <v>26457</v>
      </c>
    </row>
    <row r="26458" spans="6:7">
      <c r="F26458">
        <v>48949309</v>
      </c>
      <c r="G26458" t="s">
        <v>26458</v>
      </c>
    </row>
    <row r="26459" spans="6:7">
      <c r="F26459">
        <v>49473603</v>
      </c>
      <c r="G26459" t="s">
        <v>26459</v>
      </c>
    </row>
    <row r="26460" spans="6:7">
      <c r="F26460">
        <v>49604680</v>
      </c>
      <c r="G26460" t="s">
        <v>26460</v>
      </c>
    </row>
    <row r="26461" spans="6:7">
      <c r="F26461">
        <v>49145929</v>
      </c>
      <c r="G26461" t="s">
        <v>26461</v>
      </c>
    </row>
    <row r="26462" spans="6:7">
      <c r="F26462">
        <v>49604683</v>
      </c>
      <c r="G26462" t="s">
        <v>26462</v>
      </c>
    </row>
    <row r="26463" spans="6:7">
      <c r="F26463">
        <v>2480662604</v>
      </c>
      <c r="G26463" t="s">
        <v>26463</v>
      </c>
    </row>
    <row r="26464" spans="6:7">
      <c r="F26464">
        <v>2480662605</v>
      </c>
      <c r="G26464" t="s">
        <v>26464</v>
      </c>
    </row>
    <row r="26465" spans="6:7">
      <c r="F26465">
        <v>49211472</v>
      </c>
      <c r="G26465" t="s">
        <v>26465</v>
      </c>
    </row>
    <row r="26466" spans="6:7">
      <c r="F26466">
        <v>49604689</v>
      </c>
      <c r="G26466" t="s">
        <v>26466</v>
      </c>
    </row>
    <row r="26467" spans="6:7">
      <c r="F26467">
        <v>49342546</v>
      </c>
      <c r="G26467" t="s">
        <v>26467</v>
      </c>
    </row>
    <row r="26468" spans="6:7">
      <c r="F26468">
        <v>49604691</v>
      </c>
      <c r="G26468" t="s">
        <v>26468</v>
      </c>
    </row>
    <row r="26469" spans="6:7">
      <c r="F26469">
        <v>49145937</v>
      </c>
      <c r="G26469" t="s">
        <v>26469</v>
      </c>
    </row>
    <row r="26470" spans="6:7">
      <c r="F26470">
        <v>49277010</v>
      </c>
      <c r="G26470" t="s">
        <v>26470</v>
      </c>
    </row>
    <row r="26471" spans="6:7">
      <c r="F26471">
        <v>49342550</v>
      </c>
      <c r="G26471" t="s">
        <v>26471</v>
      </c>
    </row>
    <row r="26472" spans="6:7">
      <c r="F26472">
        <v>49145939</v>
      </c>
      <c r="G26472" t="s">
        <v>26472</v>
      </c>
    </row>
    <row r="26473" spans="6:7">
      <c r="F26473">
        <v>49145943</v>
      </c>
      <c r="G26473" t="s">
        <v>26473</v>
      </c>
    </row>
    <row r="26474" spans="6:7">
      <c r="F26474">
        <v>49145948</v>
      </c>
      <c r="G26474" t="s">
        <v>26474</v>
      </c>
    </row>
    <row r="26475" spans="6:7">
      <c r="F26475">
        <v>48949343</v>
      </c>
      <c r="G26475" t="s">
        <v>26475</v>
      </c>
    </row>
    <row r="26476" spans="6:7">
      <c r="F26476">
        <v>49145951</v>
      </c>
      <c r="G26476" t="s">
        <v>26476</v>
      </c>
    </row>
    <row r="26477" spans="6:7">
      <c r="F26477">
        <v>48949351</v>
      </c>
      <c r="G26477" t="s">
        <v>26477</v>
      </c>
    </row>
    <row r="26478" spans="6:7">
      <c r="F26478">
        <v>48949352</v>
      </c>
      <c r="G26478" t="s">
        <v>26478</v>
      </c>
    </row>
    <row r="26479" spans="6:7">
      <c r="F26479">
        <v>49604713</v>
      </c>
      <c r="G26479" t="s">
        <v>26479</v>
      </c>
    </row>
    <row r="26480" spans="6:7">
      <c r="F26480">
        <v>49277035</v>
      </c>
      <c r="G26480" t="s">
        <v>26480</v>
      </c>
    </row>
    <row r="26481" spans="6:7">
      <c r="F26481">
        <v>49277037</v>
      </c>
      <c r="G26481" t="s">
        <v>26481</v>
      </c>
    </row>
    <row r="26482" spans="6:7">
      <c r="F26482">
        <v>49211509</v>
      </c>
      <c r="G26482" t="s">
        <v>26482</v>
      </c>
    </row>
    <row r="26483" spans="6:7">
      <c r="F26483">
        <v>49342583</v>
      </c>
      <c r="G26483" t="s">
        <v>26483</v>
      </c>
    </row>
    <row r="26484" spans="6:7">
      <c r="F26484">
        <v>49211512</v>
      </c>
      <c r="G26484" t="s">
        <v>26484</v>
      </c>
    </row>
    <row r="26485" spans="6:7">
      <c r="F26485">
        <v>49342584</v>
      </c>
      <c r="G26485" t="s">
        <v>26485</v>
      </c>
    </row>
    <row r="26486" spans="6:7">
      <c r="F26486">
        <v>49342587</v>
      </c>
      <c r="G26486" t="s">
        <v>26486</v>
      </c>
    </row>
    <row r="26487" spans="6:7">
      <c r="F26487">
        <v>49342589</v>
      </c>
      <c r="G26487" t="s">
        <v>26487</v>
      </c>
    </row>
    <row r="26488" spans="6:7">
      <c r="F26488">
        <v>49211517</v>
      </c>
      <c r="G26488" t="s">
        <v>26488</v>
      </c>
    </row>
    <row r="26489" spans="6:7">
      <c r="F26489">
        <v>49145983</v>
      </c>
      <c r="G26489" t="s">
        <v>26489</v>
      </c>
    </row>
    <row r="26490" spans="6:7">
      <c r="F26490">
        <v>49735808</v>
      </c>
      <c r="G26490" t="s">
        <v>26490</v>
      </c>
    </row>
    <row r="26491" spans="6:7">
      <c r="F26491">
        <v>49145986</v>
      </c>
      <c r="G26491" t="s">
        <v>26491</v>
      </c>
    </row>
    <row r="26492" spans="6:7">
      <c r="F26492">
        <v>49342595</v>
      </c>
      <c r="G26492" t="s">
        <v>26492</v>
      </c>
    </row>
    <row r="26493" spans="6:7">
      <c r="F26493">
        <v>49735812</v>
      </c>
      <c r="G26493" t="s">
        <v>26493</v>
      </c>
    </row>
    <row r="26494" spans="6:7">
      <c r="F26494">
        <v>49342597</v>
      </c>
      <c r="G26494" t="s">
        <v>26494</v>
      </c>
    </row>
    <row r="26495" spans="6:7">
      <c r="F26495">
        <v>49342599</v>
      </c>
      <c r="G26495" t="s">
        <v>26495</v>
      </c>
    </row>
    <row r="26496" spans="6:7">
      <c r="F26496">
        <v>49014919</v>
      </c>
      <c r="G26496" t="s">
        <v>26496</v>
      </c>
    </row>
    <row r="26497" spans="6:7">
      <c r="F26497">
        <v>49342601</v>
      </c>
      <c r="G26497" t="s">
        <v>26497</v>
      </c>
    </row>
    <row r="26498" spans="6:7">
      <c r="F26498">
        <v>49342602</v>
      </c>
      <c r="G26498" t="s">
        <v>26498</v>
      </c>
    </row>
    <row r="26499" spans="6:7">
      <c r="F26499">
        <v>49014920</v>
      </c>
      <c r="G26499" t="s">
        <v>26499</v>
      </c>
    </row>
    <row r="26500" spans="6:7">
      <c r="F26500">
        <v>49342604</v>
      </c>
      <c r="G26500" t="s">
        <v>26500</v>
      </c>
    </row>
    <row r="26501" spans="6:7">
      <c r="F26501">
        <v>49014925</v>
      </c>
      <c r="G26501" t="s">
        <v>26501</v>
      </c>
    </row>
    <row r="26502" spans="6:7">
      <c r="F26502">
        <v>49014926</v>
      </c>
      <c r="G26502" t="s">
        <v>26502</v>
      </c>
    </row>
    <row r="26503" spans="6:7">
      <c r="F26503">
        <v>49146000</v>
      </c>
      <c r="G26503" t="s">
        <v>26503</v>
      </c>
    </row>
    <row r="26504" spans="6:7">
      <c r="F26504">
        <v>49146003</v>
      </c>
      <c r="G26504" t="s">
        <v>26504</v>
      </c>
    </row>
    <row r="26505" spans="6:7">
      <c r="F26505">
        <v>49342614</v>
      </c>
      <c r="G26505" t="s">
        <v>26505</v>
      </c>
    </row>
    <row r="26506" spans="6:7">
      <c r="F26506">
        <v>5536016535</v>
      </c>
      <c r="G26506" t="s">
        <v>26506</v>
      </c>
    </row>
    <row r="26507" spans="6:7">
      <c r="F26507">
        <v>49539224</v>
      </c>
      <c r="G26507" t="s">
        <v>26507</v>
      </c>
    </row>
    <row r="26508" spans="6:7">
      <c r="F26508">
        <v>49342618</v>
      </c>
      <c r="G26508" t="s">
        <v>26508</v>
      </c>
    </row>
    <row r="26509" spans="6:7">
      <c r="F26509">
        <v>3587893403</v>
      </c>
      <c r="G26509" t="s">
        <v>26509</v>
      </c>
    </row>
    <row r="26510" spans="6:7">
      <c r="F26510">
        <v>49539226</v>
      </c>
      <c r="G26510" t="s">
        <v>26510</v>
      </c>
    </row>
    <row r="26511" spans="6:7">
      <c r="F26511">
        <v>49146015</v>
      </c>
      <c r="G26511" t="s">
        <v>26511</v>
      </c>
    </row>
    <row r="26512" spans="6:7">
      <c r="F26512">
        <v>6032976032</v>
      </c>
      <c r="G26512" t="s">
        <v>26512</v>
      </c>
    </row>
    <row r="26513" spans="6:7">
      <c r="F26513">
        <v>49539233</v>
      </c>
      <c r="G26513" t="s">
        <v>26513</v>
      </c>
    </row>
    <row r="26514" spans="6:7">
      <c r="F26514">
        <v>3587893410</v>
      </c>
      <c r="G26514" t="s">
        <v>26514</v>
      </c>
    </row>
    <row r="26515" spans="6:7">
      <c r="F26515">
        <v>49670306</v>
      </c>
      <c r="G26515" t="s">
        <v>26515</v>
      </c>
    </row>
    <row r="26516" spans="6:7">
      <c r="F26516">
        <v>3587893418</v>
      </c>
      <c r="G26516" t="s">
        <v>26516</v>
      </c>
    </row>
    <row r="26517" spans="6:7">
      <c r="F26517">
        <v>49539242</v>
      </c>
      <c r="G26517" t="s">
        <v>26517</v>
      </c>
    </row>
    <row r="26518" spans="6:7">
      <c r="F26518">
        <v>49342638</v>
      </c>
      <c r="G26518" t="s">
        <v>26518</v>
      </c>
    </row>
    <row r="26519" spans="6:7">
      <c r="F26519">
        <v>49014958</v>
      </c>
      <c r="G26519" t="s">
        <v>26519</v>
      </c>
    </row>
    <row r="26520" spans="6:7">
      <c r="F26520">
        <v>49539248</v>
      </c>
      <c r="G26520" t="s">
        <v>26520</v>
      </c>
    </row>
    <row r="26521" spans="6:7">
      <c r="F26521">
        <v>49211571</v>
      </c>
      <c r="G26521" t="s">
        <v>26521</v>
      </c>
    </row>
    <row r="26522" spans="6:7">
      <c r="F26522">
        <v>49342645</v>
      </c>
      <c r="G26522" t="s">
        <v>26522</v>
      </c>
    </row>
    <row r="26523" spans="6:7">
      <c r="F26523">
        <v>49014967</v>
      </c>
      <c r="G26523" t="s">
        <v>26523</v>
      </c>
    </row>
    <row r="26524" spans="6:7">
      <c r="F26524">
        <v>49014968</v>
      </c>
      <c r="G26524" t="s">
        <v>26524</v>
      </c>
    </row>
    <row r="26525" spans="6:7">
      <c r="F26525">
        <v>49014969</v>
      </c>
      <c r="G26525" t="s">
        <v>26525</v>
      </c>
    </row>
    <row r="26526" spans="6:7">
      <c r="F26526">
        <v>49211578</v>
      </c>
      <c r="G26526" t="s">
        <v>26526</v>
      </c>
    </row>
    <row r="26527" spans="6:7">
      <c r="F26527">
        <v>49014970</v>
      </c>
      <c r="G26527" t="s">
        <v>26527</v>
      </c>
    </row>
    <row r="26528" spans="6:7">
      <c r="F26528">
        <v>49014971</v>
      </c>
      <c r="G26528" t="s">
        <v>26528</v>
      </c>
    </row>
    <row r="26529" spans="6:7">
      <c r="F26529">
        <v>49670336</v>
      </c>
      <c r="G26529" t="s">
        <v>26529</v>
      </c>
    </row>
    <row r="26530" spans="6:7">
      <c r="F26530">
        <v>1167714499</v>
      </c>
      <c r="G26530" t="s">
        <v>26530</v>
      </c>
    </row>
    <row r="26531" spans="6:7">
      <c r="F26531">
        <v>49080518</v>
      </c>
      <c r="G26531" t="s">
        <v>26531</v>
      </c>
    </row>
    <row r="26532" spans="6:7">
      <c r="F26532">
        <v>1167714504</v>
      </c>
      <c r="G26532" t="s">
        <v>26532</v>
      </c>
    </row>
    <row r="26533" spans="6:7">
      <c r="F26533">
        <v>1167714507</v>
      </c>
      <c r="G26533" t="s">
        <v>26533</v>
      </c>
    </row>
    <row r="26534" spans="6:7">
      <c r="F26534">
        <v>1167714509</v>
      </c>
      <c r="G26534" t="s">
        <v>26534</v>
      </c>
    </row>
    <row r="26535" spans="6:7">
      <c r="F26535">
        <v>1167714514</v>
      </c>
      <c r="G26535" t="s">
        <v>26535</v>
      </c>
    </row>
    <row r="26536" spans="6:7">
      <c r="F26536">
        <v>49670355</v>
      </c>
      <c r="G26536" t="s">
        <v>26536</v>
      </c>
    </row>
    <row r="26537" spans="6:7">
      <c r="F26537">
        <v>1167714521</v>
      </c>
      <c r="G26537" t="s">
        <v>26537</v>
      </c>
    </row>
    <row r="26538" spans="6:7">
      <c r="F26538">
        <v>1167714527</v>
      </c>
      <c r="G26538" t="s">
        <v>26538</v>
      </c>
    </row>
    <row r="26539" spans="6:7">
      <c r="F26539">
        <v>49604833</v>
      </c>
      <c r="G26539" t="s">
        <v>26539</v>
      </c>
    </row>
    <row r="26540" spans="6:7">
      <c r="F26540">
        <v>1167714529</v>
      </c>
      <c r="G26540" t="s">
        <v>26540</v>
      </c>
    </row>
    <row r="26541" spans="6:7">
      <c r="F26541">
        <v>49604835</v>
      </c>
      <c r="G26541" t="s">
        <v>26541</v>
      </c>
    </row>
    <row r="26542" spans="6:7">
      <c r="F26542">
        <v>5721680098</v>
      </c>
      <c r="G26542" t="s">
        <v>26542</v>
      </c>
    </row>
    <row r="26543" spans="6:7">
      <c r="F26543">
        <v>49670371</v>
      </c>
      <c r="G26543" t="s">
        <v>26543</v>
      </c>
    </row>
    <row r="26544" spans="6:7">
      <c r="F26544">
        <v>1167714532</v>
      </c>
      <c r="G26544" t="s">
        <v>26544</v>
      </c>
    </row>
    <row r="26545" spans="6:7">
      <c r="F26545">
        <v>5721680106</v>
      </c>
      <c r="G26545" t="s">
        <v>26545</v>
      </c>
    </row>
    <row r="26546" spans="6:7">
      <c r="F26546">
        <v>1167714540</v>
      </c>
      <c r="G26546" t="s">
        <v>26546</v>
      </c>
    </row>
    <row r="26547" spans="6:7">
      <c r="F26547">
        <v>1167714541</v>
      </c>
      <c r="G26547" t="s">
        <v>26547</v>
      </c>
    </row>
    <row r="26548" spans="6:7">
      <c r="F26548">
        <v>1167714544</v>
      </c>
      <c r="G26548" t="s">
        <v>26548</v>
      </c>
    </row>
    <row r="26549" spans="6:7">
      <c r="F26549">
        <v>1167714554</v>
      </c>
      <c r="G26549" t="s">
        <v>26549</v>
      </c>
    </row>
    <row r="26550" spans="6:7">
      <c r="F26550">
        <v>49604860</v>
      </c>
      <c r="G26550" t="s">
        <v>26550</v>
      </c>
    </row>
    <row r="26551" spans="6:7">
      <c r="F26551">
        <v>1167714558</v>
      </c>
      <c r="G26551" t="s">
        <v>26551</v>
      </c>
    </row>
    <row r="26552" spans="6:7">
      <c r="F26552">
        <v>1167714559</v>
      </c>
      <c r="G26552" t="s">
        <v>26552</v>
      </c>
    </row>
    <row r="26553" spans="6:7">
      <c r="F26553">
        <v>49211648</v>
      </c>
      <c r="G26553" t="s">
        <v>26553</v>
      </c>
    </row>
    <row r="26554" spans="6:7">
      <c r="F26554">
        <v>48949505</v>
      </c>
      <c r="G26554" t="s">
        <v>26554</v>
      </c>
    </row>
    <row r="26555" spans="6:7">
      <c r="F26555">
        <v>49211650</v>
      </c>
      <c r="G26555" t="s">
        <v>26555</v>
      </c>
    </row>
    <row r="26556" spans="6:7">
      <c r="F26556">
        <v>1167714561</v>
      </c>
      <c r="G26556" t="s">
        <v>26556</v>
      </c>
    </row>
    <row r="26557" spans="6:7">
      <c r="F26557">
        <v>1167714562</v>
      </c>
      <c r="G26557" t="s">
        <v>26557</v>
      </c>
    </row>
    <row r="26558" spans="6:7">
      <c r="F26558">
        <v>48949509</v>
      </c>
      <c r="G26558" t="s">
        <v>26558</v>
      </c>
    </row>
    <row r="26559" spans="6:7">
      <c r="F26559">
        <v>49539336</v>
      </c>
      <c r="G26559" t="s">
        <v>26559</v>
      </c>
    </row>
    <row r="26560" spans="6:7">
      <c r="F26560">
        <v>275179788</v>
      </c>
      <c r="G26560" t="s">
        <v>26560</v>
      </c>
    </row>
    <row r="26561" spans="6:7">
      <c r="F26561">
        <v>49211660</v>
      </c>
      <c r="G26561" t="s">
        <v>26561</v>
      </c>
    </row>
    <row r="26562" spans="6:7">
      <c r="F26562">
        <v>1167714579</v>
      </c>
      <c r="G26562" t="s">
        <v>26562</v>
      </c>
    </row>
    <row r="26563" spans="6:7">
      <c r="F26563">
        <v>49146132</v>
      </c>
      <c r="G26563" t="s">
        <v>26563</v>
      </c>
    </row>
    <row r="26564" spans="6:7">
      <c r="F26564">
        <v>49146131</v>
      </c>
      <c r="G26564" t="s">
        <v>26564</v>
      </c>
    </row>
    <row r="26565" spans="6:7">
      <c r="F26565">
        <v>49539350</v>
      </c>
      <c r="G26565" t="s">
        <v>26565</v>
      </c>
    </row>
    <row r="26566" spans="6:7">
      <c r="F26566">
        <v>1167714583</v>
      </c>
      <c r="G26566" t="s">
        <v>26566</v>
      </c>
    </row>
    <row r="26567" spans="6:7">
      <c r="F26567">
        <v>49277208</v>
      </c>
      <c r="G26567" t="s">
        <v>26567</v>
      </c>
    </row>
    <row r="26568" spans="6:7">
      <c r="F26568">
        <v>49277209</v>
      </c>
      <c r="G26568" t="s">
        <v>26568</v>
      </c>
    </row>
    <row r="26569" spans="6:7">
      <c r="F26569">
        <v>49277210</v>
      </c>
      <c r="G26569" t="s">
        <v>26569</v>
      </c>
    </row>
    <row r="26570" spans="6:7">
      <c r="F26570">
        <v>1167714585</v>
      </c>
      <c r="G26570" t="s">
        <v>26570</v>
      </c>
    </row>
    <row r="26571" spans="6:7">
      <c r="F26571">
        <v>49146136</v>
      </c>
      <c r="G26571" t="s">
        <v>26571</v>
      </c>
    </row>
    <row r="26572" spans="6:7">
      <c r="F26572">
        <v>49146134</v>
      </c>
      <c r="G26572" t="s">
        <v>26572</v>
      </c>
    </row>
    <row r="26573" spans="6:7">
      <c r="F26573">
        <v>49146140</v>
      </c>
      <c r="G26573" t="s">
        <v>26573</v>
      </c>
    </row>
    <row r="26574" spans="6:7">
      <c r="F26574">
        <v>49146142</v>
      </c>
      <c r="G26574" t="s">
        <v>26574</v>
      </c>
    </row>
    <row r="26575" spans="6:7">
      <c r="F26575">
        <v>49539361</v>
      </c>
      <c r="G26575" t="s">
        <v>26575</v>
      </c>
    </row>
    <row r="26576" spans="6:7">
      <c r="F26576">
        <v>49277218</v>
      </c>
      <c r="G26576" t="s">
        <v>26576</v>
      </c>
    </row>
    <row r="26577" spans="6:7">
      <c r="F26577">
        <v>49539362</v>
      </c>
      <c r="G26577" t="s">
        <v>26577</v>
      </c>
    </row>
    <row r="26578" spans="6:7">
      <c r="F26578">
        <v>1272506666</v>
      </c>
      <c r="G26578" t="s">
        <v>26578</v>
      </c>
    </row>
    <row r="26579" spans="6:7">
      <c r="F26579">
        <v>49211690</v>
      </c>
      <c r="G26579" t="s">
        <v>26579</v>
      </c>
    </row>
    <row r="26580" spans="6:7">
      <c r="F26580">
        <v>49080620</v>
      </c>
      <c r="G26580" t="s">
        <v>26580</v>
      </c>
    </row>
    <row r="26581" spans="6:7">
      <c r="F26581">
        <v>49080621</v>
      </c>
      <c r="G26581" t="s">
        <v>26581</v>
      </c>
    </row>
    <row r="26582" spans="6:7">
      <c r="F26582">
        <v>49080622</v>
      </c>
      <c r="G26582" t="s">
        <v>26582</v>
      </c>
    </row>
    <row r="26583" spans="6:7">
      <c r="F26583">
        <v>49080623</v>
      </c>
      <c r="G26583" t="s">
        <v>26583</v>
      </c>
    </row>
    <row r="26584" spans="6:7">
      <c r="F26584">
        <v>49080624</v>
      </c>
      <c r="G26584" t="s">
        <v>26584</v>
      </c>
    </row>
    <row r="26585" spans="6:7">
      <c r="F26585">
        <v>1272506672</v>
      </c>
      <c r="G26585" t="s">
        <v>26585</v>
      </c>
    </row>
    <row r="26586" spans="6:7">
      <c r="F26586">
        <v>49080625</v>
      </c>
      <c r="G26586" t="s">
        <v>26586</v>
      </c>
    </row>
    <row r="26587" spans="6:7">
      <c r="F26587">
        <v>1272506673</v>
      </c>
      <c r="G26587" t="s">
        <v>26587</v>
      </c>
    </row>
    <row r="26588" spans="6:7">
      <c r="F26588">
        <v>4934701702</v>
      </c>
      <c r="G26588" t="s">
        <v>26588</v>
      </c>
    </row>
    <row r="26589" spans="6:7">
      <c r="F26589">
        <v>49670444</v>
      </c>
      <c r="G26589" t="s">
        <v>26589</v>
      </c>
    </row>
    <row r="26590" spans="6:7">
      <c r="F26590">
        <v>49539373</v>
      </c>
      <c r="G26590" t="s">
        <v>26590</v>
      </c>
    </row>
    <row r="26591" spans="6:7">
      <c r="F26591">
        <v>49670457</v>
      </c>
      <c r="G26591" t="s">
        <v>26591</v>
      </c>
    </row>
    <row r="26592" spans="6:7">
      <c r="F26592">
        <v>49080634</v>
      </c>
      <c r="G26592" t="s">
        <v>26592</v>
      </c>
    </row>
    <row r="26593" spans="6:7">
      <c r="F26593">
        <v>1833036096</v>
      </c>
      <c r="G26593" t="s">
        <v>26593</v>
      </c>
    </row>
    <row r="26594" spans="6:7">
      <c r="F26594">
        <v>49080641</v>
      </c>
      <c r="G26594" t="s">
        <v>26594</v>
      </c>
    </row>
    <row r="26595" spans="6:7">
      <c r="F26595">
        <v>49080642</v>
      </c>
      <c r="G26595" t="s">
        <v>26595</v>
      </c>
    </row>
    <row r="26596" spans="6:7">
      <c r="F26596">
        <v>49080644</v>
      </c>
      <c r="G26596" t="s">
        <v>26596</v>
      </c>
    </row>
    <row r="26597" spans="6:7">
      <c r="F26597">
        <v>49080645</v>
      </c>
      <c r="G26597" t="s">
        <v>26597</v>
      </c>
    </row>
    <row r="26598" spans="6:7">
      <c r="F26598">
        <v>49080646</v>
      </c>
      <c r="G26598" t="s">
        <v>26598</v>
      </c>
    </row>
    <row r="26599" spans="6:7">
      <c r="F26599">
        <v>1833036103</v>
      </c>
      <c r="G26599" t="s">
        <v>26599</v>
      </c>
    </row>
    <row r="26600" spans="6:7">
      <c r="F26600">
        <v>49080648</v>
      </c>
      <c r="G26600" t="s">
        <v>26600</v>
      </c>
    </row>
    <row r="26601" spans="6:7">
      <c r="F26601">
        <v>49080649</v>
      </c>
      <c r="G26601" t="s">
        <v>26601</v>
      </c>
    </row>
    <row r="26602" spans="6:7">
      <c r="F26602">
        <v>49080652</v>
      </c>
      <c r="G26602" t="s">
        <v>26602</v>
      </c>
    </row>
    <row r="26603" spans="6:7">
      <c r="F26603">
        <v>49080653</v>
      </c>
      <c r="G26603" t="s">
        <v>26603</v>
      </c>
    </row>
    <row r="26604" spans="6:7">
      <c r="F26604">
        <v>49080654</v>
      </c>
      <c r="G26604" t="s">
        <v>26604</v>
      </c>
    </row>
    <row r="26605" spans="6:7">
      <c r="F26605">
        <v>1833036108</v>
      </c>
      <c r="G26605" t="s">
        <v>26605</v>
      </c>
    </row>
    <row r="26606" spans="6:7">
      <c r="F26606">
        <v>279046477</v>
      </c>
      <c r="G26606" t="s">
        <v>26606</v>
      </c>
    </row>
    <row r="26607" spans="6:7">
      <c r="F26607">
        <v>49670480</v>
      </c>
      <c r="G26607" t="s">
        <v>26607</v>
      </c>
    </row>
    <row r="26608" spans="6:7">
      <c r="F26608">
        <v>1833036114</v>
      </c>
      <c r="G26608" t="s">
        <v>26608</v>
      </c>
    </row>
    <row r="26609" spans="6:7">
      <c r="F26609">
        <v>49670483</v>
      </c>
      <c r="G26609" t="s">
        <v>26609</v>
      </c>
    </row>
    <row r="26610" spans="6:7">
      <c r="F26610">
        <v>49080661</v>
      </c>
      <c r="G26610" t="s">
        <v>26610</v>
      </c>
    </row>
    <row r="26611" spans="6:7">
      <c r="F26611">
        <v>49080662</v>
      </c>
      <c r="G26611" t="s">
        <v>26611</v>
      </c>
    </row>
    <row r="26612" spans="6:7">
      <c r="F26612">
        <v>49670485</v>
      </c>
      <c r="G26612" t="s">
        <v>26612</v>
      </c>
    </row>
    <row r="26613" spans="6:7">
      <c r="F26613">
        <v>49211736</v>
      </c>
      <c r="G26613" t="s">
        <v>26613</v>
      </c>
    </row>
    <row r="26614" spans="6:7">
      <c r="F26614">
        <v>1833036120</v>
      </c>
      <c r="G26614" t="s">
        <v>26614</v>
      </c>
    </row>
    <row r="26615" spans="6:7">
      <c r="F26615">
        <v>49670489</v>
      </c>
      <c r="G26615" t="s">
        <v>26615</v>
      </c>
    </row>
    <row r="26616" spans="6:7">
      <c r="F26616">
        <v>275179868</v>
      </c>
      <c r="G26616" t="s">
        <v>26616</v>
      </c>
    </row>
    <row r="26617" spans="6:7">
      <c r="F26617">
        <v>275179870</v>
      </c>
      <c r="G26617" t="s">
        <v>26617</v>
      </c>
    </row>
    <row r="26618" spans="6:7">
      <c r="F26618">
        <v>1833036126</v>
      </c>
      <c r="G26618" t="s">
        <v>26618</v>
      </c>
    </row>
    <row r="26619" spans="6:7">
      <c r="F26619">
        <v>1833036128</v>
      </c>
      <c r="G26619" t="s">
        <v>26619</v>
      </c>
    </row>
    <row r="26620" spans="6:7">
      <c r="F26620">
        <v>2370169186</v>
      </c>
      <c r="G26620" t="s">
        <v>26620</v>
      </c>
    </row>
    <row r="26621" spans="6:7">
      <c r="F26621">
        <v>1833036131</v>
      </c>
      <c r="G26621" t="s">
        <v>26621</v>
      </c>
    </row>
    <row r="26622" spans="6:7">
      <c r="F26622">
        <v>1833036132</v>
      </c>
      <c r="G26622" t="s">
        <v>26622</v>
      </c>
    </row>
    <row r="26623" spans="6:7">
      <c r="F26623">
        <v>1833036133</v>
      </c>
      <c r="G26623" t="s">
        <v>26623</v>
      </c>
    </row>
    <row r="26624" spans="6:7">
      <c r="F26624">
        <v>1833036134</v>
      </c>
      <c r="G26624" t="s">
        <v>26624</v>
      </c>
    </row>
    <row r="26625" spans="6:7">
      <c r="F26625">
        <v>1833036135</v>
      </c>
      <c r="G26625" t="s">
        <v>26625</v>
      </c>
    </row>
    <row r="26626" spans="6:7">
      <c r="F26626">
        <v>1833036137</v>
      </c>
      <c r="G26626" t="s">
        <v>26626</v>
      </c>
    </row>
    <row r="26627" spans="6:7">
      <c r="F26627">
        <v>418113898</v>
      </c>
      <c r="G26627" t="s">
        <v>26627</v>
      </c>
    </row>
    <row r="26628" spans="6:7">
      <c r="F26628">
        <v>276818282</v>
      </c>
      <c r="G26628" t="s">
        <v>26628</v>
      </c>
    </row>
    <row r="26629" spans="6:7">
      <c r="F26629">
        <v>1833036141</v>
      </c>
      <c r="G26629" t="s">
        <v>26629</v>
      </c>
    </row>
    <row r="26630" spans="6:7">
      <c r="F26630">
        <v>418113903</v>
      </c>
      <c r="G26630" t="s">
        <v>26630</v>
      </c>
    </row>
    <row r="26631" spans="6:7">
      <c r="F26631">
        <v>49277298</v>
      </c>
      <c r="G26631" t="s">
        <v>26631</v>
      </c>
    </row>
    <row r="26632" spans="6:7">
      <c r="F26632">
        <v>1833036146</v>
      </c>
      <c r="G26632" t="s">
        <v>26632</v>
      </c>
    </row>
    <row r="26633" spans="6:7">
      <c r="F26633">
        <v>49342837</v>
      </c>
      <c r="G26633" t="s">
        <v>26633</v>
      </c>
    </row>
    <row r="26634" spans="6:7">
      <c r="F26634">
        <v>49277301</v>
      </c>
      <c r="G26634" t="s">
        <v>26634</v>
      </c>
    </row>
    <row r="26635" spans="6:7">
      <c r="F26635">
        <v>366078326</v>
      </c>
      <c r="G26635" t="s">
        <v>26635</v>
      </c>
    </row>
    <row r="26636" spans="6:7">
      <c r="F26636">
        <v>49277304</v>
      </c>
      <c r="G26636" t="s">
        <v>26636</v>
      </c>
    </row>
    <row r="26637" spans="6:7">
      <c r="F26637">
        <v>366078330</v>
      </c>
      <c r="G26637" t="s">
        <v>26637</v>
      </c>
    </row>
    <row r="26638" spans="6:7">
      <c r="F26638">
        <v>49342843</v>
      </c>
      <c r="G26638" t="s">
        <v>26638</v>
      </c>
    </row>
    <row r="26639" spans="6:7">
      <c r="F26639">
        <v>1833036156</v>
      </c>
      <c r="G26639" t="s">
        <v>26639</v>
      </c>
    </row>
    <row r="26640" spans="6:7">
      <c r="F26640">
        <v>1833036157</v>
      </c>
      <c r="G26640" t="s">
        <v>26640</v>
      </c>
    </row>
    <row r="26641" spans="6:7">
      <c r="F26641">
        <v>49146240</v>
      </c>
      <c r="G26641" t="s">
        <v>26641</v>
      </c>
    </row>
    <row r="26642" spans="6:7">
      <c r="F26642">
        <v>1833036161</v>
      </c>
      <c r="G26642" t="s">
        <v>26642</v>
      </c>
    </row>
    <row r="26643" spans="6:7">
      <c r="F26643">
        <v>1833036162</v>
      </c>
      <c r="G26643" t="s">
        <v>26643</v>
      </c>
    </row>
    <row r="26644" spans="6:7">
      <c r="F26644">
        <v>49342853</v>
      </c>
      <c r="G26644" t="s">
        <v>26644</v>
      </c>
    </row>
    <row r="26645" spans="6:7">
      <c r="F26645">
        <v>49277317</v>
      </c>
      <c r="G26645" t="s">
        <v>26645</v>
      </c>
    </row>
    <row r="26646" spans="6:7">
      <c r="F26646">
        <v>49277318</v>
      </c>
      <c r="G26646" t="s">
        <v>26646</v>
      </c>
    </row>
    <row r="26647" spans="6:7">
      <c r="F26647">
        <v>49342859</v>
      </c>
      <c r="G26647" t="s">
        <v>26647</v>
      </c>
    </row>
    <row r="26648" spans="6:7">
      <c r="F26648">
        <v>49211790</v>
      </c>
      <c r="G26648" t="s">
        <v>26648</v>
      </c>
    </row>
    <row r="26649" spans="6:7">
      <c r="F26649">
        <v>49146254</v>
      </c>
      <c r="G26649" t="s">
        <v>26649</v>
      </c>
    </row>
    <row r="26650" spans="6:7">
      <c r="F26650">
        <v>49146256</v>
      </c>
      <c r="G26650" t="s">
        <v>26650</v>
      </c>
    </row>
    <row r="26651" spans="6:7">
      <c r="F26651">
        <v>49605011</v>
      </c>
      <c r="G26651" t="s">
        <v>26651</v>
      </c>
    </row>
    <row r="26652" spans="6:7">
      <c r="F26652">
        <v>49146259</v>
      </c>
      <c r="G26652" t="s">
        <v>26652</v>
      </c>
    </row>
    <row r="26653" spans="6:7">
      <c r="F26653">
        <v>49605013</v>
      </c>
      <c r="G26653" t="s">
        <v>26653</v>
      </c>
    </row>
    <row r="26654" spans="6:7">
      <c r="F26654">
        <v>49146260</v>
      </c>
      <c r="G26654" t="s">
        <v>26654</v>
      </c>
    </row>
    <row r="26655" spans="6:7">
      <c r="F26655">
        <v>49080729</v>
      </c>
      <c r="G26655" t="s">
        <v>26655</v>
      </c>
    </row>
    <row r="26656" spans="6:7">
      <c r="F26656">
        <v>49080730</v>
      </c>
      <c r="G26656" t="s">
        <v>26656</v>
      </c>
    </row>
    <row r="26657" spans="6:7">
      <c r="F26657">
        <v>49080733</v>
      </c>
      <c r="G26657" t="s">
        <v>26657</v>
      </c>
    </row>
    <row r="26658" spans="6:7">
      <c r="F26658">
        <v>49080735</v>
      </c>
      <c r="G26658" t="s">
        <v>26658</v>
      </c>
    </row>
    <row r="26659" spans="6:7">
      <c r="F26659">
        <v>418113969</v>
      </c>
      <c r="G26659" t="s">
        <v>26659</v>
      </c>
    </row>
    <row r="26660" spans="6:7">
      <c r="F26660">
        <v>460030655</v>
      </c>
      <c r="G26660" t="s">
        <v>26660</v>
      </c>
    </row>
    <row r="26661" spans="6:7">
      <c r="F26661">
        <v>49080799</v>
      </c>
      <c r="G26661" t="s">
        <v>26661</v>
      </c>
    </row>
    <row r="26662" spans="6:7">
      <c r="F26662">
        <v>49080800</v>
      </c>
      <c r="G26662" t="s">
        <v>26662</v>
      </c>
    </row>
    <row r="26663" spans="6:7">
      <c r="F26663">
        <v>2774591970</v>
      </c>
      <c r="G26663" t="s">
        <v>26663</v>
      </c>
    </row>
    <row r="26664" spans="6:7">
      <c r="F26664">
        <v>2774591971</v>
      </c>
      <c r="G26664" t="s">
        <v>26664</v>
      </c>
    </row>
    <row r="26665" spans="6:7">
      <c r="F26665">
        <v>459401703</v>
      </c>
      <c r="G26665" t="s">
        <v>26665</v>
      </c>
    </row>
    <row r="26666" spans="6:7">
      <c r="F26666">
        <v>459401705</v>
      </c>
      <c r="G26666" t="s">
        <v>26666</v>
      </c>
    </row>
    <row r="26667" spans="6:7">
      <c r="F26667">
        <v>459401707</v>
      </c>
      <c r="G26667" t="s">
        <v>26667</v>
      </c>
    </row>
    <row r="26668" spans="6:7">
      <c r="F26668">
        <v>459401709</v>
      </c>
      <c r="G26668" t="s">
        <v>26668</v>
      </c>
    </row>
    <row r="26669" spans="6:7">
      <c r="F26669">
        <v>49277422</v>
      </c>
      <c r="G26669" t="s">
        <v>26669</v>
      </c>
    </row>
    <row r="26670" spans="6:7">
      <c r="F26670">
        <v>459401710</v>
      </c>
      <c r="G26670" t="s">
        <v>26670</v>
      </c>
    </row>
    <row r="26671" spans="6:7">
      <c r="F26671">
        <v>459401713</v>
      </c>
      <c r="G26671" t="s">
        <v>26671</v>
      </c>
    </row>
    <row r="26672" spans="6:7">
      <c r="F26672">
        <v>459401718</v>
      </c>
      <c r="G26672" t="s">
        <v>26672</v>
      </c>
    </row>
    <row r="26673" spans="6:7">
      <c r="F26673">
        <v>49080823</v>
      </c>
      <c r="G26673" t="s">
        <v>26673</v>
      </c>
    </row>
    <row r="26674" spans="6:7">
      <c r="F26674">
        <v>459401725</v>
      </c>
      <c r="G26674" t="s">
        <v>26674</v>
      </c>
    </row>
    <row r="26675" spans="6:7">
      <c r="F26675">
        <v>459401726</v>
      </c>
      <c r="G26675" t="s">
        <v>26675</v>
      </c>
    </row>
    <row r="26676" spans="6:7">
      <c r="F26676">
        <v>4522502654</v>
      </c>
      <c r="G26676" t="s">
        <v>26676</v>
      </c>
    </row>
    <row r="26677" spans="6:7">
      <c r="F26677">
        <v>459401730</v>
      </c>
      <c r="G26677" t="s">
        <v>26677</v>
      </c>
    </row>
    <row r="26678" spans="6:7">
      <c r="F26678">
        <v>4522502659</v>
      </c>
      <c r="G26678" t="s">
        <v>26678</v>
      </c>
    </row>
    <row r="26679" spans="6:7">
      <c r="F26679">
        <v>459401735</v>
      </c>
      <c r="G26679" t="s">
        <v>26679</v>
      </c>
    </row>
    <row r="26680" spans="6:7">
      <c r="F26680">
        <v>49277447</v>
      </c>
      <c r="G26680" t="s">
        <v>26680</v>
      </c>
    </row>
    <row r="26681" spans="6:7">
      <c r="F26681">
        <v>459401737</v>
      </c>
      <c r="G26681" t="s">
        <v>26681</v>
      </c>
    </row>
    <row r="26682" spans="6:7">
      <c r="F26682">
        <v>49277448</v>
      </c>
      <c r="G26682" t="s">
        <v>26682</v>
      </c>
    </row>
    <row r="26683" spans="6:7">
      <c r="F26683">
        <v>48884235</v>
      </c>
      <c r="G26683" t="s">
        <v>26683</v>
      </c>
    </row>
    <row r="26684" spans="6:7">
      <c r="F26684">
        <v>459401739</v>
      </c>
      <c r="G26684" t="s">
        <v>26684</v>
      </c>
    </row>
    <row r="26685" spans="6:7">
      <c r="F26685">
        <v>49080845</v>
      </c>
      <c r="G26685" t="s">
        <v>26685</v>
      </c>
    </row>
    <row r="26686" spans="6:7">
      <c r="F26686">
        <v>49080846</v>
      </c>
      <c r="G26686" t="s">
        <v>26686</v>
      </c>
    </row>
    <row r="26687" spans="6:7">
      <c r="F26687">
        <v>459401741</v>
      </c>
      <c r="G26687" t="s">
        <v>26687</v>
      </c>
    </row>
    <row r="26688" spans="6:7">
      <c r="F26688">
        <v>49080848</v>
      </c>
      <c r="G26688" t="s">
        <v>26688</v>
      </c>
    </row>
    <row r="26689" spans="6:7">
      <c r="F26689">
        <v>49080849</v>
      </c>
      <c r="G26689" t="s">
        <v>26689</v>
      </c>
    </row>
    <row r="26690" spans="6:7">
      <c r="F26690">
        <v>49080850</v>
      </c>
      <c r="G26690" t="s">
        <v>26690</v>
      </c>
    </row>
    <row r="26691" spans="6:7">
      <c r="F26691">
        <v>49080851</v>
      </c>
      <c r="G26691" t="s">
        <v>26691</v>
      </c>
    </row>
    <row r="26692" spans="6:7">
      <c r="F26692">
        <v>1190455828</v>
      </c>
      <c r="G26692" t="s">
        <v>26692</v>
      </c>
    </row>
    <row r="26693" spans="6:7">
      <c r="F26693">
        <v>459401742</v>
      </c>
      <c r="G26693" t="s">
        <v>26693</v>
      </c>
    </row>
    <row r="26694" spans="6:7">
      <c r="F26694">
        <v>49277453</v>
      </c>
      <c r="G26694" t="s">
        <v>26694</v>
      </c>
    </row>
    <row r="26695" spans="6:7">
      <c r="F26695">
        <v>49146384</v>
      </c>
      <c r="G26695" t="s">
        <v>26695</v>
      </c>
    </row>
    <row r="26696" spans="6:7">
      <c r="F26696">
        <v>1190455832</v>
      </c>
      <c r="G26696" t="s">
        <v>26696</v>
      </c>
    </row>
    <row r="26697" spans="6:7">
      <c r="F26697">
        <v>49080857</v>
      </c>
      <c r="G26697" t="s">
        <v>26697</v>
      </c>
    </row>
    <row r="26698" spans="6:7">
      <c r="F26698">
        <v>49080858</v>
      </c>
      <c r="G26698" t="s">
        <v>26698</v>
      </c>
    </row>
    <row r="26699" spans="6:7">
      <c r="F26699">
        <v>49539602</v>
      </c>
      <c r="G26699" t="s">
        <v>26699</v>
      </c>
    </row>
    <row r="26700" spans="6:7">
      <c r="F26700">
        <v>49080860</v>
      </c>
      <c r="G26700" t="s">
        <v>26700</v>
      </c>
    </row>
    <row r="26701" spans="6:7">
      <c r="F26701">
        <v>1190455837</v>
      </c>
      <c r="G26701" t="s">
        <v>26701</v>
      </c>
    </row>
    <row r="26702" spans="6:7">
      <c r="F26702">
        <v>49080861</v>
      </c>
      <c r="G26702" t="s">
        <v>26702</v>
      </c>
    </row>
    <row r="26703" spans="6:7">
      <c r="F26703">
        <v>1190455839</v>
      </c>
      <c r="G26703" t="s">
        <v>26703</v>
      </c>
    </row>
    <row r="26704" spans="6:7">
      <c r="F26704">
        <v>49474080</v>
      </c>
      <c r="G26704" t="s">
        <v>26704</v>
      </c>
    </row>
    <row r="26705" spans="6:7">
      <c r="F26705">
        <v>277146142</v>
      </c>
      <c r="G26705" t="s">
        <v>26705</v>
      </c>
    </row>
    <row r="26706" spans="6:7">
      <c r="F26706">
        <v>49080862</v>
      </c>
      <c r="G26706" t="s">
        <v>26706</v>
      </c>
    </row>
    <row r="26707" spans="6:7">
      <c r="F26707">
        <v>49080863</v>
      </c>
      <c r="G26707" t="s">
        <v>26707</v>
      </c>
    </row>
    <row r="26708" spans="6:7">
      <c r="F26708">
        <v>49080865</v>
      </c>
      <c r="G26708" t="s">
        <v>26708</v>
      </c>
    </row>
    <row r="26709" spans="6:7">
      <c r="F26709">
        <v>49080867</v>
      </c>
      <c r="G26709" t="s">
        <v>26709</v>
      </c>
    </row>
    <row r="26710" spans="6:7">
      <c r="F26710">
        <v>49080868</v>
      </c>
      <c r="G26710" t="s">
        <v>26710</v>
      </c>
    </row>
    <row r="26711" spans="6:7">
      <c r="F26711">
        <v>49080871</v>
      </c>
      <c r="G26711" t="s">
        <v>26711</v>
      </c>
    </row>
    <row r="26712" spans="6:7">
      <c r="F26712">
        <v>1190455848</v>
      </c>
      <c r="G26712" t="s">
        <v>26712</v>
      </c>
    </row>
    <row r="26713" spans="6:7">
      <c r="F26713">
        <v>1190455849</v>
      </c>
      <c r="G26713" t="s">
        <v>26713</v>
      </c>
    </row>
    <row r="26714" spans="6:7">
      <c r="F26714">
        <v>49080872</v>
      </c>
      <c r="G26714" t="s">
        <v>26714</v>
      </c>
    </row>
    <row r="26715" spans="6:7">
      <c r="F26715">
        <v>49080875</v>
      </c>
      <c r="G26715" t="s">
        <v>26715</v>
      </c>
    </row>
    <row r="26716" spans="6:7">
      <c r="F26716">
        <v>49474092</v>
      </c>
      <c r="G26716" t="s">
        <v>26716</v>
      </c>
    </row>
    <row r="26717" spans="6:7">
      <c r="F26717">
        <v>49605165</v>
      </c>
      <c r="G26717" t="s">
        <v>26717</v>
      </c>
    </row>
    <row r="26718" spans="6:7">
      <c r="F26718">
        <v>49080874</v>
      </c>
      <c r="G26718" t="s">
        <v>26718</v>
      </c>
    </row>
    <row r="26719" spans="6:7">
      <c r="F26719">
        <v>1190455854</v>
      </c>
      <c r="G26719" t="s">
        <v>26719</v>
      </c>
    </row>
    <row r="26720" spans="6:7">
      <c r="F26720">
        <v>49080876</v>
      </c>
      <c r="G26720" t="s">
        <v>26720</v>
      </c>
    </row>
    <row r="26721" spans="6:7">
      <c r="F26721">
        <v>49080877</v>
      </c>
      <c r="G26721" t="s">
        <v>26721</v>
      </c>
    </row>
    <row r="26722" spans="6:7">
      <c r="F26722">
        <v>1190455857</v>
      </c>
      <c r="G26722" t="s">
        <v>26722</v>
      </c>
    </row>
    <row r="26723" spans="6:7">
      <c r="F26723">
        <v>49080878</v>
      </c>
      <c r="G26723" t="s">
        <v>26723</v>
      </c>
    </row>
    <row r="26724" spans="6:7">
      <c r="F26724">
        <v>49605172</v>
      </c>
      <c r="G26724" t="s">
        <v>26724</v>
      </c>
    </row>
    <row r="26725" spans="6:7">
      <c r="F26725">
        <v>49474100</v>
      </c>
      <c r="G26725" t="s">
        <v>26725</v>
      </c>
    </row>
    <row r="26726" spans="6:7">
      <c r="F26726">
        <v>49080880</v>
      </c>
      <c r="G26726" t="s">
        <v>26726</v>
      </c>
    </row>
    <row r="26727" spans="6:7">
      <c r="F26727">
        <v>49080881</v>
      </c>
      <c r="G26727" t="s">
        <v>26727</v>
      </c>
    </row>
    <row r="26728" spans="6:7">
      <c r="F26728">
        <v>49474103</v>
      </c>
      <c r="G26728" t="s">
        <v>26728</v>
      </c>
    </row>
    <row r="26729" spans="6:7">
      <c r="F26729">
        <v>49080884</v>
      </c>
      <c r="G26729" t="s">
        <v>26729</v>
      </c>
    </row>
    <row r="26730" spans="6:7">
      <c r="F26730">
        <v>49080887</v>
      </c>
      <c r="G26730" t="s">
        <v>26730</v>
      </c>
    </row>
    <row r="26731" spans="6:7">
      <c r="F26731">
        <v>49474106</v>
      </c>
      <c r="G26731" t="s">
        <v>26731</v>
      </c>
    </row>
    <row r="26732" spans="6:7">
      <c r="F26732">
        <v>48949819</v>
      </c>
      <c r="G26732" t="s">
        <v>26732</v>
      </c>
    </row>
    <row r="26733" spans="6:7">
      <c r="F26733">
        <v>1190455867</v>
      </c>
      <c r="G26733" t="s">
        <v>26733</v>
      </c>
    </row>
    <row r="26734" spans="6:7">
      <c r="F26734">
        <v>1190455869</v>
      </c>
      <c r="G26734" t="s">
        <v>26734</v>
      </c>
    </row>
    <row r="26735" spans="6:7">
      <c r="F26735">
        <v>49474110</v>
      </c>
      <c r="G26735" t="s">
        <v>26735</v>
      </c>
    </row>
    <row r="26736" spans="6:7">
      <c r="F26736">
        <v>49474111</v>
      </c>
      <c r="G26736" t="s">
        <v>26736</v>
      </c>
    </row>
    <row r="26737" spans="6:7">
      <c r="F26737">
        <v>49605185</v>
      </c>
      <c r="G26737" t="s">
        <v>26737</v>
      </c>
    </row>
    <row r="26738" spans="6:7">
      <c r="F26738">
        <v>1190455870</v>
      </c>
      <c r="G26738" t="s">
        <v>26738</v>
      </c>
    </row>
    <row r="26739" spans="6:7">
      <c r="F26739">
        <v>49080895</v>
      </c>
      <c r="G26739" t="s">
        <v>26739</v>
      </c>
    </row>
    <row r="26740" spans="6:7">
      <c r="F26740">
        <v>49605188</v>
      </c>
      <c r="G26740" t="s">
        <v>26740</v>
      </c>
    </row>
    <row r="26741" spans="6:7">
      <c r="F26741">
        <v>49080892</v>
      </c>
      <c r="G26741" t="s">
        <v>26741</v>
      </c>
    </row>
    <row r="26742" spans="6:7">
      <c r="F26742">
        <v>49080900</v>
      </c>
      <c r="G26742" t="s">
        <v>26742</v>
      </c>
    </row>
    <row r="26743" spans="6:7">
      <c r="F26743">
        <v>49080901</v>
      </c>
      <c r="G26743" t="s">
        <v>26743</v>
      </c>
    </row>
    <row r="26744" spans="6:7">
      <c r="F26744">
        <v>49474120</v>
      </c>
      <c r="G26744" t="s">
        <v>26744</v>
      </c>
    </row>
    <row r="26745" spans="6:7">
      <c r="F26745">
        <v>49605192</v>
      </c>
      <c r="G26745" t="s">
        <v>26745</v>
      </c>
    </row>
    <row r="26746" spans="6:7">
      <c r="F26746">
        <v>49080897</v>
      </c>
      <c r="G26746" t="s">
        <v>26746</v>
      </c>
    </row>
    <row r="26747" spans="6:7">
      <c r="F26747">
        <v>49080898</v>
      </c>
      <c r="G26747" t="s">
        <v>26747</v>
      </c>
    </row>
    <row r="26748" spans="6:7">
      <c r="F26748">
        <v>48949832</v>
      </c>
      <c r="G26748" t="s">
        <v>26748</v>
      </c>
    </row>
    <row r="26749" spans="6:7">
      <c r="F26749">
        <v>49080905</v>
      </c>
      <c r="G26749" t="s">
        <v>26749</v>
      </c>
    </row>
    <row r="26750" spans="6:7">
      <c r="F26750">
        <v>49080906</v>
      </c>
      <c r="G26750" t="s">
        <v>26750</v>
      </c>
    </row>
    <row r="26751" spans="6:7">
      <c r="F26751">
        <v>49080907</v>
      </c>
      <c r="G26751" t="s">
        <v>26751</v>
      </c>
    </row>
    <row r="26752" spans="6:7">
      <c r="F26752">
        <v>48949836</v>
      </c>
      <c r="G26752" t="s">
        <v>26752</v>
      </c>
    </row>
    <row r="26753" spans="6:7">
      <c r="F26753">
        <v>49080908</v>
      </c>
      <c r="G26753" t="s">
        <v>26753</v>
      </c>
    </row>
    <row r="26754" spans="6:7">
      <c r="F26754">
        <v>49080910</v>
      </c>
      <c r="G26754" t="s">
        <v>26754</v>
      </c>
    </row>
    <row r="26755" spans="6:7">
      <c r="F26755">
        <v>49080911</v>
      </c>
      <c r="G26755" t="s">
        <v>26755</v>
      </c>
    </row>
    <row r="26756" spans="6:7">
      <c r="F26756">
        <v>49080912</v>
      </c>
      <c r="G26756" t="s">
        <v>26756</v>
      </c>
    </row>
    <row r="26757" spans="6:7">
      <c r="F26757">
        <v>49605196</v>
      </c>
      <c r="G26757" t="s">
        <v>26757</v>
      </c>
    </row>
    <row r="26758" spans="6:7">
      <c r="F26758">
        <v>49539662</v>
      </c>
      <c r="G26758" t="s">
        <v>26758</v>
      </c>
    </row>
    <row r="26759" spans="6:7">
      <c r="F26759">
        <v>49277520</v>
      </c>
      <c r="G26759" t="s">
        <v>26759</v>
      </c>
    </row>
    <row r="26760" spans="6:7">
      <c r="F26760">
        <v>49408595</v>
      </c>
      <c r="G26760" t="s">
        <v>26760</v>
      </c>
    </row>
    <row r="26761" spans="6:7">
      <c r="F26761">
        <v>49408599</v>
      </c>
      <c r="G26761" t="s">
        <v>26761</v>
      </c>
    </row>
    <row r="26762" spans="6:7">
      <c r="F26762">
        <v>49080922</v>
      </c>
      <c r="G26762" t="s">
        <v>26762</v>
      </c>
    </row>
    <row r="26763" spans="6:7">
      <c r="F26763">
        <v>49080923</v>
      </c>
      <c r="G26763" t="s">
        <v>26763</v>
      </c>
    </row>
    <row r="26764" spans="6:7">
      <c r="F26764">
        <v>48949852</v>
      </c>
      <c r="G26764" t="s">
        <v>26764</v>
      </c>
    </row>
    <row r="26765" spans="6:7">
      <c r="F26765">
        <v>49080924</v>
      </c>
      <c r="G26765" t="s">
        <v>26765</v>
      </c>
    </row>
    <row r="26766" spans="6:7">
      <c r="F26766">
        <v>49080925</v>
      </c>
      <c r="G26766" t="s">
        <v>26766</v>
      </c>
    </row>
    <row r="26767" spans="6:7">
      <c r="F26767">
        <v>277342812</v>
      </c>
      <c r="G26767" t="s">
        <v>26767</v>
      </c>
    </row>
    <row r="26768" spans="6:7">
      <c r="F26768">
        <v>49080928</v>
      </c>
      <c r="G26768" t="s">
        <v>26768</v>
      </c>
    </row>
    <row r="26769" spans="6:7">
      <c r="F26769">
        <v>49080929</v>
      </c>
      <c r="G26769" t="s">
        <v>26769</v>
      </c>
    </row>
    <row r="26770" spans="6:7">
      <c r="F26770">
        <v>49080930</v>
      </c>
      <c r="G26770" t="s">
        <v>26770</v>
      </c>
    </row>
    <row r="26771" spans="6:7">
      <c r="F26771">
        <v>49080931</v>
      </c>
      <c r="G26771" t="s">
        <v>26771</v>
      </c>
    </row>
    <row r="26772" spans="6:7">
      <c r="F26772">
        <v>281864804</v>
      </c>
      <c r="G26772" t="s">
        <v>26772</v>
      </c>
    </row>
    <row r="26773" spans="6:7">
      <c r="F26773">
        <v>49080932</v>
      </c>
      <c r="G26773" t="s">
        <v>26773</v>
      </c>
    </row>
    <row r="26774" spans="6:7">
      <c r="F26774">
        <v>49408610</v>
      </c>
      <c r="G26774" t="s">
        <v>26774</v>
      </c>
    </row>
    <row r="26775" spans="6:7">
      <c r="F26775">
        <v>49736295</v>
      </c>
      <c r="G26775" t="s">
        <v>26775</v>
      </c>
    </row>
    <row r="26776" spans="6:7">
      <c r="F26776">
        <v>49080936</v>
      </c>
      <c r="G26776" t="s">
        <v>26776</v>
      </c>
    </row>
    <row r="26777" spans="6:7">
      <c r="F26777">
        <v>49080937</v>
      </c>
      <c r="G26777" t="s">
        <v>26777</v>
      </c>
    </row>
    <row r="26778" spans="6:7">
      <c r="F26778">
        <v>49080938</v>
      </c>
      <c r="G26778" t="s">
        <v>26778</v>
      </c>
    </row>
    <row r="26779" spans="6:7">
      <c r="F26779">
        <v>49080939</v>
      </c>
      <c r="G26779" t="s">
        <v>26779</v>
      </c>
    </row>
    <row r="26780" spans="6:7">
      <c r="F26780">
        <v>49080940</v>
      </c>
      <c r="G26780" t="s">
        <v>26780</v>
      </c>
    </row>
    <row r="26781" spans="6:7">
      <c r="F26781">
        <v>49080941</v>
      </c>
      <c r="G26781" t="s">
        <v>26781</v>
      </c>
    </row>
    <row r="26782" spans="6:7">
      <c r="F26782">
        <v>49080942</v>
      </c>
      <c r="G26782" t="s">
        <v>26782</v>
      </c>
    </row>
    <row r="26783" spans="6:7">
      <c r="F26783">
        <v>49080943</v>
      </c>
      <c r="G26783" t="s">
        <v>26783</v>
      </c>
    </row>
    <row r="26784" spans="6:7">
      <c r="F26784">
        <v>49080944</v>
      </c>
      <c r="G26784" t="s">
        <v>26784</v>
      </c>
    </row>
    <row r="26785" spans="6:7">
      <c r="F26785">
        <v>49080945</v>
      </c>
      <c r="G26785" t="s">
        <v>26785</v>
      </c>
    </row>
    <row r="26786" spans="6:7">
      <c r="F26786">
        <v>49080946</v>
      </c>
      <c r="G26786" t="s">
        <v>26786</v>
      </c>
    </row>
    <row r="26787" spans="6:7">
      <c r="F26787">
        <v>48884330</v>
      </c>
      <c r="G26787" t="s">
        <v>26787</v>
      </c>
    </row>
    <row r="26788" spans="6:7">
      <c r="F26788">
        <v>49080948</v>
      </c>
      <c r="G26788" t="s">
        <v>26788</v>
      </c>
    </row>
    <row r="26789" spans="6:7">
      <c r="F26789">
        <v>49080949</v>
      </c>
      <c r="G26789" t="s">
        <v>26789</v>
      </c>
    </row>
    <row r="26790" spans="6:7">
      <c r="F26790">
        <v>49080950</v>
      </c>
      <c r="G26790" t="s">
        <v>26790</v>
      </c>
    </row>
    <row r="26791" spans="6:7">
      <c r="F26791">
        <v>49080951</v>
      </c>
      <c r="G26791" t="s">
        <v>26791</v>
      </c>
    </row>
    <row r="26792" spans="6:7">
      <c r="F26792">
        <v>2370169461</v>
      </c>
      <c r="G26792" t="s">
        <v>26792</v>
      </c>
    </row>
    <row r="26793" spans="6:7">
      <c r="F26793">
        <v>49146487</v>
      </c>
      <c r="G26793" t="s">
        <v>26793</v>
      </c>
    </row>
    <row r="26794" spans="6:7">
      <c r="F26794">
        <v>504752760</v>
      </c>
      <c r="G26794" t="s">
        <v>26794</v>
      </c>
    </row>
    <row r="26795" spans="6:7">
      <c r="F26795">
        <v>49080955</v>
      </c>
      <c r="G26795" t="s">
        <v>26795</v>
      </c>
    </row>
    <row r="26796" spans="6:7">
      <c r="F26796">
        <v>2370169468</v>
      </c>
      <c r="G26796" t="s">
        <v>26796</v>
      </c>
    </row>
    <row r="26797" spans="6:7">
      <c r="F26797">
        <v>49080965</v>
      </c>
      <c r="G26797" t="s">
        <v>26797</v>
      </c>
    </row>
    <row r="26798" spans="6:7">
      <c r="F26798">
        <v>49080966</v>
      </c>
      <c r="G26798" t="s">
        <v>26798</v>
      </c>
    </row>
    <row r="26799" spans="6:7">
      <c r="F26799">
        <v>5862713989</v>
      </c>
      <c r="G26799" t="s">
        <v>26799</v>
      </c>
    </row>
    <row r="26800" spans="6:7">
      <c r="F26800">
        <v>3384339080</v>
      </c>
      <c r="G26800" t="s">
        <v>26800</v>
      </c>
    </row>
    <row r="26801" spans="6:7">
      <c r="F26801">
        <v>49080969</v>
      </c>
      <c r="G26801" t="s">
        <v>26801</v>
      </c>
    </row>
    <row r="26802" spans="6:7">
      <c r="F26802">
        <v>49080970</v>
      </c>
      <c r="G26802" t="s">
        <v>26802</v>
      </c>
    </row>
    <row r="26803" spans="6:7">
      <c r="F26803">
        <v>49080971</v>
      </c>
      <c r="G26803" t="s">
        <v>26803</v>
      </c>
    </row>
    <row r="26804" spans="6:7">
      <c r="F26804">
        <v>49080968</v>
      </c>
      <c r="G26804" t="s">
        <v>26804</v>
      </c>
    </row>
    <row r="26805" spans="6:7">
      <c r="F26805">
        <v>5554891400</v>
      </c>
      <c r="G26805" t="s">
        <v>26805</v>
      </c>
    </row>
    <row r="26806" spans="6:7">
      <c r="F26806">
        <v>5862713992</v>
      </c>
      <c r="G26806" t="s">
        <v>26806</v>
      </c>
    </row>
    <row r="26807" spans="6:7">
      <c r="F26807">
        <v>49146509</v>
      </c>
      <c r="G26807" t="s">
        <v>26807</v>
      </c>
    </row>
    <row r="26808" spans="6:7">
      <c r="F26808">
        <v>5554891410</v>
      </c>
      <c r="G26808" t="s">
        <v>26808</v>
      </c>
    </row>
    <row r="26809" spans="6:7">
      <c r="F26809">
        <v>49080979</v>
      </c>
      <c r="G26809" t="s">
        <v>26809</v>
      </c>
    </row>
    <row r="26810" spans="6:7">
      <c r="F26810">
        <v>49080980</v>
      </c>
      <c r="G26810" t="s">
        <v>26810</v>
      </c>
    </row>
    <row r="26811" spans="6:7">
      <c r="F26811">
        <v>49080981</v>
      </c>
      <c r="G26811" t="s">
        <v>26811</v>
      </c>
    </row>
    <row r="26812" spans="6:7">
      <c r="F26812">
        <v>49080982</v>
      </c>
      <c r="G26812" t="s">
        <v>26812</v>
      </c>
    </row>
    <row r="26813" spans="6:7">
      <c r="F26813">
        <v>5554891414</v>
      </c>
      <c r="G26813" t="s">
        <v>26813</v>
      </c>
    </row>
    <row r="26814" spans="6:7">
      <c r="F26814">
        <v>49080984</v>
      </c>
      <c r="G26814" t="s">
        <v>26814</v>
      </c>
    </row>
    <row r="26815" spans="6:7">
      <c r="F26815">
        <v>49080985</v>
      </c>
      <c r="G26815" t="s">
        <v>26815</v>
      </c>
    </row>
    <row r="26816" spans="6:7">
      <c r="F26816">
        <v>49080986</v>
      </c>
      <c r="G26816" t="s">
        <v>26816</v>
      </c>
    </row>
    <row r="26817" spans="6:7">
      <c r="F26817">
        <v>49146514</v>
      </c>
      <c r="G26817" t="s">
        <v>26817</v>
      </c>
    </row>
    <row r="26818" spans="6:7">
      <c r="F26818">
        <v>49736348</v>
      </c>
      <c r="G26818" t="s">
        <v>26818</v>
      </c>
    </row>
    <row r="26819" spans="6:7">
      <c r="F26819">
        <v>49080988</v>
      </c>
      <c r="G26819" t="s">
        <v>26819</v>
      </c>
    </row>
    <row r="26820" spans="6:7">
      <c r="F26820">
        <v>3586517653</v>
      </c>
      <c r="G26820" t="s">
        <v>26820</v>
      </c>
    </row>
    <row r="26821" spans="6:7">
      <c r="F26821">
        <v>49080991</v>
      </c>
      <c r="G26821" t="s">
        <v>26821</v>
      </c>
    </row>
    <row r="26822" spans="6:7">
      <c r="F26822">
        <v>49080992</v>
      </c>
      <c r="G26822" t="s">
        <v>26822</v>
      </c>
    </row>
    <row r="26823" spans="6:7">
      <c r="F26823">
        <v>49146524</v>
      </c>
      <c r="G26823" t="s">
        <v>26823</v>
      </c>
    </row>
    <row r="26824" spans="6:7">
      <c r="F26824">
        <v>49080994</v>
      </c>
      <c r="G26824" t="s">
        <v>26824</v>
      </c>
    </row>
    <row r="26825" spans="6:7">
      <c r="F26825">
        <v>49146527</v>
      </c>
      <c r="G26825" t="s">
        <v>26825</v>
      </c>
    </row>
    <row r="26826" spans="6:7">
      <c r="F26826">
        <v>49146530</v>
      </c>
      <c r="G26826" t="s">
        <v>26826</v>
      </c>
    </row>
    <row r="26827" spans="6:7">
      <c r="F26827">
        <v>49146533</v>
      </c>
      <c r="G26827" t="s">
        <v>26827</v>
      </c>
    </row>
    <row r="26828" spans="6:7">
      <c r="F26828">
        <v>412347047</v>
      </c>
      <c r="G26828" t="s">
        <v>26828</v>
      </c>
    </row>
    <row r="26829" spans="6:7">
      <c r="F26829">
        <v>1176431272</v>
      </c>
      <c r="G26829" t="s">
        <v>26829</v>
      </c>
    </row>
    <row r="26830" spans="6:7">
      <c r="F26830">
        <v>1176431274</v>
      </c>
      <c r="G26830" t="s">
        <v>26830</v>
      </c>
    </row>
    <row r="26831" spans="6:7">
      <c r="F26831">
        <v>49081003</v>
      </c>
      <c r="G26831" t="s">
        <v>26831</v>
      </c>
    </row>
    <row r="26832" spans="6:7">
      <c r="F26832">
        <v>49146538</v>
      </c>
      <c r="G26832" t="s">
        <v>26832</v>
      </c>
    </row>
    <row r="26833" spans="6:7">
      <c r="F26833">
        <v>49408682</v>
      </c>
      <c r="G26833" t="s">
        <v>26833</v>
      </c>
    </row>
    <row r="26834" spans="6:7">
      <c r="F26834">
        <v>49408684</v>
      </c>
      <c r="G26834" t="s">
        <v>26834</v>
      </c>
    </row>
    <row r="26835" spans="6:7">
      <c r="F26835">
        <v>49146541</v>
      </c>
      <c r="G26835" t="s">
        <v>26835</v>
      </c>
    </row>
    <row r="26836" spans="6:7">
      <c r="F26836">
        <v>49081008</v>
      </c>
      <c r="G26836" t="s">
        <v>26836</v>
      </c>
    </row>
    <row r="26837" spans="6:7">
      <c r="F26837">
        <v>49408687</v>
      </c>
      <c r="G26837" t="s">
        <v>26837</v>
      </c>
    </row>
    <row r="26838" spans="6:7">
      <c r="F26838">
        <v>49081010</v>
      </c>
      <c r="G26838" t="s">
        <v>26838</v>
      </c>
    </row>
    <row r="26839" spans="6:7">
      <c r="F26839">
        <v>49081011</v>
      </c>
      <c r="G26839" t="s">
        <v>26839</v>
      </c>
    </row>
    <row r="26840" spans="6:7">
      <c r="F26840">
        <v>1742072497</v>
      </c>
      <c r="G26840" t="s">
        <v>26840</v>
      </c>
    </row>
    <row r="26841" spans="6:7">
      <c r="F26841">
        <v>49081013</v>
      </c>
      <c r="G26841" t="s">
        <v>26841</v>
      </c>
    </row>
    <row r="26842" spans="6:7">
      <c r="F26842">
        <v>1120266930</v>
      </c>
      <c r="G26842" t="s">
        <v>26842</v>
      </c>
    </row>
    <row r="26843" spans="6:7">
      <c r="F26843">
        <v>49146545</v>
      </c>
      <c r="G26843" t="s">
        <v>26843</v>
      </c>
    </row>
    <row r="26844" spans="6:7">
      <c r="F26844">
        <v>49081016</v>
      </c>
      <c r="G26844" t="s">
        <v>26844</v>
      </c>
    </row>
    <row r="26845" spans="6:7">
      <c r="F26845">
        <v>49081017</v>
      </c>
      <c r="G26845" t="s">
        <v>26845</v>
      </c>
    </row>
    <row r="26846" spans="6:7">
      <c r="F26846">
        <v>49474232</v>
      </c>
      <c r="G26846" t="s">
        <v>26846</v>
      </c>
    </row>
    <row r="26847" spans="6:7">
      <c r="F26847">
        <v>49081019</v>
      </c>
      <c r="G26847" t="s">
        <v>26847</v>
      </c>
    </row>
    <row r="26848" spans="6:7">
      <c r="F26848">
        <v>49408692</v>
      </c>
      <c r="G26848" t="s">
        <v>26848</v>
      </c>
    </row>
    <row r="26849" spans="6:7">
      <c r="F26849">
        <v>49146550</v>
      </c>
      <c r="G26849" t="s">
        <v>26849</v>
      </c>
    </row>
    <row r="26850" spans="6:7">
      <c r="F26850">
        <v>1120266935</v>
      </c>
      <c r="G26850" t="s">
        <v>26850</v>
      </c>
    </row>
    <row r="26851" spans="6:7">
      <c r="F26851">
        <v>49146554</v>
      </c>
      <c r="G26851" t="s">
        <v>26851</v>
      </c>
    </row>
    <row r="26852" spans="6:7">
      <c r="F26852">
        <v>1120266939</v>
      </c>
      <c r="G26852" t="s">
        <v>26852</v>
      </c>
    </row>
    <row r="26853" spans="6:7">
      <c r="F26853">
        <v>49081025</v>
      </c>
      <c r="G26853" t="s">
        <v>26853</v>
      </c>
    </row>
    <row r="26854" spans="6:7">
      <c r="F26854">
        <v>1120266941</v>
      </c>
      <c r="G26854" t="s">
        <v>26854</v>
      </c>
    </row>
    <row r="26855" spans="6:7">
      <c r="F26855">
        <v>49408702</v>
      </c>
      <c r="G26855" t="s">
        <v>26855</v>
      </c>
    </row>
    <row r="26856" spans="6:7">
      <c r="F26856">
        <v>49408704</v>
      </c>
      <c r="G26856" t="s">
        <v>26856</v>
      </c>
    </row>
    <row r="26857" spans="6:7">
      <c r="F26857">
        <v>49474245</v>
      </c>
      <c r="G26857" t="s">
        <v>26857</v>
      </c>
    </row>
    <row r="26858" spans="6:7">
      <c r="F26858">
        <v>49081032</v>
      </c>
      <c r="G26858" t="s">
        <v>26858</v>
      </c>
    </row>
    <row r="26859" spans="6:7">
      <c r="F26859">
        <v>1120266953</v>
      </c>
      <c r="G26859" t="s">
        <v>26859</v>
      </c>
    </row>
    <row r="26860" spans="6:7">
      <c r="F26860">
        <v>49081034</v>
      </c>
      <c r="G26860" t="s">
        <v>26860</v>
      </c>
    </row>
    <row r="26861" spans="6:7">
      <c r="F26861">
        <v>49081036</v>
      </c>
      <c r="G26861" t="s">
        <v>26861</v>
      </c>
    </row>
    <row r="26862" spans="6:7">
      <c r="F26862">
        <v>1176431310</v>
      </c>
      <c r="G26862" t="s">
        <v>26862</v>
      </c>
    </row>
    <row r="26863" spans="6:7">
      <c r="F26863">
        <v>296872655</v>
      </c>
      <c r="G26863" t="s">
        <v>26863</v>
      </c>
    </row>
    <row r="26864" spans="6:7">
      <c r="F26864">
        <v>49474257</v>
      </c>
      <c r="G26864" t="s">
        <v>26864</v>
      </c>
    </row>
    <row r="26865" spans="6:7">
      <c r="F26865">
        <v>279046869</v>
      </c>
      <c r="G26865" t="s">
        <v>26865</v>
      </c>
    </row>
    <row r="26866" spans="6:7">
      <c r="F26866">
        <v>1763830490</v>
      </c>
      <c r="G26866" t="s">
        <v>26866</v>
      </c>
    </row>
    <row r="26867" spans="6:7">
      <c r="F26867">
        <v>1120266972</v>
      </c>
      <c r="G26867" t="s">
        <v>26867</v>
      </c>
    </row>
    <row r="26868" spans="6:7">
      <c r="F26868">
        <v>1120266976</v>
      </c>
      <c r="G26868" t="s">
        <v>26868</v>
      </c>
    </row>
    <row r="26869" spans="6:7">
      <c r="F26869">
        <v>1120266978</v>
      </c>
      <c r="G26869" t="s">
        <v>26869</v>
      </c>
    </row>
    <row r="26870" spans="6:7">
      <c r="F26870">
        <v>1120266991</v>
      </c>
      <c r="G26870" t="s">
        <v>26870</v>
      </c>
    </row>
    <row r="26871" spans="6:7">
      <c r="F26871">
        <v>49474288</v>
      </c>
      <c r="G26871" t="s">
        <v>26871</v>
      </c>
    </row>
    <row r="26872" spans="6:7">
      <c r="F26872">
        <v>49081073</v>
      </c>
      <c r="G26872" t="s">
        <v>26872</v>
      </c>
    </row>
    <row r="26873" spans="6:7">
      <c r="F26873">
        <v>49474289</v>
      </c>
      <c r="G26873" t="s">
        <v>26873</v>
      </c>
    </row>
    <row r="26874" spans="6:7">
      <c r="F26874">
        <v>49081077</v>
      </c>
      <c r="G26874" t="s">
        <v>26874</v>
      </c>
    </row>
    <row r="26875" spans="6:7">
      <c r="F26875">
        <v>49081078</v>
      </c>
      <c r="G26875" t="s">
        <v>26875</v>
      </c>
    </row>
    <row r="26876" spans="6:7">
      <c r="F26876">
        <v>49081079</v>
      </c>
      <c r="G26876" t="s">
        <v>26876</v>
      </c>
    </row>
    <row r="26877" spans="6:7">
      <c r="F26877">
        <v>49081080</v>
      </c>
      <c r="G26877" t="s">
        <v>26877</v>
      </c>
    </row>
    <row r="26878" spans="6:7">
      <c r="F26878">
        <v>49081081</v>
      </c>
      <c r="G26878" t="s">
        <v>26878</v>
      </c>
    </row>
    <row r="26879" spans="6:7">
      <c r="F26879">
        <v>1120267006</v>
      </c>
      <c r="G26879" t="s">
        <v>26879</v>
      </c>
    </row>
    <row r="26880" spans="6:7">
      <c r="F26880">
        <v>49081089</v>
      </c>
      <c r="G26880" t="s">
        <v>26880</v>
      </c>
    </row>
    <row r="26881" spans="6:7">
      <c r="F26881">
        <v>49146626</v>
      </c>
      <c r="G26881" t="s">
        <v>26881</v>
      </c>
    </row>
    <row r="26882" spans="6:7">
      <c r="F26882">
        <v>49474310</v>
      </c>
      <c r="G26882" t="s">
        <v>26882</v>
      </c>
    </row>
    <row r="26883" spans="6:7">
      <c r="F26883">
        <v>49474315</v>
      </c>
      <c r="G26883" t="s">
        <v>26883</v>
      </c>
    </row>
    <row r="26884" spans="6:7">
      <c r="F26884">
        <v>49146637</v>
      </c>
      <c r="G26884" t="s">
        <v>26884</v>
      </c>
    </row>
    <row r="26885" spans="6:7">
      <c r="F26885">
        <v>49539855</v>
      </c>
      <c r="G26885" t="s">
        <v>26885</v>
      </c>
    </row>
    <row r="26886" spans="6:7">
      <c r="F26886">
        <v>49146640</v>
      </c>
      <c r="G26886" t="s">
        <v>26886</v>
      </c>
    </row>
    <row r="26887" spans="6:7">
      <c r="F26887">
        <v>49146643</v>
      </c>
      <c r="G26887" t="s">
        <v>26887</v>
      </c>
    </row>
    <row r="26888" spans="6:7">
      <c r="F26888">
        <v>49539861</v>
      </c>
      <c r="G26888" t="s">
        <v>26888</v>
      </c>
    </row>
    <row r="26889" spans="6:7">
      <c r="F26889">
        <v>49081117</v>
      </c>
      <c r="G26889" t="s">
        <v>26889</v>
      </c>
    </row>
    <row r="26890" spans="6:7">
      <c r="F26890">
        <v>49081118</v>
      </c>
      <c r="G26890" t="s">
        <v>26890</v>
      </c>
    </row>
    <row r="26891" spans="6:7">
      <c r="F26891">
        <v>49081119</v>
      </c>
      <c r="G26891" t="s">
        <v>26891</v>
      </c>
    </row>
    <row r="26892" spans="6:7">
      <c r="F26892">
        <v>49081120</v>
      </c>
      <c r="G26892" t="s">
        <v>26892</v>
      </c>
    </row>
    <row r="26893" spans="6:7">
      <c r="F26893">
        <v>49081121</v>
      </c>
      <c r="G26893" t="s">
        <v>26893</v>
      </c>
    </row>
    <row r="26894" spans="6:7">
      <c r="F26894">
        <v>49081122</v>
      </c>
      <c r="G26894" t="s">
        <v>26894</v>
      </c>
    </row>
    <row r="26895" spans="6:7">
      <c r="F26895">
        <v>49146660</v>
      </c>
      <c r="G26895" t="s">
        <v>26895</v>
      </c>
    </row>
    <row r="26896" spans="6:7">
      <c r="F26896">
        <v>1120267046</v>
      </c>
      <c r="G26896" t="s">
        <v>26896</v>
      </c>
    </row>
    <row r="26897" spans="6:7">
      <c r="F26897">
        <v>49605415</v>
      </c>
      <c r="G26897" t="s">
        <v>26897</v>
      </c>
    </row>
    <row r="26898" spans="6:7">
      <c r="F26898">
        <v>49408809</v>
      </c>
      <c r="G26898" t="s">
        <v>26898</v>
      </c>
    </row>
    <row r="26899" spans="6:7">
      <c r="F26899">
        <v>49408811</v>
      </c>
      <c r="G26899" t="s">
        <v>26899</v>
      </c>
    </row>
    <row r="26900" spans="6:7">
      <c r="F26900">
        <v>49605420</v>
      </c>
      <c r="G26900" t="s">
        <v>26900</v>
      </c>
    </row>
    <row r="26901" spans="6:7">
      <c r="F26901">
        <v>49146670</v>
      </c>
      <c r="G26901" t="s">
        <v>26901</v>
      </c>
    </row>
    <row r="26902" spans="6:7">
      <c r="F26902">
        <v>49146671</v>
      </c>
      <c r="G26902" t="s">
        <v>26902</v>
      </c>
    </row>
    <row r="26903" spans="6:7">
      <c r="F26903">
        <v>1120267062</v>
      </c>
      <c r="G26903" t="s">
        <v>26903</v>
      </c>
    </row>
    <row r="26904" spans="6:7">
      <c r="F26904">
        <v>49343287</v>
      </c>
      <c r="G26904" t="s">
        <v>26904</v>
      </c>
    </row>
    <row r="26905" spans="6:7">
      <c r="F26905">
        <v>49146679</v>
      </c>
      <c r="G26905" t="s">
        <v>26905</v>
      </c>
    </row>
    <row r="26906" spans="6:7">
      <c r="F26906">
        <v>49474361</v>
      </c>
      <c r="G26906" t="s">
        <v>26906</v>
      </c>
    </row>
    <row r="26907" spans="6:7">
      <c r="F26907">
        <v>49343290</v>
      </c>
      <c r="G26907" t="s">
        <v>26907</v>
      </c>
    </row>
    <row r="26908" spans="6:7">
      <c r="F26908">
        <v>49343291</v>
      </c>
      <c r="G26908" t="s">
        <v>26908</v>
      </c>
    </row>
    <row r="26909" spans="6:7">
      <c r="F26909">
        <v>49408827</v>
      </c>
      <c r="G26909" t="s">
        <v>26909</v>
      </c>
    </row>
    <row r="26910" spans="6:7">
      <c r="F26910">
        <v>49408834</v>
      </c>
      <c r="G26910" t="s">
        <v>26910</v>
      </c>
    </row>
    <row r="26911" spans="6:7">
      <c r="F26911">
        <v>1120267078</v>
      </c>
      <c r="G26911" t="s">
        <v>26911</v>
      </c>
    </row>
    <row r="26912" spans="6:7">
      <c r="F26912">
        <v>49408838</v>
      </c>
      <c r="G26912" t="s">
        <v>26912</v>
      </c>
    </row>
    <row r="26913" spans="6:7">
      <c r="F26913">
        <v>49408840</v>
      </c>
      <c r="G26913" t="s">
        <v>26913</v>
      </c>
    </row>
    <row r="26914" spans="6:7">
      <c r="F26914">
        <v>49474380</v>
      </c>
      <c r="G26914" t="s">
        <v>26914</v>
      </c>
    </row>
    <row r="26915" spans="6:7">
      <c r="F26915">
        <v>49408846</v>
      </c>
      <c r="G26915" t="s">
        <v>26915</v>
      </c>
    </row>
    <row r="26916" spans="6:7">
      <c r="F26916">
        <v>49408850</v>
      </c>
      <c r="G26916" t="s">
        <v>26916</v>
      </c>
    </row>
    <row r="26917" spans="6:7">
      <c r="F26917">
        <v>49539923</v>
      </c>
      <c r="G26917" t="s">
        <v>26917</v>
      </c>
    </row>
    <row r="26918" spans="6:7">
      <c r="F26918">
        <v>49670994</v>
      </c>
      <c r="G26918" t="s">
        <v>26918</v>
      </c>
    </row>
    <row r="26919" spans="6:7">
      <c r="F26919">
        <v>49670998</v>
      </c>
      <c r="G26919" t="s">
        <v>26919</v>
      </c>
    </row>
    <row r="26920" spans="6:7">
      <c r="F26920">
        <v>49408855</v>
      </c>
      <c r="G26920" t="s">
        <v>26920</v>
      </c>
    </row>
    <row r="26921" spans="6:7">
      <c r="F26921">
        <v>49474393</v>
      </c>
      <c r="G26921" t="s">
        <v>26921</v>
      </c>
    </row>
    <row r="26922" spans="6:7">
      <c r="F26922">
        <v>1228860252</v>
      </c>
      <c r="G26922" t="s">
        <v>26922</v>
      </c>
    </row>
    <row r="26923" spans="6:7">
      <c r="F26923">
        <v>49539941</v>
      </c>
      <c r="G26923" t="s">
        <v>26923</v>
      </c>
    </row>
    <row r="26924" spans="6:7">
      <c r="F26924">
        <v>49408871</v>
      </c>
      <c r="G26924" t="s">
        <v>26924</v>
      </c>
    </row>
    <row r="26925" spans="6:7">
      <c r="F26925">
        <v>49671015</v>
      </c>
      <c r="G26925" t="s">
        <v>26925</v>
      </c>
    </row>
    <row r="26926" spans="6:7">
      <c r="F26926">
        <v>49671024</v>
      </c>
      <c r="G26926" t="s">
        <v>26926</v>
      </c>
    </row>
    <row r="26927" spans="6:7">
      <c r="F26927">
        <v>49671025</v>
      </c>
      <c r="G26927" t="s">
        <v>26927</v>
      </c>
    </row>
    <row r="26928" spans="6:7">
      <c r="F26928">
        <v>49539961</v>
      </c>
      <c r="G26928" t="s">
        <v>26928</v>
      </c>
    </row>
    <row r="26929" spans="6:7">
      <c r="F26929">
        <v>2957503356</v>
      </c>
      <c r="G26929" t="s">
        <v>26929</v>
      </c>
    </row>
    <row r="26930" spans="6:7">
      <c r="F26930">
        <v>2957503358</v>
      </c>
      <c r="G26930" t="s">
        <v>26930</v>
      </c>
    </row>
    <row r="26931" spans="6:7">
      <c r="F26931">
        <v>48884607</v>
      </c>
      <c r="G26931" t="s">
        <v>26931</v>
      </c>
    </row>
    <row r="26932" spans="6:7">
      <c r="F26932">
        <v>4598590336</v>
      </c>
      <c r="G26932" t="s">
        <v>26932</v>
      </c>
    </row>
    <row r="26933" spans="6:7">
      <c r="F26933">
        <v>49343360</v>
      </c>
      <c r="G26933" t="s">
        <v>26933</v>
      </c>
    </row>
    <row r="26934" spans="6:7">
      <c r="F26934">
        <v>2957503360</v>
      </c>
      <c r="G26934" t="s">
        <v>26934</v>
      </c>
    </row>
    <row r="26935" spans="6:7">
      <c r="F26935">
        <v>48950147</v>
      </c>
      <c r="G26935" t="s">
        <v>26935</v>
      </c>
    </row>
    <row r="26936" spans="6:7">
      <c r="F26936">
        <v>6209203075</v>
      </c>
      <c r="G26936" t="s">
        <v>26936</v>
      </c>
    </row>
    <row r="26937" spans="6:7">
      <c r="F26937">
        <v>2957503359</v>
      </c>
      <c r="G26937" t="s">
        <v>26937</v>
      </c>
    </row>
    <row r="26938" spans="6:7">
      <c r="F26938">
        <v>2957503361</v>
      </c>
      <c r="G26938" t="s">
        <v>26938</v>
      </c>
    </row>
    <row r="26939" spans="6:7">
      <c r="F26939">
        <v>2957503368</v>
      </c>
      <c r="G26939" t="s">
        <v>26939</v>
      </c>
    </row>
    <row r="26940" spans="6:7">
      <c r="F26940">
        <v>2957503369</v>
      </c>
      <c r="G26940" t="s">
        <v>26940</v>
      </c>
    </row>
    <row r="26941" spans="6:7">
      <c r="F26941">
        <v>2957503371</v>
      </c>
      <c r="G26941" t="s">
        <v>26941</v>
      </c>
    </row>
    <row r="26942" spans="6:7">
      <c r="F26942">
        <v>2957503372</v>
      </c>
      <c r="G26942" t="s">
        <v>26942</v>
      </c>
    </row>
    <row r="26943" spans="6:7">
      <c r="F26943">
        <v>2957503373</v>
      </c>
      <c r="G26943" t="s">
        <v>26943</v>
      </c>
    </row>
    <row r="26944" spans="6:7">
      <c r="F26944">
        <v>1341713294</v>
      </c>
      <c r="G26944" t="s">
        <v>26944</v>
      </c>
    </row>
    <row r="26945" spans="6:7">
      <c r="F26945">
        <v>1228860303</v>
      </c>
      <c r="G26945" t="s">
        <v>26945</v>
      </c>
    </row>
    <row r="26946" spans="6:7">
      <c r="F26946">
        <v>49671054</v>
      </c>
      <c r="G26946" t="s">
        <v>26946</v>
      </c>
    </row>
    <row r="26947" spans="6:7">
      <c r="F26947">
        <v>2957503375</v>
      </c>
      <c r="G26947" t="s">
        <v>26947</v>
      </c>
    </row>
    <row r="26948" spans="6:7">
      <c r="F26948">
        <v>2957503376</v>
      </c>
      <c r="G26948" t="s">
        <v>26948</v>
      </c>
    </row>
    <row r="26949" spans="6:7">
      <c r="F26949">
        <v>2957503377</v>
      </c>
      <c r="G26949" t="s">
        <v>26949</v>
      </c>
    </row>
    <row r="26950" spans="6:7">
      <c r="F26950">
        <v>49539983</v>
      </c>
      <c r="G26950" t="s">
        <v>26950</v>
      </c>
    </row>
    <row r="26951" spans="6:7">
      <c r="F26951">
        <v>49081237</v>
      </c>
      <c r="G26951" t="s">
        <v>26951</v>
      </c>
    </row>
    <row r="26952" spans="6:7">
      <c r="F26952">
        <v>49081238</v>
      </c>
      <c r="G26952" t="s">
        <v>26952</v>
      </c>
    </row>
    <row r="26953" spans="6:7">
      <c r="F26953">
        <v>48950167</v>
      </c>
      <c r="G26953" t="s">
        <v>26953</v>
      </c>
    </row>
    <row r="26954" spans="6:7">
      <c r="F26954">
        <v>2949835672</v>
      </c>
      <c r="G26954" t="s">
        <v>26954</v>
      </c>
    </row>
    <row r="26955" spans="6:7">
      <c r="F26955">
        <v>49539986</v>
      </c>
      <c r="G26955" t="s">
        <v>26955</v>
      </c>
    </row>
    <row r="26956" spans="6:7">
      <c r="F26956">
        <v>49081242</v>
      </c>
      <c r="G26956" t="s">
        <v>26956</v>
      </c>
    </row>
    <row r="26957" spans="6:7">
      <c r="F26957">
        <v>1341713306</v>
      </c>
      <c r="G26957" t="s">
        <v>26957</v>
      </c>
    </row>
    <row r="26958" spans="6:7">
      <c r="F26958">
        <v>2949835675</v>
      </c>
      <c r="G26958" t="s">
        <v>26958</v>
      </c>
    </row>
    <row r="26959" spans="6:7">
      <c r="F26959">
        <v>1734863773</v>
      </c>
      <c r="G26959" t="s">
        <v>26959</v>
      </c>
    </row>
    <row r="26960" spans="6:7">
      <c r="F26960">
        <v>1734863774</v>
      </c>
      <c r="G26960" t="s">
        <v>26960</v>
      </c>
    </row>
    <row r="26961" spans="6:7">
      <c r="F26961">
        <v>49081245</v>
      </c>
      <c r="G26961" t="s">
        <v>26961</v>
      </c>
    </row>
    <row r="26962" spans="6:7">
      <c r="F26962">
        <v>1734863776</v>
      </c>
      <c r="G26962" t="s">
        <v>26962</v>
      </c>
    </row>
    <row r="26963" spans="6:7">
      <c r="F26963">
        <v>1341713311</v>
      </c>
      <c r="G26963" t="s">
        <v>26963</v>
      </c>
    </row>
    <row r="26964" spans="6:7">
      <c r="F26964">
        <v>49081249</v>
      </c>
      <c r="G26964" t="s">
        <v>26964</v>
      </c>
    </row>
    <row r="26965" spans="6:7">
      <c r="F26965">
        <v>1734863779</v>
      </c>
      <c r="G26965" t="s">
        <v>26965</v>
      </c>
    </row>
    <row r="26966" spans="6:7">
      <c r="F26966">
        <v>1734863780</v>
      </c>
      <c r="G26966" t="s">
        <v>26966</v>
      </c>
    </row>
    <row r="26967" spans="6:7">
      <c r="F26967">
        <v>49343395</v>
      </c>
      <c r="G26967" t="s">
        <v>26967</v>
      </c>
    </row>
    <row r="26968" spans="6:7">
      <c r="F26968">
        <v>418114462</v>
      </c>
      <c r="G26968" t="s">
        <v>26968</v>
      </c>
    </row>
    <row r="26969" spans="6:7">
      <c r="F26969">
        <v>49671070</v>
      </c>
      <c r="G26969" t="s">
        <v>26969</v>
      </c>
    </row>
    <row r="26970" spans="6:7">
      <c r="F26970">
        <v>1734863784</v>
      </c>
      <c r="G26970" t="s">
        <v>26970</v>
      </c>
    </row>
    <row r="26971" spans="6:7">
      <c r="F26971">
        <v>2957503392</v>
      </c>
      <c r="G26971" t="s">
        <v>26971</v>
      </c>
    </row>
    <row r="26972" spans="6:7">
      <c r="F26972">
        <v>2957503393</v>
      </c>
      <c r="G26972" t="s">
        <v>26972</v>
      </c>
    </row>
    <row r="26973" spans="6:7">
      <c r="F26973">
        <v>2957503394</v>
      </c>
      <c r="G26973" t="s">
        <v>26973</v>
      </c>
    </row>
    <row r="26974" spans="6:7">
      <c r="F26974">
        <v>2957503395</v>
      </c>
      <c r="G26974" t="s">
        <v>26974</v>
      </c>
    </row>
    <row r="26975" spans="6:7">
      <c r="F26975">
        <v>1734863789</v>
      </c>
      <c r="G26975" t="s">
        <v>26975</v>
      </c>
    </row>
    <row r="26976" spans="6:7">
      <c r="F26976">
        <v>2957503398</v>
      </c>
      <c r="G26976" t="s">
        <v>26976</v>
      </c>
    </row>
    <row r="26977" spans="6:7">
      <c r="F26977">
        <v>1734863791</v>
      </c>
      <c r="G26977" t="s">
        <v>26977</v>
      </c>
    </row>
    <row r="26978" spans="6:7">
      <c r="F26978">
        <v>49343407</v>
      </c>
      <c r="G26978" t="s">
        <v>26978</v>
      </c>
    </row>
    <row r="26979" spans="6:7">
      <c r="F26979">
        <v>1734863793</v>
      </c>
      <c r="G26979" t="s">
        <v>26979</v>
      </c>
    </row>
    <row r="26980" spans="6:7">
      <c r="F26980">
        <v>49146794</v>
      </c>
      <c r="G26980" t="s">
        <v>26980</v>
      </c>
    </row>
    <row r="26981" spans="6:7">
      <c r="F26981">
        <v>2957503403</v>
      </c>
      <c r="G26981" t="s">
        <v>26981</v>
      </c>
    </row>
    <row r="26982" spans="6:7">
      <c r="F26982">
        <v>2957503404</v>
      </c>
      <c r="G26982" t="s">
        <v>26982</v>
      </c>
    </row>
    <row r="26983" spans="6:7">
      <c r="F26983">
        <v>49146796</v>
      </c>
      <c r="G26983" t="s">
        <v>26983</v>
      </c>
    </row>
    <row r="26984" spans="6:7">
      <c r="F26984">
        <v>49146798</v>
      </c>
      <c r="G26984" t="s">
        <v>26984</v>
      </c>
    </row>
    <row r="26985" spans="6:7">
      <c r="F26985">
        <v>2957503407</v>
      </c>
      <c r="G26985" t="s">
        <v>26985</v>
      </c>
    </row>
    <row r="26986" spans="6:7">
      <c r="F26986">
        <v>2957503410</v>
      </c>
      <c r="G26986" t="s">
        <v>26986</v>
      </c>
    </row>
    <row r="26987" spans="6:7">
      <c r="F26987">
        <v>2957503411</v>
      </c>
      <c r="G26987" t="s">
        <v>26987</v>
      </c>
    </row>
    <row r="26988" spans="6:7">
      <c r="F26988">
        <v>2957503412</v>
      </c>
      <c r="G26988" t="s">
        <v>26988</v>
      </c>
    </row>
    <row r="26989" spans="6:7">
      <c r="F26989">
        <v>2957503413</v>
      </c>
      <c r="G26989" t="s">
        <v>26989</v>
      </c>
    </row>
    <row r="26990" spans="6:7">
      <c r="F26990">
        <v>2957503414</v>
      </c>
      <c r="G26990" t="s">
        <v>26990</v>
      </c>
    </row>
    <row r="26991" spans="6:7">
      <c r="F26991">
        <v>2957503415</v>
      </c>
      <c r="G26991" t="s">
        <v>26991</v>
      </c>
    </row>
    <row r="26992" spans="6:7">
      <c r="F26992">
        <v>1734863797</v>
      </c>
      <c r="G26992" t="s">
        <v>26992</v>
      </c>
    </row>
    <row r="26993" spans="6:7">
      <c r="F26993">
        <v>49146809</v>
      </c>
      <c r="G26993" t="s">
        <v>26993</v>
      </c>
    </row>
    <row r="26994" spans="6:7">
      <c r="F26994">
        <v>1734863802</v>
      </c>
      <c r="G26994" t="s">
        <v>26994</v>
      </c>
    </row>
    <row r="26995" spans="6:7">
      <c r="F26995">
        <v>1734863801</v>
      </c>
      <c r="G26995" t="s">
        <v>26995</v>
      </c>
    </row>
    <row r="26996" spans="6:7">
      <c r="F26996">
        <v>49146814</v>
      </c>
      <c r="G26996" t="s">
        <v>26996</v>
      </c>
    </row>
    <row r="26997" spans="6:7">
      <c r="F26997">
        <v>2957503422</v>
      </c>
      <c r="G26997" t="s">
        <v>26997</v>
      </c>
    </row>
    <row r="26998" spans="6:7">
      <c r="F26998">
        <v>49540031</v>
      </c>
      <c r="G26998" t="s">
        <v>26998</v>
      </c>
    </row>
    <row r="26999" spans="6:7">
      <c r="F26999">
        <v>49671110</v>
      </c>
      <c r="G26999" t="s">
        <v>26999</v>
      </c>
    </row>
    <row r="27000" spans="6:7">
      <c r="F27000">
        <v>49146823</v>
      </c>
      <c r="G27000" t="s">
        <v>27000</v>
      </c>
    </row>
    <row r="27001" spans="6:7">
      <c r="F27001">
        <v>49671112</v>
      </c>
      <c r="G27001" t="s">
        <v>27001</v>
      </c>
    </row>
    <row r="27002" spans="6:7">
      <c r="F27002">
        <v>1734863832</v>
      </c>
      <c r="G27002" t="s">
        <v>27002</v>
      </c>
    </row>
    <row r="27003" spans="6:7">
      <c r="F27003">
        <v>48884698</v>
      </c>
      <c r="G27003" t="s">
        <v>27003</v>
      </c>
    </row>
    <row r="27004" spans="6:7">
      <c r="F27004">
        <v>48950235</v>
      </c>
      <c r="G27004" t="s">
        <v>27004</v>
      </c>
    </row>
    <row r="27005" spans="6:7">
      <c r="F27005">
        <v>48950236</v>
      </c>
      <c r="G27005" t="s">
        <v>27005</v>
      </c>
    </row>
    <row r="27006" spans="6:7">
      <c r="F27006">
        <v>49540060</v>
      </c>
      <c r="G27006" t="s">
        <v>27006</v>
      </c>
    </row>
    <row r="27007" spans="6:7">
      <c r="F27007">
        <v>48950242</v>
      </c>
      <c r="G27007" t="s">
        <v>27007</v>
      </c>
    </row>
    <row r="27008" spans="6:7">
      <c r="F27008">
        <v>49343459</v>
      </c>
      <c r="G27008" t="s">
        <v>27008</v>
      </c>
    </row>
    <row r="27009" spans="6:7">
      <c r="F27009">
        <v>48950243</v>
      </c>
      <c r="G27009" t="s">
        <v>27009</v>
      </c>
    </row>
    <row r="27010" spans="6:7">
      <c r="F27010">
        <v>49671146</v>
      </c>
      <c r="G27010" t="s">
        <v>27010</v>
      </c>
    </row>
    <row r="27011" spans="6:7">
      <c r="F27011">
        <v>49474546</v>
      </c>
      <c r="G27011" t="s">
        <v>27011</v>
      </c>
    </row>
    <row r="27012" spans="6:7">
      <c r="F27012">
        <v>49343475</v>
      </c>
      <c r="G27012" t="s">
        <v>27012</v>
      </c>
    </row>
    <row r="27013" spans="6:7">
      <c r="F27013">
        <v>49474565</v>
      </c>
      <c r="G27013" t="s">
        <v>27013</v>
      </c>
    </row>
    <row r="27014" spans="6:7">
      <c r="F27014">
        <v>49343494</v>
      </c>
      <c r="G27014" t="s">
        <v>27014</v>
      </c>
    </row>
    <row r="27015" spans="6:7">
      <c r="F27015">
        <v>49146892</v>
      </c>
      <c r="G27015" t="s">
        <v>27015</v>
      </c>
    </row>
    <row r="27016" spans="6:7">
      <c r="F27016">
        <v>49343505</v>
      </c>
      <c r="G27016" t="s">
        <v>27016</v>
      </c>
    </row>
    <row r="27017" spans="6:7">
      <c r="F27017">
        <v>49671185</v>
      </c>
      <c r="G27017" t="s">
        <v>27017</v>
      </c>
    </row>
    <row r="27018" spans="6:7">
      <c r="F27018">
        <v>49343507</v>
      </c>
      <c r="G27018" t="s">
        <v>27018</v>
      </c>
    </row>
    <row r="27019" spans="6:7">
      <c r="F27019">
        <v>49671190</v>
      </c>
      <c r="G27019" t="s">
        <v>27019</v>
      </c>
    </row>
    <row r="27020" spans="6:7">
      <c r="F27020">
        <v>49671195</v>
      </c>
      <c r="G27020" t="s">
        <v>27020</v>
      </c>
    </row>
    <row r="27021" spans="6:7">
      <c r="F27021">
        <v>49474590</v>
      </c>
      <c r="G27021" t="s">
        <v>27021</v>
      </c>
    </row>
    <row r="27022" spans="6:7">
      <c r="F27022">
        <v>49015852</v>
      </c>
      <c r="G27022" t="s">
        <v>27022</v>
      </c>
    </row>
    <row r="27023" spans="6:7">
      <c r="F27023">
        <v>49540150</v>
      </c>
      <c r="G27023" t="s">
        <v>27023</v>
      </c>
    </row>
    <row r="27024" spans="6:7">
      <c r="F27024">
        <v>49146937</v>
      </c>
      <c r="G27024" t="s">
        <v>27024</v>
      </c>
    </row>
    <row r="27025" spans="6:7">
      <c r="F27025">
        <v>49146941</v>
      </c>
      <c r="G27025" t="s">
        <v>27025</v>
      </c>
    </row>
    <row r="27026" spans="6:7">
      <c r="F27026">
        <v>49474628</v>
      </c>
      <c r="G27026" t="s">
        <v>27026</v>
      </c>
    </row>
    <row r="27027" spans="6:7">
      <c r="F27027">
        <v>49278036</v>
      </c>
      <c r="G27027" t="s">
        <v>27027</v>
      </c>
    </row>
    <row r="27028" spans="6:7">
      <c r="F27028">
        <v>49671257</v>
      </c>
      <c r="G27028" t="s">
        <v>27028</v>
      </c>
    </row>
    <row r="27029" spans="6:7">
      <c r="F27029">
        <v>49081436</v>
      </c>
      <c r="G27029" t="s">
        <v>27029</v>
      </c>
    </row>
    <row r="27030" spans="6:7">
      <c r="F27030">
        <v>49474652</v>
      </c>
      <c r="G27030" t="s">
        <v>27030</v>
      </c>
    </row>
    <row r="27031" spans="6:7">
      <c r="F27031">
        <v>49671260</v>
      </c>
      <c r="G27031" t="s">
        <v>27031</v>
      </c>
    </row>
    <row r="27032" spans="6:7">
      <c r="F27032">
        <v>49278045</v>
      </c>
      <c r="G27032" t="s">
        <v>27032</v>
      </c>
    </row>
    <row r="27033" spans="6:7">
      <c r="F27033">
        <v>49146974</v>
      </c>
      <c r="G27033" t="s">
        <v>27033</v>
      </c>
    </row>
    <row r="27034" spans="6:7">
      <c r="F27034">
        <v>49146976</v>
      </c>
      <c r="G27034" t="s">
        <v>27034</v>
      </c>
    </row>
    <row r="27035" spans="6:7">
      <c r="F27035">
        <v>49146978</v>
      </c>
      <c r="G27035" t="s">
        <v>27035</v>
      </c>
    </row>
    <row r="27036" spans="6:7">
      <c r="F27036">
        <v>49474661</v>
      </c>
      <c r="G27036" t="s">
        <v>27036</v>
      </c>
    </row>
    <row r="27037" spans="6:7">
      <c r="F27037">
        <v>49146981</v>
      </c>
      <c r="G27037" t="s">
        <v>27037</v>
      </c>
    </row>
    <row r="27038" spans="6:7">
      <c r="F27038">
        <v>49146983</v>
      </c>
      <c r="G27038" t="s">
        <v>27038</v>
      </c>
    </row>
    <row r="27039" spans="6:7">
      <c r="F27039">
        <v>49146986</v>
      </c>
      <c r="G27039" t="s">
        <v>27039</v>
      </c>
    </row>
    <row r="27040" spans="6:7">
      <c r="F27040">
        <v>1331948651</v>
      </c>
      <c r="G27040" t="s">
        <v>27040</v>
      </c>
    </row>
    <row r="27041" spans="6:7">
      <c r="F27041">
        <v>49146988</v>
      </c>
      <c r="G27041" t="s">
        <v>27041</v>
      </c>
    </row>
    <row r="27042" spans="6:7">
      <c r="F27042">
        <v>49081453</v>
      </c>
      <c r="G27042" t="s">
        <v>27042</v>
      </c>
    </row>
    <row r="27043" spans="6:7">
      <c r="F27043">
        <v>49081454</v>
      </c>
      <c r="G27043" t="s">
        <v>27043</v>
      </c>
    </row>
    <row r="27044" spans="6:7">
      <c r="F27044">
        <v>49146991</v>
      </c>
      <c r="G27044" t="s">
        <v>27044</v>
      </c>
    </row>
    <row r="27045" spans="6:7">
      <c r="F27045">
        <v>49146996</v>
      </c>
      <c r="G27045" t="s">
        <v>27045</v>
      </c>
    </row>
    <row r="27046" spans="6:7">
      <c r="F27046">
        <v>3875466357</v>
      </c>
      <c r="G27046" t="s">
        <v>27046</v>
      </c>
    </row>
    <row r="27047" spans="6:7">
      <c r="F27047">
        <v>3875466359</v>
      </c>
      <c r="G27047" t="s">
        <v>27047</v>
      </c>
    </row>
    <row r="27048" spans="6:7">
      <c r="F27048">
        <v>49147000</v>
      </c>
      <c r="G27048" t="s">
        <v>27048</v>
      </c>
    </row>
    <row r="27049" spans="6:7">
      <c r="F27049">
        <v>49147005</v>
      </c>
      <c r="G27049" t="s">
        <v>27049</v>
      </c>
    </row>
    <row r="27050" spans="6:7">
      <c r="F27050">
        <v>49081470</v>
      </c>
      <c r="G27050" t="s">
        <v>27050</v>
      </c>
    </row>
    <row r="27051" spans="6:7">
      <c r="F27051">
        <v>3875466369</v>
      </c>
      <c r="G27051" t="s">
        <v>27051</v>
      </c>
    </row>
    <row r="27052" spans="6:7">
      <c r="F27052">
        <v>3875466370</v>
      </c>
      <c r="G27052" t="s">
        <v>27052</v>
      </c>
    </row>
    <row r="27053" spans="6:7">
      <c r="F27053">
        <v>3875466372</v>
      </c>
      <c r="G27053" t="s">
        <v>27053</v>
      </c>
    </row>
    <row r="27054" spans="6:7">
      <c r="F27054">
        <v>3875466374</v>
      </c>
      <c r="G27054" t="s">
        <v>27054</v>
      </c>
    </row>
    <row r="27055" spans="6:7">
      <c r="F27055">
        <v>3875466377</v>
      </c>
      <c r="G27055" t="s">
        <v>27055</v>
      </c>
    </row>
    <row r="27056" spans="6:7">
      <c r="F27056">
        <v>49147018</v>
      </c>
      <c r="G27056" t="s">
        <v>27056</v>
      </c>
    </row>
    <row r="27057" spans="6:7">
      <c r="F27057">
        <v>49147020</v>
      </c>
      <c r="G27057" t="s">
        <v>27057</v>
      </c>
    </row>
    <row r="27058" spans="6:7">
      <c r="F27058">
        <v>49147022</v>
      </c>
      <c r="G27058" t="s">
        <v>27058</v>
      </c>
    </row>
    <row r="27059" spans="6:7">
      <c r="F27059">
        <v>49147024</v>
      </c>
      <c r="G27059" t="s">
        <v>27059</v>
      </c>
    </row>
    <row r="27060" spans="6:7">
      <c r="F27060">
        <v>49147028</v>
      </c>
      <c r="G27060" t="s">
        <v>27060</v>
      </c>
    </row>
    <row r="27061" spans="6:7">
      <c r="F27061">
        <v>49147029</v>
      </c>
      <c r="G27061" t="s">
        <v>27061</v>
      </c>
    </row>
    <row r="27062" spans="6:7">
      <c r="F27062">
        <v>49147031</v>
      </c>
      <c r="G27062" t="s">
        <v>27062</v>
      </c>
    </row>
    <row r="27063" spans="6:7">
      <c r="F27063">
        <v>49147033</v>
      </c>
      <c r="G27063" t="s">
        <v>27063</v>
      </c>
    </row>
    <row r="27064" spans="6:7">
      <c r="F27064">
        <v>49278107</v>
      </c>
      <c r="G27064" t="s">
        <v>27064</v>
      </c>
    </row>
    <row r="27065" spans="6:7">
      <c r="F27065">
        <v>49147036</v>
      </c>
      <c r="G27065" t="s">
        <v>27065</v>
      </c>
    </row>
    <row r="27066" spans="6:7">
      <c r="F27066">
        <v>49278115</v>
      </c>
      <c r="G27066" t="s">
        <v>27066</v>
      </c>
    </row>
    <row r="27067" spans="6:7">
      <c r="F27067">
        <v>49278117</v>
      </c>
      <c r="G27067" t="s">
        <v>27067</v>
      </c>
    </row>
    <row r="27068" spans="6:7">
      <c r="F27068">
        <v>49343654</v>
      </c>
      <c r="G27068" t="s">
        <v>27068</v>
      </c>
    </row>
    <row r="27069" spans="6:7">
      <c r="F27069">
        <v>49147046</v>
      </c>
      <c r="G27069" t="s">
        <v>27069</v>
      </c>
    </row>
    <row r="27070" spans="6:7">
      <c r="F27070">
        <v>49147048</v>
      </c>
      <c r="G27070" t="s">
        <v>27070</v>
      </c>
    </row>
    <row r="27071" spans="6:7">
      <c r="F27071">
        <v>49278121</v>
      </c>
      <c r="G27071" t="s">
        <v>27071</v>
      </c>
    </row>
    <row r="27072" spans="6:7">
      <c r="F27072">
        <v>279047338</v>
      </c>
      <c r="G27072" t="s">
        <v>27072</v>
      </c>
    </row>
    <row r="27073" spans="6:7">
      <c r="F27073">
        <v>49147051</v>
      </c>
      <c r="G27073" t="s">
        <v>27073</v>
      </c>
    </row>
    <row r="27074" spans="6:7">
      <c r="F27074">
        <v>49147053</v>
      </c>
      <c r="G27074" t="s">
        <v>27074</v>
      </c>
    </row>
    <row r="27075" spans="6:7">
      <c r="F27075">
        <v>49343662</v>
      </c>
      <c r="G27075" t="s">
        <v>27075</v>
      </c>
    </row>
    <row r="27076" spans="6:7">
      <c r="F27076">
        <v>49147055</v>
      </c>
      <c r="G27076" t="s">
        <v>27076</v>
      </c>
    </row>
    <row r="27077" spans="6:7">
      <c r="F27077">
        <v>49147059</v>
      </c>
      <c r="G27077" t="s">
        <v>27077</v>
      </c>
    </row>
    <row r="27078" spans="6:7">
      <c r="F27078">
        <v>49605812</v>
      </c>
      <c r="G27078" t="s">
        <v>27078</v>
      </c>
    </row>
    <row r="27079" spans="6:7">
      <c r="F27079">
        <v>49147064</v>
      </c>
      <c r="G27079" t="s">
        <v>27079</v>
      </c>
    </row>
    <row r="27080" spans="6:7">
      <c r="F27080">
        <v>49147067</v>
      </c>
      <c r="G27080" t="s">
        <v>27080</v>
      </c>
    </row>
    <row r="27081" spans="6:7">
      <c r="F27081">
        <v>49147069</v>
      </c>
      <c r="G27081" t="s">
        <v>27081</v>
      </c>
    </row>
    <row r="27082" spans="6:7">
      <c r="F27082">
        <v>6307179714</v>
      </c>
      <c r="G27082" t="s">
        <v>27082</v>
      </c>
    </row>
    <row r="27083" spans="6:7">
      <c r="F27083">
        <v>6307179715</v>
      </c>
      <c r="G27083" t="s">
        <v>27083</v>
      </c>
    </row>
    <row r="27084" spans="6:7">
      <c r="F27084">
        <v>6307179716</v>
      </c>
      <c r="G27084" t="s">
        <v>27084</v>
      </c>
    </row>
    <row r="27085" spans="6:7">
      <c r="F27085">
        <v>6307179717</v>
      </c>
      <c r="G27085" t="s">
        <v>27085</v>
      </c>
    </row>
    <row r="27086" spans="6:7">
      <c r="F27086">
        <v>49147078</v>
      </c>
      <c r="G27086" t="s">
        <v>27086</v>
      </c>
    </row>
    <row r="27087" spans="6:7">
      <c r="F27087">
        <v>49147084</v>
      </c>
      <c r="G27087" t="s">
        <v>27087</v>
      </c>
    </row>
    <row r="27088" spans="6:7">
      <c r="F27088">
        <v>6093466830</v>
      </c>
      <c r="G27088" t="s">
        <v>27088</v>
      </c>
    </row>
    <row r="27089" spans="6:7">
      <c r="F27089">
        <v>49147086</v>
      </c>
      <c r="G27089" t="s">
        <v>27089</v>
      </c>
    </row>
    <row r="27090" spans="6:7">
      <c r="F27090">
        <v>49147091</v>
      </c>
      <c r="G27090" t="s">
        <v>27090</v>
      </c>
    </row>
    <row r="27091" spans="6:7">
      <c r="F27091">
        <v>1711664339</v>
      </c>
      <c r="G27091" t="s">
        <v>27091</v>
      </c>
    </row>
    <row r="27092" spans="6:7">
      <c r="F27092">
        <v>49080197</v>
      </c>
      <c r="G27092" t="s">
        <v>27092</v>
      </c>
    </row>
    <row r="27093" spans="6:7">
      <c r="F27093">
        <v>49147094</v>
      </c>
      <c r="G27093" t="s">
        <v>27093</v>
      </c>
    </row>
    <row r="27094" spans="6:7">
      <c r="F27094">
        <v>49147096</v>
      </c>
      <c r="G27094" t="s">
        <v>27094</v>
      </c>
    </row>
    <row r="27095" spans="6:7">
      <c r="F27095">
        <v>6093466843</v>
      </c>
      <c r="G27095" t="s">
        <v>27095</v>
      </c>
    </row>
    <row r="27096" spans="6:7">
      <c r="F27096">
        <v>49409243</v>
      </c>
      <c r="G27096" t="s">
        <v>27096</v>
      </c>
    </row>
    <row r="27097" spans="6:7">
      <c r="F27097">
        <v>48884956</v>
      </c>
      <c r="G27097" t="s">
        <v>27097</v>
      </c>
    </row>
    <row r="27098" spans="6:7">
      <c r="F27098">
        <v>49147102</v>
      </c>
      <c r="G27098" t="s">
        <v>27098</v>
      </c>
    </row>
    <row r="27099" spans="6:7">
      <c r="F27099">
        <v>49147103</v>
      </c>
      <c r="G27099" t="s">
        <v>27099</v>
      </c>
    </row>
    <row r="27100" spans="6:7">
      <c r="F27100">
        <v>49409249</v>
      </c>
      <c r="G27100" t="s">
        <v>27100</v>
      </c>
    </row>
    <row r="27101" spans="6:7">
      <c r="F27101">
        <v>6093466851</v>
      </c>
      <c r="G27101" t="s">
        <v>27101</v>
      </c>
    </row>
    <row r="27102" spans="6:7">
      <c r="F27102">
        <v>49409251</v>
      </c>
      <c r="G27102" t="s">
        <v>27102</v>
      </c>
    </row>
    <row r="27103" spans="6:7">
      <c r="F27103">
        <v>49147107</v>
      </c>
      <c r="G27103" t="s">
        <v>27103</v>
      </c>
    </row>
    <row r="27104" spans="6:7">
      <c r="F27104">
        <v>49147112</v>
      </c>
      <c r="G27104" t="s">
        <v>27104</v>
      </c>
    </row>
    <row r="27105" spans="6:7">
      <c r="F27105">
        <v>49147113</v>
      </c>
      <c r="G27105" t="s">
        <v>27105</v>
      </c>
    </row>
    <row r="27106" spans="6:7">
      <c r="F27106">
        <v>6093466860</v>
      </c>
      <c r="G27106" t="s">
        <v>27106</v>
      </c>
    </row>
    <row r="27107" spans="6:7">
      <c r="F27107">
        <v>49409261</v>
      </c>
      <c r="G27107" t="s">
        <v>27107</v>
      </c>
    </row>
    <row r="27108" spans="6:7">
      <c r="F27108">
        <v>49147118</v>
      </c>
      <c r="G27108" t="s">
        <v>27108</v>
      </c>
    </row>
    <row r="27109" spans="6:7">
      <c r="F27109">
        <v>49147119</v>
      </c>
      <c r="G27109" t="s">
        <v>27109</v>
      </c>
    </row>
    <row r="27110" spans="6:7">
      <c r="F27110">
        <v>49106254</v>
      </c>
      <c r="G27110" t="s">
        <v>27110</v>
      </c>
    </row>
    <row r="27111" spans="6:7">
      <c r="F27111">
        <v>49671409</v>
      </c>
      <c r="G27111" t="s">
        <v>27111</v>
      </c>
    </row>
    <row r="27112" spans="6:7">
      <c r="F27112">
        <v>49409265</v>
      </c>
      <c r="G27112" t="s">
        <v>27112</v>
      </c>
    </row>
    <row r="27113" spans="6:7">
      <c r="F27113">
        <v>49147123</v>
      </c>
      <c r="G27113" t="s">
        <v>27113</v>
      </c>
    </row>
    <row r="27114" spans="6:7">
      <c r="F27114">
        <v>49147125</v>
      </c>
      <c r="G27114" t="s">
        <v>27114</v>
      </c>
    </row>
    <row r="27115" spans="6:7">
      <c r="F27115">
        <v>49147127</v>
      </c>
      <c r="G27115" t="s">
        <v>27115</v>
      </c>
    </row>
    <row r="27116" spans="6:7">
      <c r="F27116">
        <v>49671416</v>
      </c>
      <c r="G27116" t="s">
        <v>27116</v>
      </c>
    </row>
    <row r="27117" spans="6:7">
      <c r="F27117">
        <v>49409281</v>
      </c>
      <c r="G27117" t="s">
        <v>27117</v>
      </c>
    </row>
    <row r="27118" spans="6:7">
      <c r="F27118">
        <v>49278213</v>
      </c>
      <c r="G27118" t="s">
        <v>27118</v>
      </c>
    </row>
    <row r="27119" spans="6:7">
      <c r="F27119">
        <v>49147143</v>
      </c>
      <c r="G27119" t="s">
        <v>27119</v>
      </c>
    </row>
    <row r="27120" spans="6:7">
      <c r="F27120">
        <v>49147145</v>
      </c>
      <c r="G27120" t="s">
        <v>27120</v>
      </c>
    </row>
    <row r="27121" spans="6:7">
      <c r="F27121">
        <v>49147148</v>
      </c>
      <c r="G27121" t="s">
        <v>27121</v>
      </c>
    </row>
    <row r="27122" spans="6:7">
      <c r="F27122">
        <v>49671436</v>
      </c>
      <c r="G27122" t="s">
        <v>27122</v>
      </c>
    </row>
    <row r="27123" spans="6:7">
      <c r="F27123">
        <v>49671438</v>
      </c>
      <c r="G27123" t="s">
        <v>27123</v>
      </c>
    </row>
    <row r="27124" spans="6:7">
      <c r="F27124">
        <v>49671439</v>
      </c>
      <c r="G27124" t="s">
        <v>27124</v>
      </c>
    </row>
    <row r="27125" spans="6:7">
      <c r="F27125">
        <v>49671442</v>
      </c>
      <c r="G27125" t="s">
        <v>27125</v>
      </c>
    </row>
    <row r="27126" spans="6:7">
      <c r="F27126">
        <v>49671444</v>
      </c>
      <c r="G27126" t="s">
        <v>27126</v>
      </c>
    </row>
    <row r="27127" spans="6:7">
      <c r="F27127">
        <v>49016084</v>
      </c>
      <c r="G27127" t="s">
        <v>27127</v>
      </c>
    </row>
    <row r="27128" spans="6:7">
      <c r="F27128">
        <v>49343768</v>
      </c>
      <c r="G27128" t="s">
        <v>27128</v>
      </c>
    </row>
    <row r="27129" spans="6:7">
      <c r="F27129">
        <v>49343780</v>
      </c>
      <c r="G27129" t="s">
        <v>27129</v>
      </c>
    </row>
    <row r="27130" spans="6:7">
      <c r="F27130">
        <v>49343785</v>
      </c>
      <c r="G27130" t="s">
        <v>27130</v>
      </c>
    </row>
    <row r="27131" spans="6:7">
      <c r="F27131">
        <v>49605929</v>
      </c>
      <c r="G27131" t="s">
        <v>27131</v>
      </c>
    </row>
    <row r="27132" spans="6:7">
      <c r="F27132">
        <v>49605931</v>
      </c>
      <c r="G27132" t="s">
        <v>27132</v>
      </c>
    </row>
    <row r="27133" spans="6:7">
      <c r="F27133">
        <v>49409344</v>
      </c>
      <c r="G27133" t="s">
        <v>27133</v>
      </c>
    </row>
    <row r="27134" spans="6:7">
      <c r="F27134">
        <v>49409346</v>
      </c>
      <c r="G27134" t="s">
        <v>27134</v>
      </c>
    </row>
    <row r="27135" spans="6:7">
      <c r="F27135">
        <v>49409352</v>
      </c>
      <c r="G27135" t="s">
        <v>27135</v>
      </c>
    </row>
    <row r="27136" spans="6:7">
      <c r="F27136">
        <v>5688847690</v>
      </c>
      <c r="G27136" t="s">
        <v>27136</v>
      </c>
    </row>
    <row r="27137" spans="6:7">
      <c r="F27137">
        <v>49212748</v>
      </c>
      <c r="G27137" t="s">
        <v>27137</v>
      </c>
    </row>
    <row r="27138" spans="6:7">
      <c r="F27138">
        <v>49212749</v>
      </c>
      <c r="G27138" t="s">
        <v>27138</v>
      </c>
    </row>
    <row r="27139" spans="6:7">
      <c r="F27139">
        <v>1167715660</v>
      </c>
      <c r="G27139" t="s">
        <v>27139</v>
      </c>
    </row>
    <row r="27140" spans="6:7">
      <c r="F27140">
        <v>1167715662</v>
      </c>
      <c r="G27140" t="s">
        <v>27140</v>
      </c>
    </row>
    <row r="27141" spans="6:7">
      <c r="F27141">
        <v>49409362</v>
      </c>
      <c r="G27141" t="s">
        <v>27141</v>
      </c>
    </row>
    <row r="27142" spans="6:7">
      <c r="F27142">
        <v>49409363</v>
      </c>
      <c r="G27142" t="s">
        <v>27142</v>
      </c>
    </row>
    <row r="27143" spans="6:7">
      <c r="F27143">
        <v>49409365</v>
      </c>
      <c r="G27143" t="s">
        <v>27143</v>
      </c>
    </row>
    <row r="27144" spans="6:7">
      <c r="F27144">
        <v>1010101591</v>
      </c>
      <c r="G27144" t="s">
        <v>27144</v>
      </c>
    </row>
    <row r="27145" spans="6:7">
      <c r="F27145">
        <v>1010101592</v>
      </c>
      <c r="G27145" t="s">
        <v>27145</v>
      </c>
    </row>
    <row r="27146" spans="6:7">
      <c r="F27146">
        <v>48950615</v>
      </c>
      <c r="G27146" t="s">
        <v>27146</v>
      </c>
    </row>
    <row r="27147" spans="6:7">
      <c r="F27147">
        <v>1010101594</v>
      </c>
      <c r="G27147" t="s">
        <v>27147</v>
      </c>
    </row>
    <row r="27148" spans="6:7">
      <c r="F27148">
        <v>48950618</v>
      </c>
      <c r="G27148" t="s">
        <v>27148</v>
      </c>
    </row>
    <row r="27149" spans="6:7">
      <c r="F27149">
        <v>1010101596</v>
      </c>
      <c r="G27149" t="s">
        <v>27149</v>
      </c>
    </row>
    <row r="27150" spans="6:7">
      <c r="F27150">
        <v>48950621</v>
      </c>
      <c r="G27150" t="s">
        <v>27150</v>
      </c>
    </row>
    <row r="27151" spans="6:7">
      <c r="F27151">
        <v>1010101598</v>
      </c>
      <c r="G27151" t="s">
        <v>27151</v>
      </c>
    </row>
    <row r="27152" spans="6:7">
      <c r="F27152">
        <v>49212766</v>
      </c>
      <c r="G27152" t="s">
        <v>27152</v>
      </c>
    </row>
    <row r="27153" spans="6:7">
      <c r="F27153">
        <v>49409374</v>
      </c>
      <c r="G27153" t="s">
        <v>27153</v>
      </c>
    </row>
    <row r="27154" spans="6:7">
      <c r="F27154">
        <v>1010101603</v>
      </c>
      <c r="G27154" t="s">
        <v>27154</v>
      </c>
    </row>
    <row r="27155" spans="6:7">
      <c r="F27155">
        <v>279047523</v>
      </c>
      <c r="G27155" t="s">
        <v>27155</v>
      </c>
    </row>
    <row r="27156" spans="6:7">
      <c r="F27156">
        <v>4341296487</v>
      </c>
      <c r="G27156" t="s">
        <v>27156</v>
      </c>
    </row>
    <row r="27157" spans="6:7">
      <c r="F27157">
        <v>49409383</v>
      </c>
      <c r="G27157" t="s">
        <v>27157</v>
      </c>
    </row>
    <row r="27158" spans="6:7">
      <c r="F27158">
        <v>48885096</v>
      </c>
      <c r="G27158" t="s">
        <v>27158</v>
      </c>
    </row>
    <row r="27159" spans="6:7">
      <c r="F27159">
        <v>1010101610</v>
      </c>
      <c r="G27159" t="s">
        <v>27159</v>
      </c>
    </row>
    <row r="27160" spans="6:7">
      <c r="F27160">
        <v>49409385</v>
      </c>
      <c r="G27160" t="s">
        <v>27160</v>
      </c>
    </row>
    <row r="27161" spans="6:7">
      <c r="F27161">
        <v>49081708</v>
      </c>
      <c r="G27161" t="s">
        <v>27161</v>
      </c>
    </row>
    <row r="27162" spans="6:7">
      <c r="F27162">
        <v>49081709</v>
      </c>
      <c r="G27162" t="s">
        <v>27162</v>
      </c>
    </row>
    <row r="27163" spans="6:7">
      <c r="F27163">
        <v>49409387</v>
      </c>
      <c r="G27163" t="s">
        <v>27163</v>
      </c>
    </row>
    <row r="27164" spans="6:7">
      <c r="F27164">
        <v>49409391</v>
      </c>
      <c r="G27164" t="s">
        <v>27164</v>
      </c>
    </row>
    <row r="27165" spans="6:7">
      <c r="F27165">
        <v>49081713</v>
      </c>
      <c r="G27165" t="s">
        <v>27165</v>
      </c>
    </row>
    <row r="27166" spans="6:7">
      <c r="F27166">
        <v>49081716</v>
      </c>
      <c r="G27166" t="s">
        <v>27166</v>
      </c>
    </row>
    <row r="27167" spans="6:7">
      <c r="F27167">
        <v>1010101622</v>
      </c>
      <c r="G27167" t="s">
        <v>27167</v>
      </c>
    </row>
    <row r="27168" spans="6:7">
      <c r="F27168">
        <v>1010101624</v>
      </c>
      <c r="G27168" t="s">
        <v>27168</v>
      </c>
    </row>
    <row r="27169" spans="6:7">
      <c r="F27169">
        <v>1010101627</v>
      </c>
      <c r="G27169" t="s">
        <v>27169</v>
      </c>
    </row>
    <row r="27170" spans="6:7">
      <c r="F27170">
        <v>461827452</v>
      </c>
      <c r="G27170" t="s">
        <v>27170</v>
      </c>
    </row>
    <row r="27171" spans="6:7">
      <c r="F27171">
        <v>461827453</v>
      </c>
      <c r="G27171" t="s">
        <v>27171</v>
      </c>
    </row>
    <row r="27172" spans="6:7">
      <c r="F27172">
        <v>49737086</v>
      </c>
      <c r="G27172" t="s">
        <v>27172</v>
      </c>
    </row>
    <row r="27173" spans="6:7">
      <c r="F27173">
        <v>461827455</v>
      </c>
      <c r="G27173" t="s">
        <v>27173</v>
      </c>
    </row>
    <row r="27174" spans="6:7">
      <c r="F27174">
        <v>1010101633</v>
      </c>
      <c r="G27174" t="s">
        <v>27174</v>
      </c>
    </row>
    <row r="27175" spans="6:7">
      <c r="F27175">
        <v>461827457</v>
      </c>
      <c r="G27175" t="s">
        <v>27175</v>
      </c>
    </row>
    <row r="27176" spans="6:7">
      <c r="F27176">
        <v>1332014467</v>
      </c>
      <c r="G27176" t="s">
        <v>27176</v>
      </c>
    </row>
    <row r="27177" spans="6:7">
      <c r="F27177">
        <v>461827459</v>
      </c>
      <c r="G27177" t="s">
        <v>27177</v>
      </c>
    </row>
    <row r="27178" spans="6:7">
      <c r="F27178">
        <v>461827461</v>
      </c>
      <c r="G27178" t="s">
        <v>27178</v>
      </c>
    </row>
    <row r="27179" spans="6:7">
      <c r="F27179">
        <v>1332014470</v>
      </c>
      <c r="G27179" t="s">
        <v>27179</v>
      </c>
    </row>
    <row r="27180" spans="6:7">
      <c r="F27180">
        <v>1332014468</v>
      </c>
      <c r="G27180" t="s">
        <v>27180</v>
      </c>
    </row>
    <row r="27181" spans="6:7">
      <c r="F27181">
        <v>461827464</v>
      </c>
      <c r="G27181" t="s">
        <v>27181</v>
      </c>
    </row>
    <row r="27182" spans="6:7">
      <c r="F27182">
        <v>49409414</v>
      </c>
      <c r="G27182" t="s">
        <v>27182</v>
      </c>
    </row>
    <row r="27183" spans="6:7">
      <c r="F27183">
        <v>49409418</v>
      </c>
      <c r="G27183" t="s">
        <v>27183</v>
      </c>
    </row>
    <row r="27184" spans="6:7">
      <c r="F27184">
        <v>1010101643</v>
      </c>
      <c r="G27184" t="s">
        <v>27184</v>
      </c>
    </row>
    <row r="27185" spans="6:7">
      <c r="F27185">
        <v>461827467</v>
      </c>
      <c r="G27185" t="s">
        <v>27185</v>
      </c>
    </row>
    <row r="27186" spans="6:7">
      <c r="F27186">
        <v>49081742</v>
      </c>
      <c r="G27186" t="s">
        <v>27186</v>
      </c>
    </row>
    <row r="27187" spans="6:7">
      <c r="F27187">
        <v>461827471</v>
      </c>
      <c r="G27187" t="s">
        <v>27187</v>
      </c>
    </row>
    <row r="27188" spans="6:7">
      <c r="F27188">
        <v>49081744</v>
      </c>
      <c r="G27188" t="s">
        <v>27188</v>
      </c>
    </row>
    <row r="27189" spans="6:7">
      <c r="F27189">
        <v>49081743</v>
      </c>
      <c r="G27189" t="s">
        <v>27189</v>
      </c>
    </row>
    <row r="27190" spans="6:7">
      <c r="F27190">
        <v>461827477</v>
      </c>
      <c r="G27190" t="s">
        <v>27190</v>
      </c>
    </row>
    <row r="27191" spans="6:7">
      <c r="F27191">
        <v>1010101655</v>
      </c>
      <c r="G27191" t="s">
        <v>27191</v>
      </c>
    </row>
    <row r="27192" spans="6:7">
      <c r="F27192">
        <v>1010101656</v>
      </c>
      <c r="G27192" t="s">
        <v>27192</v>
      </c>
    </row>
    <row r="27193" spans="6:7">
      <c r="F27193">
        <v>1010101657</v>
      </c>
      <c r="G27193" t="s">
        <v>27193</v>
      </c>
    </row>
    <row r="27194" spans="6:7">
      <c r="F27194">
        <v>461827480</v>
      </c>
      <c r="G27194" t="s">
        <v>27194</v>
      </c>
    </row>
    <row r="27195" spans="6:7">
      <c r="F27195">
        <v>2480663959</v>
      </c>
      <c r="G27195" t="s">
        <v>27195</v>
      </c>
    </row>
    <row r="27196" spans="6:7">
      <c r="F27196">
        <v>461827486</v>
      </c>
      <c r="G27196" t="s">
        <v>27196</v>
      </c>
    </row>
    <row r="27197" spans="6:7">
      <c r="F27197">
        <v>49737124</v>
      </c>
      <c r="G27197" t="s">
        <v>27197</v>
      </c>
    </row>
    <row r="27198" spans="6:7">
      <c r="F27198">
        <v>1010101673</v>
      </c>
      <c r="G27198" t="s">
        <v>27198</v>
      </c>
    </row>
    <row r="27199" spans="6:7">
      <c r="F27199">
        <v>49737129</v>
      </c>
      <c r="G27199" t="s">
        <v>27199</v>
      </c>
    </row>
    <row r="27200" spans="6:7">
      <c r="F27200">
        <v>461827504</v>
      </c>
      <c r="G27200" t="s">
        <v>27200</v>
      </c>
    </row>
    <row r="27201" spans="6:7">
      <c r="F27201">
        <v>461827506</v>
      </c>
      <c r="G27201" t="s">
        <v>27201</v>
      </c>
    </row>
    <row r="27202" spans="6:7">
      <c r="F27202">
        <v>49081779</v>
      </c>
      <c r="G27202" t="s">
        <v>27202</v>
      </c>
    </row>
    <row r="27203" spans="6:7">
      <c r="F27203">
        <v>49081780</v>
      </c>
      <c r="G27203" t="s">
        <v>27203</v>
      </c>
    </row>
    <row r="27204" spans="6:7">
      <c r="F27204">
        <v>461827509</v>
      </c>
      <c r="G27204" t="s">
        <v>27204</v>
      </c>
    </row>
    <row r="27205" spans="6:7">
      <c r="F27205">
        <v>1010101686</v>
      </c>
      <c r="G27205" t="s">
        <v>27205</v>
      </c>
    </row>
    <row r="27206" spans="6:7">
      <c r="F27206">
        <v>49081783</v>
      </c>
      <c r="G27206" t="s">
        <v>27206</v>
      </c>
    </row>
    <row r="27207" spans="6:7">
      <c r="F27207">
        <v>461827512</v>
      </c>
      <c r="G27207" t="s">
        <v>27207</v>
      </c>
    </row>
    <row r="27208" spans="6:7">
      <c r="F27208">
        <v>461827513</v>
      </c>
      <c r="G27208" t="s">
        <v>27208</v>
      </c>
    </row>
    <row r="27209" spans="6:7">
      <c r="F27209">
        <v>1010101691</v>
      </c>
      <c r="G27209" t="s">
        <v>27209</v>
      </c>
    </row>
    <row r="27210" spans="6:7">
      <c r="F27210">
        <v>461827516</v>
      </c>
      <c r="G27210" t="s">
        <v>27210</v>
      </c>
    </row>
    <row r="27211" spans="6:7">
      <c r="F27211">
        <v>461827518</v>
      </c>
      <c r="G27211" t="s">
        <v>27211</v>
      </c>
    </row>
    <row r="27212" spans="6:7">
      <c r="F27212">
        <v>1010101697</v>
      </c>
      <c r="G27212" t="s">
        <v>27212</v>
      </c>
    </row>
    <row r="27213" spans="6:7">
      <c r="F27213">
        <v>461827523</v>
      </c>
      <c r="G27213" t="s">
        <v>27213</v>
      </c>
    </row>
    <row r="27214" spans="6:7">
      <c r="F27214">
        <v>3588550084</v>
      </c>
      <c r="G27214" t="s">
        <v>27214</v>
      </c>
    </row>
    <row r="27215" spans="6:7">
      <c r="F27215">
        <v>6127611332</v>
      </c>
      <c r="G27215" t="s">
        <v>27215</v>
      </c>
    </row>
    <row r="27216" spans="6:7">
      <c r="F27216">
        <v>1010101702</v>
      </c>
      <c r="G27216" t="s">
        <v>27216</v>
      </c>
    </row>
    <row r="27217" spans="6:7">
      <c r="F27217">
        <v>461827527</v>
      </c>
      <c r="G27217" t="s">
        <v>27217</v>
      </c>
    </row>
    <row r="27218" spans="6:7">
      <c r="F27218">
        <v>461827528</v>
      </c>
      <c r="G27218" t="s">
        <v>27218</v>
      </c>
    </row>
    <row r="27219" spans="6:7">
      <c r="F27219">
        <v>49081801</v>
      </c>
      <c r="G27219" t="s">
        <v>27219</v>
      </c>
    </row>
    <row r="27220" spans="6:7">
      <c r="F27220">
        <v>49081802</v>
      </c>
      <c r="G27220" t="s">
        <v>27220</v>
      </c>
    </row>
    <row r="27221" spans="6:7">
      <c r="F27221">
        <v>49671621</v>
      </c>
      <c r="G27221" t="s">
        <v>27221</v>
      </c>
    </row>
    <row r="27222" spans="6:7">
      <c r="F27222">
        <v>461827535</v>
      </c>
      <c r="G27222" t="s">
        <v>27222</v>
      </c>
    </row>
    <row r="27223" spans="6:7">
      <c r="F27223">
        <v>286584271</v>
      </c>
      <c r="G27223" t="s">
        <v>27223</v>
      </c>
    </row>
    <row r="27224" spans="6:7">
      <c r="F27224">
        <v>461827537</v>
      </c>
      <c r="G27224" t="s">
        <v>27224</v>
      </c>
    </row>
    <row r="27225" spans="6:7">
      <c r="F27225">
        <v>461827539</v>
      </c>
      <c r="G27225" t="s">
        <v>27225</v>
      </c>
    </row>
    <row r="27226" spans="6:7">
      <c r="F27226">
        <v>1010101718</v>
      </c>
      <c r="G27226" t="s">
        <v>27226</v>
      </c>
    </row>
    <row r="27227" spans="6:7">
      <c r="F27227">
        <v>49606105</v>
      </c>
      <c r="G27227" t="s">
        <v>27227</v>
      </c>
    </row>
    <row r="27228" spans="6:7">
      <c r="F27228">
        <v>49212890</v>
      </c>
      <c r="G27228" t="s">
        <v>27228</v>
      </c>
    </row>
    <row r="27229" spans="6:7">
      <c r="F27229">
        <v>5536083417</v>
      </c>
      <c r="G27229" t="s">
        <v>27229</v>
      </c>
    </row>
    <row r="27230" spans="6:7">
      <c r="F27230">
        <v>49212893</v>
      </c>
      <c r="G27230" t="s">
        <v>27230</v>
      </c>
    </row>
    <row r="27231" spans="6:7">
      <c r="F27231">
        <v>461827551</v>
      </c>
      <c r="G27231" t="s">
        <v>27231</v>
      </c>
    </row>
    <row r="27232" spans="6:7">
      <c r="F27232">
        <v>49606116</v>
      </c>
      <c r="G27232" t="s">
        <v>27232</v>
      </c>
    </row>
    <row r="27233" spans="6:7">
      <c r="F27233">
        <v>461827557</v>
      </c>
      <c r="G27233" t="s">
        <v>27233</v>
      </c>
    </row>
    <row r="27234" spans="6:7">
      <c r="F27234">
        <v>49606117</v>
      </c>
      <c r="G27234" t="s">
        <v>27234</v>
      </c>
    </row>
    <row r="27235" spans="6:7">
      <c r="F27235">
        <v>461827559</v>
      </c>
      <c r="G27235" t="s">
        <v>27235</v>
      </c>
    </row>
    <row r="27236" spans="6:7">
      <c r="F27236">
        <v>1010101736</v>
      </c>
      <c r="G27236" t="s">
        <v>27236</v>
      </c>
    </row>
    <row r="27237" spans="6:7">
      <c r="F27237">
        <v>49147368</v>
      </c>
      <c r="G27237" t="s">
        <v>27237</v>
      </c>
    </row>
    <row r="27238" spans="6:7">
      <c r="F27238">
        <v>49147369</v>
      </c>
      <c r="G27238" t="s">
        <v>27238</v>
      </c>
    </row>
    <row r="27239" spans="6:7">
      <c r="F27239">
        <v>49147370</v>
      </c>
      <c r="G27239" t="s">
        <v>27239</v>
      </c>
    </row>
    <row r="27240" spans="6:7">
      <c r="F27240">
        <v>461827565</v>
      </c>
      <c r="G27240" t="s">
        <v>27240</v>
      </c>
    </row>
    <row r="27241" spans="6:7">
      <c r="F27241">
        <v>461827567</v>
      </c>
      <c r="G27241" t="s">
        <v>27241</v>
      </c>
    </row>
    <row r="27242" spans="6:7">
      <c r="F27242">
        <v>48885232</v>
      </c>
      <c r="G27242" t="s">
        <v>27242</v>
      </c>
    </row>
    <row r="27243" spans="6:7">
      <c r="F27243">
        <v>49278449</v>
      </c>
      <c r="G27243" t="s">
        <v>27243</v>
      </c>
    </row>
    <row r="27244" spans="6:7">
      <c r="F27244">
        <v>49147378</v>
      </c>
      <c r="G27244" t="s">
        <v>27244</v>
      </c>
    </row>
    <row r="27245" spans="6:7">
      <c r="F27245">
        <v>49147379</v>
      </c>
      <c r="G27245" t="s">
        <v>27245</v>
      </c>
    </row>
    <row r="27246" spans="6:7">
      <c r="F27246">
        <v>461827572</v>
      </c>
      <c r="G27246" t="s">
        <v>27246</v>
      </c>
    </row>
    <row r="27247" spans="6:7">
      <c r="F27247">
        <v>49278452</v>
      </c>
      <c r="G27247" t="s">
        <v>27247</v>
      </c>
    </row>
    <row r="27248" spans="6:7">
      <c r="F27248">
        <v>461827574</v>
      </c>
      <c r="G27248" t="s">
        <v>27248</v>
      </c>
    </row>
    <row r="27249" spans="6:7">
      <c r="F27249">
        <v>461827575</v>
      </c>
      <c r="G27249" t="s">
        <v>27249</v>
      </c>
    </row>
    <row r="27250" spans="6:7">
      <c r="F27250">
        <v>49147380</v>
      </c>
      <c r="G27250" t="s">
        <v>27250</v>
      </c>
    </row>
    <row r="27251" spans="6:7">
      <c r="F27251">
        <v>49278456</v>
      </c>
      <c r="G27251" t="s">
        <v>27251</v>
      </c>
    </row>
    <row r="27252" spans="6:7">
      <c r="F27252">
        <v>49147384</v>
      </c>
      <c r="G27252" t="s">
        <v>27252</v>
      </c>
    </row>
    <row r="27253" spans="6:7">
      <c r="F27253">
        <v>49278463</v>
      </c>
      <c r="G27253" t="s">
        <v>27253</v>
      </c>
    </row>
    <row r="27254" spans="6:7">
      <c r="F27254">
        <v>49540609</v>
      </c>
      <c r="G27254" t="s">
        <v>27254</v>
      </c>
    </row>
    <row r="27255" spans="6:7">
      <c r="F27255">
        <v>461827586</v>
      </c>
      <c r="G27255" t="s">
        <v>27255</v>
      </c>
    </row>
    <row r="27256" spans="6:7">
      <c r="F27256">
        <v>49212930</v>
      </c>
      <c r="G27256" t="s">
        <v>27256</v>
      </c>
    </row>
    <row r="27257" spans="6:7">
      <c r="F27257">
        <v>49606148</v>
      </c>
      <c r="G27257" t="s">
        <v>27257</v>
      </c>
    </row>
    <row r="27258" spans="6:7">
      <c r="F27258">
        <v>461827588</v>
      </c>
      <c r="G27258" t="s">
        <v>27258</v>
      </c>
    </row>
    <row r="27259" spans="6:7">
      <c r="F27259">
        <v>49212934</v>
      </c>
      <c r="G27259" t="s">
        <v>27259</v>
      </c>
    </row>
    <row r="27260" spans="6:7">
      <c r="F27260">
        <v>49540612</v>
      </c>
      <c r="G27260" t="s">
        <v>27260</v>
      </c>
    </row>
    <row r="27261" spans="6:7">
      <c r="F27261">
        <v>49278469</v>
      </c>
      <c r="G27261" t="s">
        <v>27261</v>
      </c>
    </row>
    <row r="27262" spans="6:7">
      <c r="F27262">
        <v>461827593</v>
      </c>
      <c r="G27262" t="s">
        <v>27262</v>
      </c>
    </row>
    <row r="27263" spans="6:7">
      <c r="F27263">
        <v>504753673</v>
      </c>
      <c r="G27263" t="s">
        <v>27263</v>
      </c>
    </row>
    <row r="27264" spans="6:7">
      <c r="F27264">
        <v>49278474</v>
      </c>
      <c r="G27264" t="s">
        <v>27264</v>
      </c>
    </row>
    <row r="27265" spans="6:7">
      <c r="F27265">
        <v>1010101774</v>
      </c>
      <c r="G27265" t="s">
        <v>27265</v>
      </c>
    </row>
    <row r="27266" spans="6:7">
      <c r="F27266">
        <v>49606158</v>
      </c>
      <c r="G27266" t="s">
        <v>27266</v>
      </c>
    </row>
    <row r="27267" spans="6:7">
      <c r="F27267">
        <v>49278479</v>
      </c>
      <c r="G27267" t="s">
        <v>27267</v>
      </c>
    </row>
    <row r="27268" spans="6:7">
      <c r="F27268">
        <v>49278481</v>
      </c>
      <c r="G27268" t="s">
        <v>27268</v>
      </c>
    </row>
    <row r="27269" spans="6:7">
      <c r="F27269">
        <v>49278482</v>
      </c>
      <c r="G27269" t="s">
        <v>27269</v>
      </c>
    </row>
    <row r="27270" spans="6:7">
      <c r="F27270">
        <v>418115092</v>
      </c>
      <c r="G27270" t="s">
        <v>27270</v>
      </c>
    </row>
    <row r="27271" spans="6:7">
      <c r="F27271">
        <v>49278486</v>
      </c>
      <c r="G27271" t="s">
        <v>27271</v>
      </c>
    </row>
    <row r="27272" spans="6:7">
      <c r="F27272">
        <v>49278487</v>
      </c>
      <c r="G27272" t="s">
        <v>27272</v>
      </c>
    </row>
    <row r="27273" spans="6:7">
      <c r="F27273">
        <v>49606168</v>
      </c>
      <c r="G27273" t="s">
        <v>27273</v>
      </c>
    </row>
    <row r="27274" spans="6:7">
      <c r="F27274">
        <v>49278489</v>
      </c>
      <c r="G27274" t="s">
        <v>27274</v>
      </c>
    </row>
    <row r="27275" spans="6:7">
      <c r="F27275">
        <v>49344026</v>
      </c>
      <c r="G27275" t="s">
        <v>27275</v>
      </c>
    </row>
    <row r="27276" spans="6:7">
      <c r="F27276">
        <v>49081883</v>
      </c>
      <c r="G27276" t="s">
        <v>27276</v>
      </c>
    </row>
    <row r="27277" spans="6:7">
      <c r="F27277">
        <v>49081884</v>
      </c>
      <c r="G27277" t="s">
        <v>27277</v>
      </c>
    </row>
    <row r="27278" spans="6:7">
      <c r="F27278">
        <v>418115098</v>
      </c>
      <c r="G27278" t="s">
        <v>27278</v>
      </c>
    </row>
    <row r="27279" spans="6:7">
      <c r="F27279">
        <v>1346432544</v>
      </c>
      <c r="G27279" t="s">
        <v>27279</v>
      </c>
    </row>
    <row r="27280" spans="6:7">
      <c r="F27280">
        <v>49278497</v>
      </c>
      <c r="G27280" t="s">
        <v>27280</v>
      </c>
    </row>
    <row r="27281" spans="6:7">
      <c r="F27281">
        <v>49278499</v>
      </c>
      <c r="G27281" t="s">
        <v>27281</v>
      </c>
    </row>
    <row r="27282" spans="6:7">
      <c r="F27282">
        <v>49344036</v>
      </c>
      <c r="G27282" t="s">
        <v>27282</v>
      </c>
    </row>
    <row r="27283" spans="6:7">
      <c r="F27283">
        <v>49278501</v>
      </c>
      <c r="G27283" t="s">
        <v>27283</v>
      </c>
    </row>
    <row r="27284" spans="6:7">
      <c r="F27284">
        <v>49344038</v>
      </c>
      <c r="G27284" t="s">
        <v>27284</v>
      </c>
    </row>
    <row r="27285" spans="6:7">
      <c r="F27285">
        <v>49344041</v>
      </c>
      <c r="G27285" t="s">
        <v>27285</v>
      </c>
    </row>
    <row r="27286" spans="6:7">
      <c r="F27286">
        <v>49278505</v>
      </c>
      <c r="G27286" t="s">
        <v>27286</v>
      </c>
    </row>
    <row r="27287" spans="6:7">
      <c r="F27287">
        <v>1010101803</v>
      </c>
      <c r="G27287" t="s">
        <v>27287</v>
      </c>
    </row>
    <row r="27288" spans="6:7">
      <c r="F27288">
        <v>1164701225</v>
      </c>
      <c r="G27288" t="s">
        <v>27288</v>
      </c>
    </row>
    <row r="27289" spans="6:7">
      <c r="F27289">
        <v>49278508</v>
      </c>
      <c r="G27289" t="s">
        <v>27289</v>
      </c>
    </row>
    <row r="27290" spans="6:7">
      <c r="F27290">
        <v>461827630</v>
      </c>
      <c r="G27290" t="s">
        <v>27290</v>
      </c>
    </row>
    <row r="27291" spans="6:7">
      <c r="F27291">
        <v>1010101807</v>
      </c>
      <c r="G27291" t="s">
        <v>27291</v>
      </c>
    </row>
    <row r="27292" spans="6:7">
      <c r="F27292">
        <v>461827632</v>
      </c>
      <c r="G27292" t="s">
        <v>27292</v>
      </c>
    </row>
    <row r="27293" spans="6:7">
      <c r="F27293">
        <v>277343791</v>
      </c>
      <c r="G27293" t="s">
        <v>27293</v>
      </c>
    </row>
    <row r="27294" spans="6:7">
      <c r="F27294">
        <v>49081906</v>
      </c>
      <c r="G27294" t="s">
        <v>27294</v>
      </c>
    </row>
    <row r="27295" spans="6:7">
      <c r="F27295">
        <v>49081907</v>
      </c>
      <c r="G27295" t="s">
        <v>27295</v>
      </c>
    </row>
    <row r="27296" spans="6:7">
      <c r="F27296">
        <v>49081908</v>
      </c>
      <c r="G27296" t="s">
        <v>27296</v>
      </c>
    </row>
    <row r="27297" spans="6:7">
      <c r="F27297">
        <v>49081909</v>
      </c>
      <c r="G27297" t="s">
        <v>27297</v>
      </c>
    </row>
    <row r="27298" spans="6:7">
      <c r="F27298">
        <v>49081910</v>
      </c>
      <c r="G27298" t="s">
        <v>27298</v>
      </c>
    </row>
    <row r="27299" spans="6:7">
      <c r="F27299">
        <v>49081911</v>
      </c>
      <c r="G27299" t="s">
        <v>27299</v>
      </c>
    </row>
    <row r="27300" spans="6:7">
      <c r="F27300">
        <v>49081912</v>
      </c>
      <c r="G27300" t="s">
        <v>27300</v>
      </c>
    </row>
    <row r="27301" spans="6:7">
      <c r="F27301">
        <v>49081913</v>
      </c>
      <c r="G27301" t="s">
        <v>27301</v>
      </c>
    </row>
    <row r="27302" spans="6:7">
      <c r="F27302">
        <v>1164701234</v>
      </c>
      <c r="G27302" t="s">
        <v>27302</v>
      </c>
    </row>
    <row r="27303" spans="6:7">
      <c r="F27303">
        <v>49081915</v>
      </c>
      <c r="G27303" t="s">
        <v>27303</v>
      </c>
    </row>
    <row r="27304" spans="6:7">
      <c r="F27304">
        <v>1164701242</v>
      </c>
      <c r="G27304" t="s">
        <v>27304</v>
      </c>
    </row>
    <row r="27305" spans="6:7">
      <c r="F27305">
        <v>49081918</v>
      </c>
      <c r="G27305" t="s">
        <v>27305</v>
      </c>
    </row>
    <row r="27306" spans="6:7">
      <c r="F27306">
        <v>49081919</v>
      </c>
      <c r="G27306" t="s">
        <v>27306</v>
      </c>
    </row>
    <row r="27307" spans="6:7">
      <c r="F27307">
        <v>49081920</v>
      </c>
      <c r="G27307" t="s">
        <v>27307</v>
      </c>
    </row>
    <row r="27308" spans="6:7">
      <c r="F27308">
        <v>49081921</v>
      </c>
      <c r="G27308" t="s">
        <v>27308</v>
      </c>
    </row>
    <row r="27309" spans="6:7">
      <c r="F27309">
        <v>278851137</v>
      </c>
      <c r="G27309" t="s">
        <v>27309</v>
      </c>
    </row>
    <row r="27310" spans="6:7">
      <c r="F27310">
        <v>49409603</v>
      </c>
      <c r="G27310" t="s">
        <v>27310</v>
      </c>
    </row>
    <row r="27311" spans="6:7">
      <c r="F27311">
        <v>419819075</v>
      </c>
      <c r="G27311" t="s">
        <v>27311</v>
      </c>
    </row>
    <row r="27312" spans="6:7">
      <c r="F27312">
        <v>49409605</v>
      </c>
      <c r="G27312" t="s">
        <v>27312</v>
      </c>
    </row>
    <row r="27313" spans="6:7">
      <c r="F27313">
        <v>1164701253</v>
      </c>
      <c r="G27313" t="s">
        <v>27313</v>
      </c>
    </row>
    <row r="27314" spans="6:7">
      <c r="F27314">
        <v>1164701254</v>
      </c>
      <c r="G27314" t="s">
        <v>27314</v>
      </c>
    </row>
    <row r="27315" spans="6:7">
      <c r="F27315">
        <v>48885320</v>
      </c>
      <c r="G27315" t="s">
        <v>27315</v>
      </c>
    </row>
    <row r="27316" spans="6:7">
      <c r="F27316">
        <v>49344078</v>
      </c>
      <c r="G27316" t="s">
        <v>27316</v>
      </c>
    </row>
    <row r="27317" spans="6:7">
      <c r="F27317">
        <v>4341493327</v>
      </c>
      <c r="G27317" t="s">
        <v>27317</v>
      </c>
    </row>
    <row r="27318" spans="6:7">
      <c r="F27318">
        <v>4341493329</v>
      </c>
      <c r="G27318" t="s">
        <v>27318</v>
      </c>
    </row>
    <row r="27319" spans="6:7">
      <c r="F27319">
        <v>49344084</v>
      </c>
      <c r="G27319" t="s">
        <v>27319</v>
      </c>
    </row>
    <row r="27320" spans="6:7">
      <c r="F27320">
        <v>1164701268</v>
      </c>
      <c r="G27320" t="s">
        <v>27320</v>
      </c>
    </row>
    <row r="27321" spans="6:7">
      <c r="F27321">
        <v>49344086</v>
      </c>
      <c r="G27321" t="s">
        <v>27321</v>
      </c>
    </row>
    <row r="27322" spans="6:7">
      <c r="F27322">
        <v>49344088</v>
      </c>
      <c r="G27322" t="s">
        <v>27322</v>
      </c>
    </row>
    <row r="27323" spans="6:7">
      <c r="F27323">
        <v>4341493337</v>
      </c>
      <c r="G27323" t="s">
        <v>27323</v>
      </c>
    </row>
    <row r="27324" spans="6:7">
      <c r="F27324">
        <v>49344090</v>
      </c>
      <c r="G27324" t="s">
        <v>27324</v>
      </c>
    </row>
    <row r="27325" spans="6:7">
      <c r="F27325">
        <v>1164701273</v>
      </c>
      <c r="G27325" t="s">
        <v>27325</v>
      </c>
    </row>
    <row r="27326" spans="6:7">
      <c r="F27326">
        <v>49344092</v>
      </c>
      <c r="G27326" t="s">
        <v>27326</v>
      </c>
    </row>
    <row r="27327" spans="6:7">
      <c r="F27327">
        <v>49344093</v>
      </c>
      <c r="G27327" t="s">
        <v>27327</v>
      </c>
    </row>
    <row r="27328" spans="6:7">
      <c r="F27328">
        <v>49081950</v>
      </c>
      <c r="G27328" t="s">
        <v>27328</v>
      </c>
    </row>
    <row r="27329" spans="6:7">
      <c r="F27329">
        <v>49081951</v>
      </c>
      <c r="G27329" t="s">
        <v>27329</v>
      </c>
    </row>
    <row r="27330" spans="6:7">
      <c r="F27330">
        <v>48885339</v>
      </c>
      <c r="G27330" t="s">
        <v>27330</v>
      </c>
    </row>
    <row r="27331" spans="6:7">
      <c r="F27331">
        <v>49081953</v>
      </c>
      <c r="G27331" t="s">
        <v>27331</v>
      </c>
    </row>
    <row r="27332" spans="6:7">
      <c r="F27332">
        <v>49147483</v>
      </c>
      <c r="G27332" t="s">
        <v>27332</v>
      </c>
    </row>
    <row r="27333" spans="6:7">
      <c r="F27333">
        <v>49344099</v>
      </c>
      <c r="G27333" t="s">
        <v>27333</v>
      </c>
    </row>
    <row r="27334" spans="6:7">
      <c r="F27334">
        <v>49081956</v>
      </c>
      <c r="G27334" t="s">
        <v>27334</v>
      </c>
    </row>
    <row r="27335" spans="6:7">
      <c r="F27335">
        <v>49344101</v>
      </c>
      <c r="G27335" t="s">
        <v>27335</v>
      </c>
    </row>
    <row r="27336" spans="6:7">
      <c r="F27336">
        <v>49081958</v>
      </c>
      <c r="G27336" t="s">
        <v>27336</v>
      </c>
    </row>
    <row r="27337" spans="6:7">
      <c r="F27337">
        <v>4341493343</v>
      </c>
      <c r="G27337" t="s">
        <v>27337</v>
      </c>
    </row>
    <row r="27338" spans="6:7">
      <c r="F27338">
        <v>49540705</v>
      </c>
      <c r="G27338" t="s">
        <v>27338</v>
      </c>
    </row>
    <row r="27339" spans="6:7">
      <c r="F27339">
        <v>49344105</v>
      </c>
      <c r="G27339" t="s">
        <v>27339</v>
      </c>
    </row>
    <row r="27340" spans="6:7">
      <c r="F27340">
        <v>49081964</v>
      </c>
      <c r="G27340" t="s">
        <v>27340</v>
      </c>
    </row>
    <row r="27341" spans="6:7">
      <c r="F27341">
        <v>49344112</v>
      </c>
      <c r="G27341" t="s">
        <v>27341</v>
      </c>
    </row>
    <row r="27342" spans="6:7">
      <c r="F27342">
        <v>49081970</v>
      </c>
      <c r="G27342" t="s">
        <v>27342</v>
      </c>
    </row>
    <row r="27343" spans="6:7">
      <c r="F27343">
        <v>49081971</v>
      </c>
      <c r="G27343" t="s">
        <v>27343</v>
      </c>
    </row>
    <row r="27344" spans="6:7">
      <c r="F27344">
        <v>49081972</v>
      </c>
      <c r="G27344" t="s">
        <v>27344</v>
      </c>
    </row>
    <row r="27345" spans="6:7">
      <c r="F27345">
        <v>49344117</v>
      </c>
      <c r="G27345" t="s">
        <v>27345</v>
      </c>
    </row>
    <row r="27346" spans="6:7">
      <c r="F27346">
        <v>49081973</v>
      </c>
      <c r="G27346" t="s">
        <v>27346</v>
      </c>
    </row>
    <row r="27347" spans="6:7">
      <c r="F27347">
        <v>276819573</v>
      </c>
      <c r="G27347" t="s">
        <v>27347</v>
      </c>
    </row>
    <row r="27348" spans="6:7">
      <c r="F27348">
        <v>49671800</v>
      </c>
      <c r="G27348" t="s">
        <v>27348</v>
      </c>
    </row>
    <row r="27349" spans="6:7">
      <c r="F27349">
        <v>49081977</v>
      </c>
      <c r="G27349" t="s">
        <v>27349</v>
      </c>
    </row>
    <row r="27350" spans="6:7">
      <c r="F27350">
        <v>4341493369</v>
      </c>
      <c r="G27350" t="s">
        <v>27350</v>
      </c>
    </row>
    <row r="27351" spans="6:7">
      <c r="F27351">
        <v>4341493370</v>
      </c>
      <c r="G27351" t="s">
        <v>27351</v>
      </c>
    </row>
    <row r="27352" spans="6:7">
      <c r="F27352">
        <v>4341493371</v>
      </c>
      <c r="G27352" t="s">
        <v>27352</v>
      </c>
    </row>
    <row r="27353" spans="6:7">
      <c r="F27353">
        <v>49081981</v>
      </c>
      <c r="G27353" t="s">
        <v>27353</v>
      </c>
    </row>
    <row r="27354" spans="6:7">
      <c r="F27354">
        <v>4341493376</v>
      </c>
      <c r="G27354" t="s">
        <v>27354</v>
      </c>
    </row>
    <row r="27355" spans="6:7">
      <c r="F27355">
        <v>49344129</v>
      </c>
      <c r="G27355" t="s">
        <v>27355</v>
      </c>
    </row>
    <row r="27356" spans="6:7">
      <c r="F27356">
        <v>49671811</v>
      </c>
      <c r="G27356" t="s">
        <v>27356</v>
      </c>
    </row>
    <row r="27357" spans="6:7">
      <c r="F27357">
        <v>49671813</v>
      </c>
      <c r="G27357" t="s">
        <v>27357</v>
      </c>
    </row>
    <row r="27358" spans="6:7">
      <c r="F27358">
        <v>49081992</v>
      </c>
      <c r="G27358" t="s">
        <v>27358</v>
      </c>
    </row>
    <row r="27359" spans="6:7">
      <c r="F27359">
        <v>49671816</v>
      </c>
      <c r="G27359" t="s">
        <v>27359</v>
      </c>
    </row>
    <row r="27360" spans="6:7">
      <c r="F27360">
        <v>4341493386</v>
      </c>
      <c r="G27360" t="s">
        <v>27360</v>
      </c>
    </row>
    <row r="27361" spans="6:7">
      <c r="F27361">
        <v>4341493388</v>
      </c>
      <c r="G27361" t="s">
        <v>27361</v>
      </c>
    </row>
    <row r="27362" spans="6:7">
      <c r="F27362">
        <v>3590188693</v>
      </c>
      <c r="G27362" t="s">
        <v>27362</v>
      </c>
    </row>
    <row r="27363" spans="6:7">
      <c r="F27363">
        <v>49344151</v>
      </c>
      <c r="G27363" t="s">
        <v>27363</v>
      </c>
    </row>
    <row r="27364" spans="6:7">
      <c r="F27364">
        <v>49606295</v>
      </c>
      <c r="G27364" t="s">
        <v>27364</v>
      </c>
    </row>
    <row r="27365" spans="6:7">
      <c r="F27365">
        <v>49344154</v>
      </c>
      <c r="G27365" t="s">
        <v>27365</v>
      </c>
    </row>
    <row r="27366" spans="6:7">
      <c r="F27366">
        <v>49344155</v>
      </c>
      <c r="G27366" t="s">
        <v>27366</v>
      </c>
    </row>
    <row r="27367" spans="6:7">
      <c r="F27367">
        <v>49606302</v>
      </c>
      <c r="G27367" t="s">
        <v>27367</v>
      </c>
    </row>
    <row r="27368" spans="6:7">
      <c r="F27368">
        <v>49213087</v>
      </c>
      <c r="G27368" t="s">
        <v>27368</v>
      </c>
    </row>
    <row r="27369" spans="6:7">
      <c r="F27369">
        <v>49344160</v>
      </c>
      <c r="G27369" t="s">
        <v>27369</v>
      </c>
    </row>
    <row r="27370" spans="6:7">
      <c r="F27370">
        <v>49606309</v>
      </c>
      <c r="G27370" t="s">
        <v>27370</v>
      </c>
    </row>
    <row r="27371" spans="6:7">
      <c r="F27371">
        <v>49344166</v>
      </c>
      <c r="G27371" t="s">
        <v>27371</v>
      </c>
    </row>
    <row r="27372" spans="6:7">
      <c r="F27372">
        <v>2480664231</v>
      </c>
      <c r="G27372" t="s">
        <v>27372</v>
      </c>
    </row>
    <row r="27373" spans="6:7">
      <c r="F27373">
        <v>49671848</v>
      </c>
      <c r="G27373" t="s">
        <v>27373</v>
      </c>
    </row>
    <row r="27374" spans="6:7">
      <c r="F27374">
        <v>2480664233</v>
      </c>
      <c r="G27374" t="s">
        <v>27374</v>
      </c>
    </row>
    <row r="27375" spans="6:7">
      <c r="F27375">
        <v>49540778</v>
      </c>
      <c r="G27375" t="s">
        <v>27375</v>
      </c>
    </row>
    <row r="27376" spans="6:7">
      <c r="F27376">
        <v>2480664234</v>
      </c>
      <c r="G27376" t="s">
        <v>27376</v>
      </c>
    </row>
    <row r="27377" spans="6:7">
      <c r="F27377">
        <v>2480664232</v>
      </c>
      <c r="G27377" t="s">
        <v>27377</v>
      </c>
    </row>
    <row r="27378" spans="6:7">
      <c r="F27378">
        <v>2480664235</v>
      </c>
      <c r="G27378" t="s">
        <v>27378</v>
      </c>
    </row>
    <row r="27379" spans="6:7">
      <c r="F27379">
        <v>49344174</v>
      </c>
      <c r="G27379" t="s">
        <v>27379</v>
      </c>
    </row>
    <row r="27380" spans="6:7">
      <c r="F27380">
        <v>49344176</v>
      </c>
      <c r="G27380" t="s">
        <v>27380</v>
      </c>
    </row>
    <row r="27381" spans="6:7">
      <c r="F27381">
        <v>49344177</v>
      </c>
      <c r="G27381" t="s">
        <v>27381</v>
      </c>
    </row>
    <row r="27382" spans="6:7">
      <c r="F27382">
        <v>49344179</v>
      </c>
      <c r="G27382" t="s">
        <v>27382</v>
      </c>
    </row>
    <row r="27383" spans="6:7">
      <c r="F27383">
        <v>49344181</v>
      </c>
      <c r="G27383" t="s">
        <v>27383</v>
      </c>
    </row>
    <row r="27384" spans="6:7">
      <c r="F27384">
        <v>49606325</v>
      </c>
      <c r="G27384" t="s">
        <v>27384</v>
      </c>
    </row>
    <row r="27385" spans="6:7">
      <c r="F27385">
        <v>49344184</v>
      </c>
      <c r="G27385" t="s">
        <v>27385</v>
      </c>
    </row>
    <row r="27386" spans="6:7">
      <c r="F27386">
        <v>49344186</v>
      </c>
      <c r="G27386" t="s">
        <v>27386</v>
      </c>
    </row>
    <row r="27387" spans="6:7">
      <c r="F27387">
        <v>49213116</v>
      </c>
      <c r="G27387" t="s">
        <v>27387</v>
      </c>
    </row>
    <row r="27388" spans="6:7">
      <c r="F27388">
        <v>49606340</v>
      </c>
      <c r="G27388" t="s">
        <v>27388</v>
      </c>
    </row>
    <row r="27389" spans="6:7">
      <c r="F27389">
        <v>1711664837</v>
      </c>
      <c r="G27389" t="s">
        <v>27389</v>
      </c>
    </row>
    <row r="27390" spans="6:7">
      <c r="F27390">
        <v>49147590</v>
      </c>
      <c r="G27390" t="s">
        <v>27390</v>
      </c>
    </row>
    <row r="27391" spans="6:7">
      <c r="F27391">
        <v>5673840334</v>
      </c>
      <c r="G27391" t="s">
        <v>27391</v>
      </c>
    </row>
    <row r="27392" spans="6:7">
      <c r="F27392">
        <v>49213136</v>
      </c>
      <c r="G27392" t="s">
        <v>27392</v>
      </c>
    </row>
    <row r="27393" spans="6:7">
      <c r="F27393">
        <v>49606357</v>
      </c>
      <c r="G27393" t="s">
        <v>27393</v>
      </c>
    </row>
    <row r="27394" spans="6:7">
      <c r="F27394">
        <v>49606361</v>
      </c>
      <c r="G27394" t="s">
        <v>27394</v>
      </c>
    </row>
    <row r="27395" spans="6:7">
      <c r="F27395">
        <v>49606372</v>
      </c>
      <c r="G27395" t="s">
        <v>27395</v>
      </c>
    </row>
    <row r="27396" spans="6:7">
      <c r="F27396">
        <v>1711664868</v>
      </c>
      <c r="G27396" t="s">
        <v>27396</v>
      </c>
    </row>
    <row r="27397" spans="6:7">
      <c r="F27397">
        <v>1711664872</v>
      </c>
      <c r="G27397" t="s">
        <v>27397</v>
      </c>
    </row>
    <row r="27398" spans="6:7">
      <c r="F27398">
        <v>49344235</v>
      </c>
      <c r="G27398" t="s">
        <v>27398</v>
      </c>
    </row>
    <row r="27399" spans="6:7">
      <c r="F27399">
        <v>49344236</v>
      </c>
      <c r="G27399" t="s">
        <v>27399</v>
      </c>
    </row>
    <row r="27400" spans="6:7">
      <c r="F27400">
        <v>277343993</v>
      </c>
      <c r="G27400" t="s">
        <v>27400</v>
      </c>
    </row>
    <row r="27401" spans="6:7">
      <c r="F27401">
        <v>418115322</v>
      </c>
      <c r="G27401" t="s">
        <v>27401</v>
      </c>
    </row>
    <row r="27402" spans="6:7">
      <c r="F27402">
        <v>418115323</v>
      </c>
      <c r="G27402" t="s">
        <v>27402</v>
      </c>
    </row>
    <row r="27403" spans="6:7">
      <c r="F27403">
        <v>418115324</v>
      </c>
      <c r="G27403" t="s">
        <v>27403</v>
      </c>
    </row>
    <row r="27404" spans="6:7">
      <c r="F27404">
        <v>49737470</v>
      </c>
      <c r="G27404" t="s">
        <v>27404</v>
      </c>
    </row>
    <row r="27405" spans="6:7">
      <c r="F27405">
        <v>49082111</v>
      </c>
      <c r="G27405" t="s">
        <v>27405</v>
      </c>
    </row>
    <row r="27406" spans="6:7">
      <c r="F27406">
        <v>49082112</v>
      </c>
      <c r="G27406" t="s">
        <v>27406</v>
      </c>
    </row>
    <row r="27407" spans="6:7">
      <c r="F27407">
        <v>49082113</v>
      </c>
      <c r="G27407" t="s">
        <v>27407</v>
      </c>
    </row>
    <row r="27408" spans="6:7">
      <c r="F27408">
        <v>277343999</v>
      </c>
      <c r="G27408" t="s">
        <v>27408</v>
      </c>
    </row>
    <row r="27409" spans="6:7">
      <c r="F27409">
        <v>3877629696</v>
      </c>
      <c r="G27409" t="s">
        <v>27409</v>
      </c>
    </row>
    <row r="27410" spans="6:7">
      <c r="F27410">
        <v>3877629703</v>
      </c>
      <c r="G27410" t="s">
        <v>27410</v>
      </c>
    </row>
    <row r="27411" spans="6:7">
      <c r="F27411">
        <v>49606408</v>
      </c>
      <c r="G27411" t="s">
        <v>27411</v>
      </c>
    </row>
    <row r="27412" spans="6:7">
      <c r="F27412">
        <v>49606409</v>
      </c>
      <c r="G27412" t="s">
        <v>27412</v>
      </c>
    </row>
    <row r="27413" spans="6:7">
      <c r="F27413">
        <v>3877629704</v>
      </c>
      <c r="G27413" t="s">
        <v>27413</v>
      </c>
    </row>
    <row r="27414" spans="6:7">
      <c r="F27414">
        <v>49606411</v>
      </c>
      <c r="G27414" t="s">
        <v>27414</v>
      </c>
    </row>
    <row r="27415" spans="6:7">
      <c r="F27415">
        <v>49671946</v>
      </c>
      <c r="G27415" t="s">
        <v>27415</v>
      </c>
    </row>
    <row r="27416" spans="6:7">
      <c r="F27416">
        <v>6335098638</v>
      </c>
      <c r="G27416" t="s">
        <v>27416</v>
      </c>
    </row>
    <row r="27417" spans="6:7">
      <c r="F27417">
        <v>49082127</v>
      </c>
      <c r="G27417" t="s">
        <v>27417</v>
      </c>
    </row>
    <row r="27418" spans="6:7">
      <c r="F27418">
        <v>6335098639</v>
      </c>
      <c r="G27418" t="s">
        <v>27418</v>
      </c>
    </row>
    <row r="27419" spans="6:7">
      <c r="F27419">
        <v>49737489</v>
      </c>
      <c r="G27419" t="s">
        <v>27419</v>
      </c>
    </row>
    <row r="27420" spans="6:7">
      <c r="F27420">
        <v>3877629712</v>
      </c>
      <c r="G27420" t="s">
        <v>27420</v>
      </c>
    </row>
    <row r="27421" spans="6:7">
      <c r="F27421">
        <v>49082131</v>
      </c>
      <c r="G27421" t="s">
        <v>27421</v>
      </c>
    </row>
    <row r="27422" spans="6:7">
      <c r="F27422">
        <v>49737491</v>
      </c>
      <c r="G27422" t="s">
        <v>27422</v>
      </c>
    </row>
    <row r="27423" spans="6:7">
      <c r="F27423">
        <v>49082135</v>
      </c>
      <c r="G27423" t="s">
        <v>27423</v>
      </c>
    </row>
    <row r="27424" spans="6:7">
      <c r="F27424">
        <v>49082138</v>
      </c>
      <c r="G27424" t="s">
        <v>27424</v>
      </c>
    </row>
    <row r="27425" spans="6:7">
      <c r="F27425">
        <v>1346432795</v>
      </c>
      <c r="G27425" t="s">
        <v>27425</v>
      </c>
    </row>
    <row r="27426" spans="6:7">
      <c r="F27426">
        <v>49082140</v>
      </c>
      <c r="G27426" t="s">
        <v>27426</v>
      </c>
    </row>
    <row r="27427" spans="6:7">
      <c r="F27427">
        <v>49082139</v>
      </c>
      <c r="G27427" t="s">
        <v>27427</v>
      </c>
    </row>
    <row r="27428" spans="6:7">
      <c r="F27428">
        <v>49082141</v>
      </c>
      <c r="G27428" t="s">
        <v>27428</v>
      </c>
    </row>
    <row r="27429" spans="6:7">
      <c r="F27429">
        <v>49671973</v>
      </c>
      <c r="G27429" t="s">
        <v>27429</v>
      </c>
    </row>
    <row r="27430" spans="6:7">
      <c r="F27430">
        <v>49409834</v>
      </c>
      <c r="G27430" t="s">
        <v>27430</v>
      </c>
    </row>
    <row r="27431" spans="6:7">
      <c r="F27431">
        <v>49409835</v>
      </c>
      <c r="G27431" t="s">
        <v>27431</v>
      </c>
    </row>
    <row r="27432" spans="6:7">
      <c r="F27432">
        <v>277344046</v>
      </c>
      <c r="G27432" t="s">
        <v>27432</v>
      </c>
    </row>
    <row r="27433" spans="6:7">
      <c r="F27433">
        <v>48885577</v>
      </c>
      <c r="G27433" t="s">
        <v>27433</v>
      </c>
    </row>
    <row r="27434" spans="6:7">
      <c r="F27434">
        <v>49213260</v>
      </c>
      <c r="G27434" t="s">
        <v>27434</v>
      </c>
    </row>
    <row r="27435" spans="6:7">
      <c r="F27435">
        <v>48885580</v>
      </c>
      <c r="G27435" t="s">
        <v>27435</v>
      </c>
    </row>
    <row r="27436" spans="6:7">
      <c r="F27436">
        <v>4341428046</v>
      </c>
      <c r="G27436" t="s">
        <v>27436</v>
      </c>
    </row>
    <row r="27437" spans="6:7">
      <c r="F27437">
        <v>632614735</v>
      </c>
      <c r="G27437" t="s">
        <v>27437</v>
      </c>
    </row>
    <row r="27438" spans="6:7">
      <c r="F27438">
        <v>4341428048</v>
      </c>
      <c r="G27438" t="s">
        <v>27438</v>
      </c>
    </row>
    <row r="27439" spans="6:7">
      <c r="F27439">
        <v>49213265</v>
      </c>
      <c r="G27439" t="s">
        <v>27439</v>
      </c>
    </row>
    <row r="27440" spans="6:7">
      <c r="F27440">
        <v>4341428050</v>
      </c>
      <c r="G27440" t="s">
        <v>27440</v>
      </c>
    </row>
    <row r="27441" spans="6:7">
      <c r="F27441">
        <v>49606483</v>
      </c>
      <c r="G27441" t="s">
        <v>27441</v>
      </c>
    </row>
    <row r="27442" spans="6:7">
      <c r="F27442">
        <v>49737555</v>
      </c>
      <c r="G27442" t="s">
        <v>27442</v>
      </c>
    </row>
    <row r="27443" spans="6:7">
      <c r="F27443">
        <v>49213269</v>
      </c>
      <c r="G27443" t="s">
        <v>27443</v>
      </c>
    </row>
    <row r="27444" spans="6:7">
      <c r="F27444">
        <v>48885581</v>
      </c>
      <c r="G27444" t="s">
        <v>27444</v>
      </c>
    </row>
    <row r="27445" spans="6:7">
      <c r="F27445">
        <v>48885582</v>
      </c>
      <c r="G27445" t="s">
        <v>27445</v>
      </c>
    </row>
    <row r="27446" spans="6:7">
      <c r="F27446">
        <v>49082200</v>
      </c>
      <c r="G27446" t="s">
        <v>27446</v>
      </c>
    </row>
    <row r="27447" spans="6:7">
      <c r="F27447">
        <v>48885587</v>
      </c>
      <c r="G27447" t="s">
        <v>27447</v>
      </c>
    </row>
    <row r="27448" spans="6:7">
      <c r="F27448">
        <v>48885588</v>
      </c>
      <c r="G27448" t="s">
        <v>27448</v>
      </c>
    </row>
    <row r="27449" spans="6:7">
      <c r="F27449">
        <v>48885590</v>
      </c>
      <c r="G27449" t="s">
        <v>27449</v>
      </c>
    </row>
    <row r="27450" spans="6:7">
      <c r="F27450">
        <v>4341493591</v>
      </c>
      <c r="G27450" t="s">
        <v>27450</v>
      </c>
    </row>
    <row r="27451" spans="6:7">
      <c r="F27451">
        <v>4341493594</v>
      </c>
      <c r="G27451" t="s">
        <v>27451</v>
      </c>
    </row>
    <row r="27452" spans="6:7">
      <c r="F27452">
        <v>4341493597</v>
      </c>
      <c r="G27452" t="s">
        <v>27452</v>
      </c>
    </row>
    <row r="27453" spans="6:7">
      <c r="F27453">
        <v>49082207</v>
      </c>
      <c r="G27453" t="s">
        <v>27453</v>
      </c>
    </row>
    <row r="27454" spans="6:7">
      <c r="F27454">
        <v>4341493598</v>
      </c>
      <c r="G27454" t="s">
        <v>27454</v>
      </c>
    </row>
    <row r="27455" spans="6:7">
      <c r="F27455">
        <v>48885600</v>
      </c>
      <c r="G27455" t="s">
        <v>27455</v>
      </c>
    </row>
    <row r="27456" spans="6:7">
      <c r="F27456">
        <v>48885601</v>
      </c>
      <c r="G27456" t="s">
        <v>27456</v>
      </c>
    </row>
    <row r="27457" spans="6:7">
      <c r="F27457">
        <v>4341493602</v>
      </c>
      <c r="G27457" t="s">
        <v>27457</v>
      </c>
    </row>
    <row r="27458" spans="6:7">
      <c r="F27458">
        <v>49606500</v>
      </c>
      <c r="G27458" t="s">
        <v>27458</v>
      </c>
    </row>
    <row r="27459" spans="6:7">
      <c r="F27459">
        <v>48885602</v>
      </c>
      <c r="G27459" t="s">
        <v>27459</v>
      </c>
    </row>
    <row r="27460" spans="6:7">
      <c r="F27460">
        <v>4341493606</v>
      </c>
      <c r="G27460" t="s">
        <v>27460</v>
      </c>
    </row>
    <row r="27461" spans="6:7">
      <c r="F27461">
        <v>49082215</v>
      </c>
      <c r="G27461" t="s">
        <v>27461</v>
      </c>
    </row>
    <row r="27462" spans="6:7">
      <c r="F27462">
        <v>49409895</v>
      </c>
      <c r="G27462" t="s">
        <v>27462</v>
      </c>
    </row>
    <row r="27463" spans="6:7">
      <c r="F27463">
        <v>49082217</v>
      </c>
      <c r="G27463" t="s">
        <v>27463</v>
      </c>
    </row>
    <row r="27464" spans="6:7">
      <c r="F27464">
        <v>49082219</v>
      </c>
      <c r="G27464" t="s">
        <v>27464</v>
      </c>
    </row>
    <row r="27465" spans="6:7">
      <c r="F27465">
        <v>1711665007</v>
      </c>
      <c r="G27465" t="s">
        <v>27465</v>
      </c>
    </row>
    <row r="27466" spans="6:7">
      <c r="F27466">
        <v>5146341234</v>
      </c>
      <c r="G27466" t="s">
        <v>27466</v>
      </c>
    </row>
    <row r="27467" spans="6:7">
      <c r="F27467">
        <v>796651378</v>
      </c>
      <c r="G27467" t="s">
        <v>27467</v>
      </c>
    </row>
    <row r="27468" spans="6:7">
      <c r="F27468">
        <v>5146341236</v>
      </c>
      <c r="G27468" t="s">
        <v>27468</v>
      </c>
    </row>
    <row r="27469" spans="6:7">
      <c r="F27469">
        <v>796651382</v>
      </c>
      <c r="G27469" t="s">
        <v>27469</v>
      </c>
    </row>
    <row r="27470" spans="6:7">
      <c r="F27470">
        <v>48885623</v>
      </c>
      <c r="G27470" t="s">
        <v>27470</v>
      </c>
    </row>
    <row r="27471" spans="6:7">
      <c r="F27471">
        <v>48885622</v>
      </c>
      <c r="G27471" t="s">
        <v>27471</v>
      </c>
    </row>
    <row r="27472" spans="6:7">
      <c r="F27472">
        <v>5721747321</v>
      </c>
      <c r="G27472" t="s">
        <v>27472</v>
      </c>
    </row>
    <row r="27473" spans="6:7">
      <c r="F27473">
        <v>5721747322</v>
      </c>
      <c r="G27473" t="s">
        <v>27473</v>
      </c>
    </row>
    <row r="27474" spans="6:7">
      <c r="F27474">
        <v>5721747323</v>
      </c>
      <c r="G27474" t="s">
        <v>27474</v>
      </c>
    </row>
    <row r="27475" spans="6:7">
      <c r="F27475">
        <v>5721747324</v>
      </c>
      <c r="G27475" t="s">
        <v>27475</v>
      </c>
    </row>
    <row r="27476" spans="6:7">
      <c r="F27476">
        <v>796651385</v>
      </c>
      <c r="G27476" t="s">
        <v>27476</v>
      </c>
    </row>
    <row r="27477" spans="6:7">
      <c r="F27477">
        <v>1688072063</v>
      </c>
      <c r="G27477" t="s">
        <v>27477</v>
      </c>
    </row>
    <row r="27478" spans="6:7">
      <c r="F27478">
        <v>49606528</v>
      </c>
      <c r="G27478" t="s">
        <v>27478</v>
      </c>
    </row>
    <row r="27479" spans="6:7">
      <c r="F27479">
        <v>49082240</v>
      </c>
      <c r="G27479" t="s">
        <v>27479</v>
      </c>
    </row>
    <row r="27480" spans="6:7">
      <c r="F27480">
        <v>796651394</v>
      </c>
      <c r="G27480" t="s">
        <v>27480</v>
      </c>
    </row>
    <row r="27481" spans="6:7">
      <c r="F27481">
        <v>796651395</v>
      </c>
      <c r="G27481" t="s">
        <v>27481</v>
      </c>
    </row>
    <row r="27482" spans="6:7">
      <c r="F27482">
        <v>3588222860</v>
      </c>
      <c r="G27482" t="s">
        <v>27482</v>
      </c>
    </row>
    <row r="27483" spans="6:7">
      <c r="F27483">
        <v>4619366288</v>
      </c>
      <c r="G27483" t="s">
        <v>27483</v>
      </c>
    </row>
    <row r="27484" spans="6:7">
      <c r="F27484">
        <v>49672086</v>
      </c>
      <c r="G27484" t="s">
        <v>27484</v>
      </c>
    </row>
    <row r="27485" spans="6:7">
      <c r="F27485">
        <v>5653000087</v>
      </c>
      <c r="G27485" t="s">
        <v>27485</v>
      </c>
    </row>
    <row r="27486" spans="6:7">
      <c r="F27486">
        <v>49213351</v>
      </c>
      <c r="G27486" t="s">
        <v>27486</v>
      </c>
    </row>
    <row r="27487" spans="6:7">
      <c r="F27487">
        <v>49213352</v>
      </c>
      <c r="G27487" t="s">
        <v>27487</v>
      </c>
    </row>
    <row r="27488" spans="6:7">
      <c r="F27488">
        <v>49213353</v>
      </c>
      <c r="G27488" t="s">
        <v>27488</v>
      </c>
    </row>
    <row r="27489" spans="6:7">
      <c r="F27489">
        <v>49082281</v>
      </c>
      <c r="G27489" t="s">
        <v>27489</v>
      </c>
    </row>
    <row r="27490" spans="6:7">
      <c r="F27490">
        <v>49082284</v>
      </c>
      <c r="G27490" t="s">
        <v>27490</v>
      </c>
    </row>
    <row r="27491" spans="6:7">
      <c r="F27491">
        <v>49082287</v>
      </c>
      <c r="G27491" t="s">
        <v>27491</v>
      </c>
    </row>
    <row r="27492" spans="6:7">
      <c r="F27492">
        <v>49278903</v>
      </c>
      <c r="G27492" t="s">
        <v>27492</v>
      </c>
    </row>
    <row r="27493" spans="6:7">
      <c r="F27493">
        <v>49213368</v>
      </c>
      <c r="G27493" t="s">
        <v>27493</v>
      </c>
    </row>
    <row r="27494" spans="6:7">
      <c r="F27494">
        <v>49278904</v>
      </c>
      <c r="G27494" t="s">
        <v>27494</v>
      </c>
    </row>
    <row r="27495" spans="6:7">
      <c r="F27495">
        <v>4341886909</v>
      </c>
      <c r="G27495" t="s">
        <v>27495</v>
      </c>
    </row>
    <row r="27496" spans="6:7">
      <c r="F27496">
        <v>49213374</v>
      </c>
      <c r="G27496" t="s">
        <v>27496</v>
      </c>
    </row>
    <row r="27497" spans="6:7">
      <c r="F27497">
        <v>4341886910</v>
      </c>
      <c r="G27497" t="s">
        <v>27497</v>
      </c>
    </row>
    <row r="27498" spans="6:7">
      <c r="F27498">
        <v>49278910</v>
      </c>
      <c r="G27498" t="s">
        <v>27498</v>
      </c>
    </row>
    <row r="27499" spans="6:7">
      <c r="F27499">
        <v>4341886914</v>
      </c>
      <c r="G27499" t="s">
        <v>27499</v>
      </c>
    </row>
    <row r="27500" spans="6:7">
      <c r="F27500">
        <v>4341886915</v>
      </c>
      <c r="G27500" t="s">
        <v>27500</v>
      </c>
    </row>
    <row r="27501" spans="6:7">
      <c r="F27501">
        <v>4341886916</v>
      </c>
      <c r="G27501" t="s">
        <v>27501</v>
      </c>
    </row>
    <row r="27502" spans="6:7">
      <c r="F27502">
        <v>49409995</v>
      </c>
      <c r="G27502" t="s">
        <v>27502</v>
      </c>
    </row>
    <row r="27503" spans="6:7">
      <c r="F27503">
        <v>49213395</v>
      </c>
      <c r="G27503" t="s">
        <v>27503</v>
      </c>
    </row>
    <row r="27504" spans="6:7">
      <c r="F27504">
        <v>49213400</v>
      </c>
      <c r="G27504" t="s">
        <v>27504</v>
      </c>
    </row>
    <row r="27505" spans="6:7">
      <c r="F27505">
        <v>4341886937</v>
      </c>
      <c r="G27505" t="s">
        <v>27505</v>
      </c>
    </row>
    <row r="27506" spans="6:7">
      <c r="F27506">
        <v>49213403</v>
      </c>
      <c r="G27506" t="s">
        <v>27506</v>
      </c>
    </row>
    <row r="27507" spans="6:7">
      <c r="F27507">
        <v>4341886940</v>
      </c>
      <c r="G27507" t="s">
        <v>27507</v>
      </c>
    </row>
    <row r="27508" spans="6:7">
      <c r="F27508">
        <v>4341886941</v>
      </c>
      <c r="G27508" t="s">
        <v>27508</v>
      </c>
    </row>
    <row r="27509" spans="6:7">
      <c r="F27509">
        <v>4341886942</v>
      </c>
      <c r="G27509" t="s">
        <v>27509</v>
      </c>
    </row>
    <row r="27510" spans="6:7">
      <c r="F27510">
        <v>49278940</v>
      </c>
      <c r="G27510" t="s">
        <v>27510</v>
      </c>
    </row>
    <row r="27511" spans="6:7">
      <c r="F27511">
        <v>4341886944</v>
      </c>
      <c r="G27511" t="s">
        <v>27511</v>
      </c>
    </row>
    <row r="27512" spans="6:7">
      <c r="F27512">
        <v>49213413</v>
      </c>
      <c r="G27512" t="s">
        <v>27512</v>
      </c>
    </row>
    <row r="27513" spans="6:7">
      <c r="F27513">
        <v>49213417</v>
      </c>
      <c r="G27513" t="s">
        <v>27513</v>
      </c>
    </row>
    <row r="27514" spans="6:7">
      <c r="F27514">
        <v>49410027</v>
      </c>
      <c r="G27514" t="s">
        <v>27514</v>
      </c>
    </row>
    <row r="27515" spans="6:7">
      <c r="F27515">
        <v>49672178</v>
      </c>
      <c r="G27515" t="s">
        <v>27515</v>
      </c>
    </row>
    <row r="27516" spans="6:7">
      <c r="F27516">
        <v>49213428</v>
      </c>
      <c r="G27516" t="s">
        <v>27516</v>
      </c>
    </row>
    <row r="27517" spans="6:7">
      <c r="F27517">
        <v>49082356</v>
      </c>
      <c r="G27517" t="s">
        <v>27517</v>
      </c>
    </row>
    <row r="27518" spans="6:7">
      <c r="F27518">
        <v>49213430</v>
      </c>
      <c r="G27518" t="s">
        <v>27518</v>
      </c>
    </row>
    <row r="27519" spans="6:7">
      <c r="F27519">
        <v>4341886965</v>
      </c>
      <c r="G27519" t="s">
        <v>27519</v>
      </c>
    </row>
    <row r="27520" spans="6:7">
      <c r="F27520">
        <v>4341886966</v>
      </c>
      <c r="G27520" t="s">
        <v>27520</v>
      </c>
    </row>
    <row r="27521" spans="6:7">
      <c r="F27521">
        <v>49672182</v>
      </c>
      <c r="G27521" t="s">
        <v>27521</v>
      </c>
    </row>
    <row r="27522" spans="6:7">
      <c r="F27522">
        <v>276557813</v>
      </c>
      <c r="G27522" t="s">
        <v>27522</v>
      </c>
    </row>
    <row r="27523" spans="6:7">
      <c r="F27523">
        <v>49410044</v>
      </c>
      <c r="G27523" t="s">
        <v>27523</v>
      </c>
    </row>
    <row r="27524" spans="6:7">
      <c r="F27524">
        <v>49410046</v>
      </c>
      <c r="G27524" t="s">
        <v>27524</v>
      </c>
    </row>
    <row r="27525" spans="6:7">
      <c r="F27525">
        <v>49541121</v>
      </c>
      <c r="G27525" t="s">
        <v>27525</v>
      </c>
    </row>
    <row r="27526" spans="6:7">
      <c r="F27526">
        <v>49082370</v>
      </c>
      <c r="G27526" t="s">
        <v>27526</v>
      </c>
    </row>
    <row r="27527" spans="6:7">
      <c r="F27527">
        <v>279048203</v>
      </c>
      <c r="G27527" t="s">
        <v>27527</v>
      </c>
    </row>
    <row r="27528" spans="6:7">
      <c r="F27528">
        <v>277344270</v>
      </c>
      <c r="G27528" t="s">
        <v>27528</v>
      </c>
    </row>
    <row r="27529" spans="6:7">
      <c r="F27529">
        <v>49082389</v>
      </c>
      <c r="G27529" t="s">
        <v>27529</v>
      </c>
    </row>
    <row r="27530" spans="6:7">
      <c r="F27530">
        <v>49082390</v>
      </c>
      <c r="G27530" t="s">
        <v>27530</v>
      </c>
    </row>
    <row r="27531" spans="6:7">
      <c r="F27531">
        <v>49672219</v>
      </c>
      <c r="G27531" t="s">
        <v>27531</v>
      </c>
    </row>
    <row r="27532" spans="6:7">
      <c r="F27532">
        <v>49082412</v>
      </c>
      <c r="G27532" t="s">
        <v>27532</v>
      </c>
    </row>
    <row r="27533" spans="6:7">
      <c r="F27533">
        <v>49213489</v>
      </c>
      <c r="G27533" t="s">
        <v>27533</v>
      </c>
    </row>
    <row r="27534" spans="6:7">
      <c r="F27534">
        <v>49213496</v>
      </c>
      <c r="G27534" t="s">
        <v>27534</v>
      </c>
    </row>
    <row r="27535" spans="6:7">
      <c r="F27535">
        <v>296874041</v>
      </c>
      <c r="G27535" t="s">
        <v>27535</v>
      </c>
    </row>
    <row r="27536" spans="6:7">
      <c r="F27536">
        <v>49213502</v>
      </c>
      <c r="G27536" t="s">
        <v>27536</v>
      </c>
    </row>
    <row r="27537" spans="6:7">
      <c r="F27537">
        <v>49541184</v>
      </c>
      <c r="G27537" t="s">
        <v>27537</v>
      </c>
    </row>
    <row r="27538" spans="6:7">
      <c r="F27538">
        <v>49541186</v>
      </c>
      <c r="G27538" t="s">
        <v>27538</v>
      </c>
    </row>
    <row r="27539" spans="6:7">
      <c r="F27539">
        <v>49541187</v>
      </c>
      <c r="G27539" t="s">
        <v>27539</v>
      </c>
    </row>
    <row r="27540" spans="6:7">
      <c r="F27540">
        <v>49213509</v>
      </c>
      <c r="G27540" t="s">
        <v>27540</v>
      </c>
    </row>
    <row r="27541" spans="6:7">
      <c r="F27541">
        <v>49541189</v>
      </c>
      <c r="G27541" t="s">
        <v>27541</v>
      </c>
    </row>
    <row r="27542" spans="6:7">
      <c r="F27542">
        <v>49213511</v>
      </c>
      <c r="G27542" t="s">
        <v>27542</v>
      </c>
    </row>
    <row r="27543" spans="6:7">
      <c r="F27543">
        <v>49213514</v>
      </c>
      <c r="G27543" t="s">
        <v>27543</v>
      </c>
    </row>
    <row r="27544" spans="6:7">
      <c r="F27544">
        <v>49213515</v>
      </c>
      <c r="G27544" t="s">
        <v>27544</v>
      </c>
    </row>
    <row r="27545" spans="6:7">
      <c r="F27545">
        <v>49213518</v>
      </c>
      <c r="G27545" t="s">
        <v>27545</v>
      </c>
    </row>
    <row r="27546" spans="6:7">
      <c r="F27546">
        <v>49213520</v>
      </c>
      <c r="G27546" t="s">
        <v>27546</v>
      </c>
    </row>
    <row r="27547" spans="6:7">
      <c r="F27547">
        <v>49213523</v>
      </c>
      <c r="G27547" t="s">
        <v>27547</v>
      </c>
    </row>
    <row r="27548" spans="6:7">
      <c r="F27548">
        <v>49213532</v>
      </c>
      <c r="G27548" t="s">
        <v>27548</v>
      </c>
    </row>
    <row r="27549" spans="6:7">
      <c r="F27549">
        <v>49213536</v>
      </c>
      <c r="G27549" t="s">
        <v>27549</v>
      </c>
    </row>
    <row r="27550" spans="6:7">
      <c r="F27550">
        <v>1164701792</v>
      </c>
      <c r="G27550" t="s">
        <v>27550</v>
      </c>
    </row>
    <row r="27551" spans="6:7">
      <c r="F27551">
        <v>49672290</v>
      </c>
      <c r="G27551" t="s">
        <v>27551</v>
      </c>
    </row>
    <row r="27552" spans="6:7">
      <c r="F27552">
        <v>5536084066</v>
      </c>
      <c r="G27552" t="s">
        <v>27552</v>
      </c>
    </row>
    <row r="27553" spans="6:7">
      <c r="F27553">
        <v>49213541</v>
      </c>
      <c r="G27553" t="s">
        <v>27553</v>
      </c>
    </row>
    <row r="27554" spans="6:7">
      <c r="F27554">
        <v>49541223</v>
      </c>
      <c r="G27554" t="s">
        <v>27554</v>
      </c>
    </row>
    <row r="27555" spans="6:7">
      <c r="F27555">
        <v>49410152</v>
      </c>
      <c r="G27555" t="s">
        <v>27555</v>
      </c>
    </row>
    <row r="27556" spans="6:7">
      <c r="F27556">
        <v>504754288</v>
      </c>
      <c r="G27556" t="s">
        <v>27556</v>
      </c>
    </row>
    <row r="27557" spans="6:7">
      <c r="F27557">
        <v>49410164</v>
      </c>
      <c r="G27557" t="s">
        <v>27557</v>
      </c>
    </row>
    <row r="27558" spans="6:7">
      <c r="F27558">
        <v>49475701</v>
      </c>
      <c r="G27558" t="s">
        <v>27558</v>
      </c>
    </row>
    <row r="27559" spans="6:7">
      <c r="F27559">
        <v>49279094</v>
      </c>
      <c r="G27559" t="s">
        <v>27559</v>
      </c>
    </row>
    <row r="27560" spans="6:7">
      <c r="F27560">
        <v>49279095</v>
      </c>
      <c r="G27560" t="s">
        <v>27560</v>
      </c>
    </row>
    <row r="27561" spans="6:7">
      <c r="F27561">
        <v>49410169</v>
      </c>
      <c r="G27561" t="s">
        <v>27561</v>
      </c>
    </row>
    <row r="27562" spans="6:7">
      <c r="F27562">
        <v>49082490</v>
      </c>
      <c r="G27562" t="s">
        <v>27562</v>
      </c>
    </row>
    <row r="27563" spans="6:7">
      <c r="F27563">
        <v>49475707</v>
      </c>
      <c r="G27563" t="s">
        <v>27563</v>
      </c>
    </row>
    <row r="27564" spans="6:7">
      <c r="F27564">
        <v>49213564</v>
      </c>
      <c r="G27564" t="s">
        <v>27564</v>
      </c>
    </row>
    <row r="27565" spans="6:7">
      <c r="F27565">
        <v>49213563</v>
      </c>
      <c r="G27565" t="s">
        <v>27565</v>
      </c>
    </row>
    <row r="27566" spans="6:7">
      <c r="F27566">
        <v>49475710</v>
      </c>
      <c r="G27566" t="s">
        <v>27566</v>
      </c>
    </row>
    <row r="27567" spans="6:7">
      <c r="F27567">
        <v>49082495</v>
      </c>
      <c r="G27567" t="s">
        <v>27567</v>
      </c>
    </row>
    <row r="27568" spans="6:7">
      <c r="F27568">
        <v>49475713</v>
      </c>
      <c r="G27568" t="s">
        <v>27568</v>
      </c>
    </row>
    <row r="27569" spans="6:7">
      <c r="F27569">
        <v>49541253</v>
      </c>
      <c r="G27569" t="s">
        <v>27569</v>
      </c>
    </row>
    <row r="27570" spans="6:7">
      <c r="F27570">
        <v>49082507</v>
      </c>
      <c r="G27570" t="s">
        <v>27570</v>
      </c>
    </row>
    <row r="27571" spans="6:7">
      <c r="F27571">
        <v>49541263</v>
      </c>
      <c r="G27571" t="s">
        <v>27571</v>
      </c>
    </row>
    <row r="27572" spans="6:7">
      <c r="F27572">
        <v>49082514</v>
      </c>
      <c r="G27572" t="s">
        <v>27572</v>
      </c>
    </row>
    <row r="27573" spans="6:7">
      <c r="F27573">
        <v>49082518</v>
      </c>
      <c r="G27573" t="s">
        <v>27573</v>
      </c>
    </row>
    <row r="27574" spans="6:7">
      <c r="F27574">
        <v>49082519</v>
      </c>
      <c r="G27574" t="s">
        <v>27574</v>
      </c>
    </row>
    <row r="27575" spans="6:7">
      <c r="F27575">
        <v>49082520</v>
      </c>
      <c r="G27575" t="s">
        <v>27575</v>
      </c>
    </row>
    <row r="27576" spans="6:7">
      <c r="F27576">
        <v>49082521</v>
      </c>
      <c r="G27576" t="s">
        <v>27576</v>
      </c>
    </row>
    <row r="27577" spans="6:7">
      <c r="F27577">
        <v>49213595</v>
      </c>
      <c r="G27577" t="s">
        <v>27577</v>
      </c>
    </row>
    <row r="27578" spans="6:7">
      <c r="F27578">
        <v>49213596</v>
      </c>
      <c r="G27578" t="s">
        <v>27578</v>
      </c>
    </row>
    <row r="27579" spans="6:7">
      <c r="F27579">
        <v>49082526</v>
      </c>
      <c r="G27579" t="s">
        <v>27579</v>
      </c>
    </row>
    <row r="27580" spans="6:7">
      <c r="F27580">
        <v>49213598</v>
      </c>
      <c r="G27580" t="s">
        <v>27580</v>
      </c>
    </row>
    <row r="27581" spans="6:7">
      <c r="F27581">
        <v>49344673</v>
      </c>
      <c r="G27581" t="s">
        <v>27581</v>
      </c>
    </row>
    <row r="27582" spans="6:7">
      <c r="F27582">
        <v>49541283</v>
      </c>
      <c r="G27582" t="s">
        <v>27582</v>
      </c>
    </row>
    <row r="27583" spans="6:7">
      <c r="F27583">
        <v>49082535</v>
      </c>
      <c r="G27583" t="s">
        <v>27583</v>
      </c>
    </row>
    <row r="27584" spans="6:7">
      <c r="F27584">
        <v>49082536</v>
      </c>
      <c r="G27584" t="s">
        <v>27584</v>
      </c>
    </row>
    <row r="27585" spans="6:7">
      <c r="F27585">
        <v>49082537</v>
      </c>
      <c r="G27585" t="s">
        <v>27585</v>
      </c>
    </row>
    <row r="27586" spans="6:7">
      <c r="F27586">
        <v>49541289</v>
      </c>
      <c r="G27586" t="s">
        <v>27586</v>
      </c>
    </row>
    <row r="27587" spans="6:7">
      <c r="F27587">
        <v>49082539</v>
      </c>
      <c r="G27587" t="s">
        <v>27587</v>
      </c>
    </row>
    <row r="27588" spans="6:7">
      <c r="F27588">
        <v>49737900</v>
      </c>
      <c r="G27588" t="s">
        <v>27588</v>
      </c>
    </row>
    <row r="27589" spans="6:7">
      <c r="F27589">
        <v>49082541</v>
      </c>
      <c r="G27589" t="s">
        <v>27589</v>
      </c>
    </row>
    <row r="27590" spans="6:7">
      <c r="F27590">
        <v>49213615</v>
      </c>
      <c r="G27590" t="s">
        <v>27590</v>
      </c>
    </row>
    <row r="27591" spans="6:7">
      <c r="F27591">
        <v>49213616</v>
      </c>
      <c r="G27591" t="s">
        <v>27591</v>
      </c>
    </row>
    <row r="27592" spans="6:7">
      <c r="F27592">
        <v>49082546</v>
      </c>
      <c r="G27592" t="s">
        <v>27592</v>
      </c>
    </row>
    <row r="27593" spans="6:7">
      <c r="F27593">
        <v>49082547</v>
      </c>
      <c r="G27593" t="s">
        <v>27593</v>
      </c>
    </row>
    <row r="27594" spans="6:7">
      <c r="F27594">
        <v>49410244</v>
      </c>
      <c r="G27594" t="s">
        <v>27594</v>
      </c>
    </row>
    <row r="27595" spans="6:7">
      <c r="F27595">
        <v>49213637</v>
      </c>
      <c r="G27595" t="s">
        <v>27595</v>
      </c>
    </row>
    <row r="27596" spans="6:7">
      <c r="F27596">
        <v>49213638</v>
      </c>
      <c r="G27596" t="s">
        <v>27596</v>
      </c>
    </row>
    <row r="27597" spans="6:7">
      <c r="F27597">
        <v>49410246</v>
      </c>
      <c r="G27597" t="s">
        <v>27597</v>
      </c>
    </row>
    <row r="27598" spans="6:7">
      <c r="F27598">
        <v>49410248</v>
      </c>
      <c r="G27598" t="s">
        <v>27598</v>
      </c>
    </row>
    <row r="27599" spans="6:7">
      <c r="F27599">
        <v>49213641</v>
      </c>
      <c r="G27599" t="s">
        <v>27599</v>
      </c>
    </row>
    <row r="27600" spans="6:7">
      <c r="F27600">
        <v>49213642</v>
      </c>
      <c r="G27600" t="s">
        <v>27600</v>
      </c>
    </row>
    <row r="27601" spans="6:7">
      <c r="F27601">
        <v>49213644</v>
      </c>
      <c r="G27601" t="s">
        <v>27601</v>
      </c>
    </row>
    <row r="27602" spans="6:7">
      <c r="F27602">
        <v>49410252</v>
      </c>
      <c r="G27602" t="s">
        <v>27602</v>
      </c>
    </row>
    <row r="27603" spans="6:7">
      <c r="F27603">
        <v>49410254</v>
      </c>
      <c r="G27603" t="s">
        <v>27603</v>
      </c>
    </row>
    <row r="27604" spans="6:7">
      <c r="F27604">
        <v>49410255</v>
      </c>
      <c r="G27604" t="s">
        <v>27604</v>
      </c>
    </row>
    <row r="27605" spans="6:7">
      <c r="F27605">
        <v>49410256</v>
      </c>
      <c r="G27605" t="s">
        <v>27605</v>
      </c>
    </row>
    <row r="27606" spans="6:7">
      <c r="F27606">
        <v>49410257</v>
      </c>
      <c r="G27606" t="s">
        <v>27606</v>
      </c>
    </row>
    <row r="27607" spans="6:7">
      <c r="F27607">
        <v>49213650</v>
      </c>
      <c r="G27607" t="s">
        <v>27607</v>
      </c>
    </row>
    <row r="27608" spans="6:7">
      <c r="F27608">
        <v>49410258</v>
      </c>
      <c r="G27608" t="s">
        <v>27608</v>
      </c>
    </row>
    <row r="27609" spans="6:7">
      <c r="F27609">
        <v>49410261</v>
      </c>
      <c r="G27609" t="s">
        <v>27609</v>
      </c>
    </row>
    <row r="27610" spans="6:7">
      <c r="F27610">
        <v>2850025692</v>
      </c>
      <c r="G27610" t="s">
        <v>27610</v>
      </c>
    </row>
    <row r="27611" spans="6:7">
      <c r="F27611">
        <v>2850025694</v>
      </c>
      <c r="G27611" t="s">
        <v>27611</v>
      </c>
    </row>
    <row r="27612" spans="6:7">
      <c r="F27612">
        <v>49606879</v>
      </c>
      <c r="G27612" t="s">
        <v>27612</v>
      </c>
    </row>
    <row r="27613" spans="6:7">
      <c r="F27613">
        <v>49344745</v>
      </c>
      <c r="G27613" t="s">
        <v>27613</v>
      </c>
    </row>
    <row r="27614" spans="6:7">
      <c r="F27614">
        <v>49344746</v>
      </c>
      <c r="G27614" t="s">
        <v>27614</v>
      </c>
    </row>
    <row r="27615" spans="6:7">
      <c r="F27615">
        <v>49606891</v>
      </c>
      <c r="G27615" t="s">
        <v>27615</v>
      </c>
    </row>
    <row r="27616" spans="6:7">
      <c r="F27616">
        <v>49344747</v>
      </c>
      <c r="G27616" t="s">
        <v>27616</v>
      </c>
    </row>
    <row r="27617" spans="6:7">
      <c r="F27617">
        <v>49213677</v>
      </c>
      <c r="G27617" t="s">
        <v>27617</v>
      </c>
    </row>
    <row r="27618" spans="6:7">
      <c r="F27618">
        <v>49541353</v>
      </c>
      <c r="G27618" t="s">
        <v>27618</v>
      </c>
    </row>
    <row r="27619" spans="6:7">
      <c r="F27619">
        <v>49213679</v>
      </c>
      <c r="G27619" t="s">
        <v>27619</v>
      </c>
    </row>
    <row r="27620" spans="6:7">
      <c r="F27620">
        <v>49213680</v>
      </c>
      <c r="G27620" t="s">
        <v>27620</v>
      </c>
    </row>
    <row r="27621" spans="6:7">
      <c r="F27621">
        <v>49344752</v>
      </c>
      <c r="G27621" t="s">
        <v>27621</v>
      </c>
    </row>
    <row r="27622" spans="6:7">
      <c r="F27622">
        <v>49344755</v>
      </c>
      <c r="G27622" t="s">
        <v>27622</v>
      </c>
    </row>
    <row r="27623" spans="6:7">
      <c r="F27623">
        <v>49606900</v>
      </c>
      <c r="G27623" t="s">
        <v>27623</v>
      </c>
    </row>
    <row r="27624" spans="6:7">
      <c r="F27624">
        <v>49606901</v>
      </c>
      <c r="G27624" t="s">
        <v>27624</v>
      </c>
    </row>
    <row r="27625" spans="6:7">
      <c r="F27625">
        <v>49344757</v>
      </c>
      <c r="G27625" t="s">
        <v>27625</v>
      </c>
    </row>
    <row r="27626" spans="6:7">
      <c r="F27626">
        <v>49541374</v>
      </c>
      <c r="G27626" t="s">
        <v>27626</v>
      </c>
    </row>
    <row r="27627" spans="6:7">
      <c r="F27627">
        <v>49213696</v>
      </c>
      <c r="G27627" t="s">
        <v>27627</v>
      </c>
    </row>
    <row r="27628" spans="6:7">
      <c r="F27628">
        <v>49344768</v>
      </c>
      <c r="G27628" t="s">
        <v>27628</v>
      </c>
    </row>
    <row r="27629" spans="6:7">
      <c r="F27629">
        <v>49344770</v>
      </c>
      <c r="G27629" t="s">
        <v>27629</v>
      </c>
    </row>
    <row r="27630" spans="6:7">
      <c r="F27630">
        <v>49344772</v>
      </c>
      <c r="G27630" t="s">
        <v>27630</v>
      </c>
    </row>
    <row r="27631" spans="6:7">
      <c r="F27631">
        <v>4617138437</v>
      </c>
      <c r="G27631" t="s">
        <v>27631</v>
      </c>
    </row>
    <row r="27632" spans="6:7">
      <c r="F27632">
        <v>49344782</v>
      </c>
      <c r="G27632" t="s">
        <v>27632</v>
      </c>
    </row>
    <row r="27633" spans="6:7">
      <c r="F27633">
        <v>2817126672</v>
      </c>
      <c r="G27633" t="s">
        <v>27633</v>
      </c>
    </row>
    <row r="27634" spans="6:7">
      <c r="F27634">
        <v>49213713</v>
      </c>
      <c r="G27634" t="s">
        <v>27634</v>
      </c>
    </row>
    <row r="27635" spans="6:7">
      <c r="F27635">
        <v>49344786</v>
      </c>
      <c r="G27635" t="s">
        <v>27635</v>
      </c>
    </row>
    <row r="27636" spans="6:7">
      <c r="F27636">
        <v>3695767827</v>
      </c>
      <c r="G27636" t="s">
        <v>27636</v>
      </c>
    </row>
    <row r="27637" spans="6:7">
      <c r="F27637">
        <v>1711796498</v>
      </c>
      <c r="G27637" t="s">
        <v>27637</v>
      </c>
    </row>
    <row r="27638" spans="6:7">
      <c r="F27638">
        <v>3695767831</v>
      </c>
      <c r="G27638" t="s">
        <v>27638</v>
      </c>
    </row>
    <row r="27639" spans="6:7">
      <c r="F27639">
        <v>275181852</v>
      </c>
      <c r="G27639" t="s">
        <v>27639</v>
      </c>
    </row>
    <row r="27640" spans="6:7">
      <c r="F27640">
        <v>49344797</v>
      </c>
      <c r="G27640" t="s">
        <v>27640</v>
      </c>
    </row>
    <row r="27641" spans="6:7">
      <c r="F27641">
        <v>49475870</v>
      </c>
      <c r="G27641" t="s">
        <v>27641</v>
      </c>
    </row>
    <row r="27642" spans="6:7">
      <c r="F27642">
        <v>49344799</v>
      </c>
      <c r="G27642" t="s">
        <v>27642</v>
      </c>
    </row>
    <row r="27643" spans="6:7">
      <c r="F27643">
        <v>3695767838</v>
      </c>
      <c r="G27643" t="s">
        <v>27643</v>
      </c>
    </row>
    <row r="27644" spans="6:7">
      <c r="F27644">
        <v>49475873</v>
      </c>
      <c r="G27644" t="s">
        <v>27644</v>
      </c>
    </row>
    <row r="27645" spans="6:7">
      <c r="F27645">
        <v>49344802</v>
      </c>
      <c r="G27645" t="s">
        <v>27645</v>
      </c>
    </row>
    <row r="27646" spans="6:7">
      <c r="F27646">
        <v>49541411</v>
      </c>
      <c r="G27646" t="s">
        <v>27646</v>
      </c>
    </row>
    <row r="27647" spans="6:7">
      <c r="F27647">
        <v>49344805</v>
      </c>
      <c r="G27647" t="s">
        <v>27647</v>
      </c>
    </row>
    <row r="27648" spans="6:7">
      <c r="F27648">
        <v>5263061287</v>
      </c>
      <c r="G27648" t="s">
        <v>27648</v>
      </c>
    </row>
    <row r="27649" spans="6:7">
      <c r="F27649">
        <v>3322212648</v>
      </c>
      <c r="G27649" t="s">
        <v>27649</v>
      </c>
    </row>
    <row r="27650" spans="6:7">
      <c r="F27650">
        <v>49344809</v>
      </c>
      <c r="G27650" t="s">
        <v>27650</v>
      </c>
    </row>
    <row r="27651" spans="6:7">
      <c r="F27651">
        <v>49541416</v>
      </c>
      <c r="G27651" t="s">
        <v>27651</v>
      </c>
    </row>
    <row r="27652" spans="6:7">
      <c r="F27652">
        <v>49344811</v>
      </c>
      <c r="G27652" t="s">
        <v>27652</v>
      </c>
    </row>
    <row r="27653" spans="6:7">
      <c r="F27653">
        <v>49541417</v>
      </c>
      <c r="G27653" t="s">
        <v>27653</v>
      </c>
    </row>
    <row r="27654" spans="6:7">
      <c r="F27654">
        <v>4604031278</v>
      </c>
      <c r="G27654" t="s">
        <v>27654</v>
      </c>
    </row>
    <row r="27655" spans="6:7">
      <c r="F27655">
        <v>49344815</v>
      </c>
      <c r="G27655" t="s">
        <v>27655</v>
      </c>
    </row>
    <row r="27656" spans="6:7">
      <c r="F27656">
        <v>5263061295</v>
      </c>
      <c r="G27656" t="s">
        <v>27656</v>
      </c>
    </row>
    <row r="27657" spans="6:7">
      <c r="F27657">
        <v>5263061294</v>
      </c>
      <c r="G27657" t="s">
        <v>27657</v>
      </c>
    </row>
    <row r="27658" spans="6:7">
      <c r="F27658">
        <v>5263061297</v>
      </c>
      <c r="G27658" t="s">
        <v>27658</v>
      </c>
    </row>
    <row r="27659" spans="6:7">
      <c r="F27659">
        <v>49344819</v>
      </c>
      <c r="G27659" t="s">
        <v>27659</v>
      </c>
    </row>
    <row r="27660" spans="6:7">
      <c r="F27660">
        <v>5263061298</v>
      </c>
      <c r="G27660" t="s">
        <v>27660</v>
      </c>
    </row>
    <row r="27661" spans="6:7">
      <c r="F27661">
        <v>5263061299</v>
      </c>
      <c r="G27661" t="s">
        <v>27661</v>
      </c>
    </row>
    <row r="27662" spans="6:7">
      <c r="F27662">
        <v>5263061303</v>
      </c>
      <c r="G27662" t="s">
        <v>27662</v>
      </c>
    </row>
    <row r="27663" spans="6:7">
      <c r="F27663">
        <v>5263061304</v>
      </c>
      <c r="G27663" t="s">
        <v>27663</v>
      </c>
    </row>
    <row r="27664" spans="6:7">
      <c r="F27664">
        <v>49344825</v>
      </c>
      <c r="G27664" t="s">
        <v>27664</v>
      </c>
    </row>
    <row r="27665" spans="6:7">
      <c r="F27665">
        <v>49017144</v>
      </c>
      <c r="G27665" t="s">
        <v>27665</v>
      </c>
    </row>
    <row r="27666" spans="6:7">
      <c r="F27666">
        <v>5263061307</v>
      </c>
      <c r="G27666" t="s">
        <v>27666</v>
      </c>
    </row>
    <row r="27667" spans="6:7">
      <c r="F27667">
        <v>3257725245</v>
      </c>
      <c r="G27667" t="s">
        <v>27667</v>
      </c>
    </row>
    <row r="27668" spans="6:7">
      <c r="F27668">
        <v>5263061309</v>
      </c>
      <c r="G27668" t="s">
        <v>27668</v>
      </c>
    </row>
    <row r="27669" spans="6:7">
      <c r="F27669">
        <v>5263061310</v>
      </c>
      <c r="G27669" t="s">
        <v>27669</v>
      </c>
    </row>
    <row r="27670" spans="6:7">
      <c r="F27670">
        <v>2634740034</v>
      </c>
      <c r="G27670" t="s">
        <v>27670</v>
      </c>
    </row>
    <row r="27671" spans="6:7">
      <c r="F27671">
        <v>49344836</v>
      </c>
      <c r="G27671" t="s">
        <v>27671</v>
      </c>
    </row>
    <row r="27672" spans="6:7">
      <c r="F27672">
        <v>5263061316</v>
      </c>
      <c r="G27672" t="s">
        <v>27672</v>
      </c>
    </row>
    <row r="27673" spans="6:7">
      <c r="F27673">
        <v>49738054</v>
      </c>
      <c r="G27673" t="s">
        <v>27673</v>
      </c>
    </row>
    <row r="27674" spans="6:7">
      <c r="F27674">
        <v>49475911</v>
      </c>
      <c r="G27674" t="s">
        <v>27674</v>
      </c>
    </row>
    <row r="27675" spans="6:7">
      <c r="F27675">
        <v>49475912</v>
      </c>
      <c r="G27675" t="s">
        <v>27675</v>
      </c>
    </row>
    <row r="27676" spans="6:7">
      <c r="F27676">
        <v>276558154</v>
      </c>
      <c r="G27676" t="s">
        <v>27676</v>
      </c>
    </row>
    <row r="27677" spans="6:7">
      <c r="F27677">
        <v>49475919</v>
      </c>
      <c r="G27677" t="s">
        <v>27677</v>
      </c>
    </row>
    <row r="27678" spans="6:7">
      <c r="F27678">
        <v>49344862</v>
      </c>
      <c r="G27678" t="s">
        <v>27678</v>
      </c>
    </row>
    <row r="27679" spans="6:7">
      <c r="F27679">
        <v>1630990687</v>
      </c>
      <c r="G27679" t="s">
        <v>27679</v>
      </c>
    </row>
    <row r="27680" spans="6:7">
      <c r="F27680">
        <v>49410400</v>
      </c>
      <c r="G27680" t="s">
        <v>27680</v>
      </c>
    </row>
    <row r="27681" spans="6:7">
      <c r="F27681">
        <v>49410401</v>
      </c>
      <c r="G27681" t="s">
        <v>27681</v>
      </c>
    </row>
    <row r="27682" spans="6:7">
      <c r="F27682">
        <v>2634740066</v>
      </c>
      <c r="G27682" t="s">
        <v>27682</v>
      </c>
    </row>
    <row r="27683" spans="6:7">
      <c r="F27683">
        <v>2634740067</v>
      </c>
      <c r="G27683" t="s">
        <v>27683</v>
      </c>
    </row>
    <row r="27684" spans="6:7">
      <c r="F27684">
        <v>49344866</v>
      </c>
      <c r="G27684" t="s">
        <v>27684</v>
      </c>
    </row>
    <row r="27685" spans="6:7">
      <c r="F27685">
        <v>49410404</v>
      </c>
      <c r="G27685" t="s">
        <v>27685</v>
      </c>
    </row>
    <row r="27686" spans="6:7">
      <c r="F27686">
        <v>49410406</v>
      </c>
      <c r="G27686" t="s">
        <v>27686</v>
      </c>
    </row>
    <row r="27687" spans="6:7">
      <c r="F27687">
        <v>49344871</v>
      </c>
      <c r="G27687" t="s">
        <v>27687</v>
      </c>
    </row>
    <row r="27688" spans="6:7">
      <c r="F27688">
        <v>49344877</v>
      </c>
      <c r="G27688" t="s">
        <v>27688</v>
      </c>
    </row>
    <row r="27689" spans="6:7">
      <c r="F27689">
        <v>49344879</v>
      </c>
      <c r="G27689" t="s">
        <v>27689</v>
      </c>
    </row>
    <row r="27690" spans="6:7">
      <c r="F27690">
        <v>1630990704</v>
      </c>
      <c r="G27690" t="s">
        <v>27690</v>
      </c>
    </row>
    <row r="27691" spans="6:7">
      <c r="F27691">
        <v>49541490</v>
      </c>
      <c r="G27691" t="s">
        <v>27691</v>
      </c>
    </row>
    <row r="27692" spans="6:7">
      <c r="F27692">
        <v>49541491</v>
      </c>
      <c r="G27692" t="s">
        <v>27692</v>
      </c>
    </row>
    <row r="27693" spans="6:7">
      <c r="F27693">
        <v>1630990708</v>
      </c>
      <c r="G27693" t="s">
        <v>27693</v>
      </c>
    </row>
    <row r="27694" spans="6:7">
      <c r="F27694">
        <v>49344885</v>
      </c>
      <c r="G27694" t="s">
        <v>27694</v>
      </c>
    </row>
    <row r="27695" spans="6:7">
      <c r="F27695">
        <v>2634740086</v>
      </c>
      <c r="G27695" t="s">
        <v>27695</v>
      </c>
    </row>
    <row r="27696" spans="6:7">
      <c r="F27696">
        <v>49541496</v>
      </c>
      <c r="G27696" t="s">
        <v>27696</v>
      </c>
    </row>
    <row r="27697" spans="6:7">
      <c r="F27697">
        <v>49344889</v>
      </c>
      <c r="G27697" t="s">
        <v>27697</v>
      </c>
    </row>
    <row r="27698" spans="6:7">
      <c r="F27698">
        <v>2634740090</v>
      </c>
      <c r="G27698" t="s">
        <v>27698</v>
      </c>
    </row>
    <row r="27699" spans="6:7">
      <c r="F27699">
        <v>49475966</v>
      </c>
      <c r="G27699" t="s">
        <v>27699</v>
      </c>
    </row>
    <row r="27700" spans="6:7">
      <c r="F27700">
        <v>49344900</v>
      </c>
      <c r="G27700" t="s">
        <v>27700</v>
      </c>
    </row>
    <row r="27701" spans="6:7">
      <c r="F27701">
        <v>49541510</v>
      </c>
      <c r="G27701" t="s">
        <v>27701</v>
      </c>
    </row>
    <row r="27702" spans="6:7">
      <c r="F27702">
        <v>49344905</v>
      </c>
      <c r="G27702" t="s">
        <v>27702</v>
      </c>
    </row>
    <row r="27703" spans="6:7">
      <c r="F27703">
        <v>2634740106</v>
      </c>
      <c r="G27703" t="s">
        <v>27703</v>
      </c>
    </row>
    <row r="27704" spans="6:7">
      <c r="F27704">
        <v>49672593</v>
      </c>
      <c r="G27704" t="s">
        <v>27704</v>
      </c>
    </row>
    <row r="27705" spans="6:7">
      <c r="F27705">
        <v>49344916</v>
      </c>
      <c r="G27705" t="s">
        <v>27705</v>
      </c>
    </row>
    <row r="27706" spans="6:7">
      <c r="F27706">
        <v>49279380</v>
      </c>
      <c r="G27706" t="s">
        <v>27706</v>
      </c>
    </row>
    <row r="27707" spans="6:7">
      <c r="F27707">
        <v>49279382</v>
      </c>
      <c r="G27707" t="s">
        <v>27707</v>
      </c>
    </row>
    <row r="27708" spans="6:7">
      <c r="F27708">
        <v>49344920</v>
      </c>
      <c r="G27708" t="s">
        <v>27708</v>
      </c>
    </row>
    <row r="27709" spans="6:7">
      <c r="F27709">
        <v>1630990745</v>
      </c>
      <c r="G27709" t="s">
        <v>27709</v>
      </c>
    </row>
    <row r="27710" spans="6:7">
      <c r="F27710">
        <v>49279389</v>
      </c>
      <c r="G27710" t="s">
        <v>27710</v>
      </c>
    </row>
    <row r="27711" spans="6:7">
      <c r="F27711">
        <v>49344928</v>
      </c>
      <c r="G27711" t="s">
        <v>27711</v>
      </c>
    </row>
    <row r="27712" spans="6:7">
      <c r="F27712">
        <v>49344930</v>
      </c>
      <c r="G27712" t="s">
        <v>27712</v>
      </c>
    </row>
    <row r="27713" spans="6:7">
      <c r="F27713">
        <v>49082788</v>
      </c>
      <c r="G27713" t="s">
        <v>27713</v>
      </c>
    </row>
    <row r="27714" spans="6:7">
      <c r="F27714">
        <v>49344935</v>
      </c>
      <c r="G27714" t="s">
        <v>27714</v>
      </c>
    </row>
    <row r="27715" spans="6:7">
      <c r="F27715">
        <v>49082797</v>
      </c>
      <c r="G27715" t="s">
        <v>27715</v>
      </c>
    </row>
    <row r="27716" spans="6:7">
      <c r="F27716">
        <v>49344942</v>
      </c>
      <c r="G27716" t="s">
        <v>27716</v>
      </c>
    </row>
    <row r="27717" spans="6:7">
      <c r="F27717">
        <v>49344948</v>
      </c>
      <c r="G27717" t="s">
        <v>27717</v>
      </c>
    </row>
    <row r="27718" spans="6:7">
      <c r="F27718">
        <v>49082807</v>
      </c>
      <c r="G27718" t="s">
        <v>27718</v>
      </c>
    </row>
    <row r="27719" spans="6:7">
      <c r="F27719">
        <v>49082808</v>
      </c>
      <c r="G27719" t="s">
        <v>27719</v>
      </c>
    </row>
    <row r="27720" spans="6:7">
      <c r="F27720">
        <v>49344954</v>
      </c>
      <c r="G27720" t="s">
        <v>27720</v>
      </c>
    </row>
    <row r="27721" spans="6:7">
      <c r="F27721">
        <v>4591514044</v>
      </c>
      <c r="G27721" t="s">
        <v>27721</v>
      </c>
    </row>
    <row r="27722" spans="6:7">
      <c r="F27722">
        <v>48951741</v>
      </c>
      <c r="G27722" t="s">
        <v>27722</v>
      </c>
    </row>
    <row r="27723" spans="6:7">
      <c r="F27723">
        <v>49344957</v>
      </c>
      <c r="G27723" t="s">
        <v>27723</v>
      </c>
    </row>
    <row r="27724" spans="6:7">
      <c r="F27724">
        <v>49344959</v>
      </c>
      <c r="G27724" t="s">
        <v>27724</v>
      </c>
    </row>
    <row r="27725" spans="6:7">
      <c r="F27725">
        <v>48951744</v>
      </c>
      <c r="G27725" t="s">
        <v>27725</v>
      </c>
    </row>
    <row r="27726" spans="6:7">
      <c r="F27726">
        <v>4591514051</v>
      </c>
      <c r="G27726" t="s">
        <v>27726</v>
      </c>
    </row>
    <row r="27727" spans="6:7">
      <c r="F27727">
        <v>4591514052</v>
      </c>
      <c r="G27727" t="s">
        <v>27727</v>
      </c>
    </row>
    <row r="27728" spans="6:7">
      <c r="F27728">
        <v>48951750</v>
      </c>
      <c r="G27728" t="s">
        <v>27728</v>
      </c>
    </row>
    <row r="27729" spans="6:7">
      <c r="F27729">
        <v>2817126859</v>
      </c>
      <c r="G27729" t="s">
        <v>27729</v>
      </c>
    </row>
    <row r="27730" spans="6:7">
      <c r="F27730">
        <v>4591514064</v>
      </c>
      <c r="G27730" t="s">
        <v>27730</v>
      </c>
    </row>
    <row r="27731" spans="6:7">
      <c r="F27731">
        <v>49738193</v>
      </c>
      <c r="G27731" t="s">
        <v>27731</v>
      </c>
    </row>
    <row r="27732" spans="6:7">
      <c r="F27732">
        <v>49344986</v>
      </c>
      <c r="G27732" t="s">
        <v>27732</v>
      </c>
    </row>
    <row r="27733" spans="6:7">
      <c r="F27733">
        <v>49344987</v>
      </c>
      <c r="G27733" t="s">
        <v>27733</v>
      </c>
    </row>
    <row r="27734" spans="6:7">
      <c r="F27734">
        <v>49344990</v>
      </c>
      <c r="G27734" t="s">
        <v>27734</v>
      </c>
    </row>
    <row r="27735" spans="6:7">
      <c r="F27735">
        <v>49344993</v>
      </c>
      <c r="G27735" t="s">
        <v>27735</v>
      </c>
    </row>
    <row r="27736" spans="6:7">
      <c r="F27736">
        <v>49410540</v>
      </c>
      <c r="G27736" t="s">
        <v>27736</v>
      </c>
    </row>
    <row r="27737" spans="6:7">
      <c r="F27737">
        <v>49213938</v>
      </c>
      <c r="G27737" t="s">
        <v>27737</v>
      </c>
    </row>
    <row r="27738" spans="6:7">
      <c r="F27738">
        <v>49476085</v>
      </c>
      <c r="G27738" t="s">
        <v>27738</v>
      </c>
    </row>
    <row r="27739" spans="6:7">
      <c r="F27739">
        <v>49017334</v>
      </c>
      <c r="G27739" t="s">
        <v>27739</v>
      </c>
    </row>
    <row r="27740" spans="6:7">
      <c r="F27740">
        <v>49476087</v>
      </c>
      <c r="G27740" t="s">
        <v>27740</v>
      </c>
    </row>
    <row r="27741" spans="6:7">
      <c r="F27741">
        <v>49476091</v>
      </c>
      <c r="G27741" t="s">
        <v>27741</v>
      </c>
    </row>
    <row r="27742" spans="6:7">
      <c r="F27742">
        <v>49476092</v>
      </c>
      <c r="G27742" t="s">
        <v>27742</v>
      </c>
    </row>
    <row r="27743" spans="6:7">
      <c r="F27743">
        <v>49082877</v>
      </c>
      <c r="G27743" t="s">
        <v>27743</v>
      </c>
    </row>
    <row r="27744" spans="6:7">
      <c r="F27744">
        <v>49082880</v>
      </c>
      <c r="G27744" t="s">
        <v>27744</v>
      </c>
    </row>
    <row r="27745" spans="6:7">
      <c r="F27745">
        <v>49082881</v>
      </c>
      <c r="G27745" t="s">
        <v>27745</v>
      </c>
    </row>
    <row r="27746" spans="6:7">
      <c r="F27746">
        <v>49082882</v>
      </c>
      <c r="G27746" t="s">
        <v>27746</v>
      </c>
    </row>
    <row r="27747" spans="6:7">
      <c r="F27747">
        <v>4341756419</v>
      </c>
      <c r="G27747" t="s">
        <v>27747</v>
      </c>
    </row>
    <row r="27748" spans="6:7">
      <c r="F27748">
        <v>49345028</v>
      </c>
      <c r="G27748" t="s">
        <v>27748</v>
      </c>
    </row>
    <row r="27749" spans="6:7">
      <c r="F27749">
        <v>4341756420</v>
      </c>
      <c r="G27749" t="s">
        <v>27749</v>
      </c>
    </row>
    <row r="27750" spans="6:7">
      <c r="F27750">
        <v>49345032</v>
      </c>
      <c r="G27750" t="s">
        <v>27750</v>
      </c>
    </row>
    <row r="27751" spans="6:7">
      <c r="F27751">
        <v>49476107</v>
      </c>
      <c r="G27751" t="s">
        <v>27751</v>
      </c>
    </row>
    <row r="27752" spans="6:7">
      <c r="F27752">
        <v>49345035</v>
      </c>
      <c r="G27752" t="s">
        <v>27752</v>
      </c>
    </row>
    <row r="27753" spans="6:7">
      <c r="F27753">
        <v>4341756427</v>
      </c>
      <c r="G27753" t="s">
        <v>27753</v>
      </c>
    </row>
    <row r="27754" spans="6:7">
      <c r="F27754">
        <v>49345039</v>
      </c>
      <c r="G27754" t="s">
        <v>27754</v>
      </c>
    </row>
    <row r="27755" spans="6:7">
      <c r="F27755">
        <v>49345042</v>
      </c>
      <c r="G27755" t="s">
        <v>27755</v>
      </c>
    </row>
    <row r="27756" spans="6:7">
      <c r="F27756">
        <v>49476115</v>
      </c>
      <c r="G27756" t="s">
        <v>27756</v>
      </c>
    </row>
    <row r="27757" spans="6:7">
      <c r="F27757">
        <v>49345044</v>
      </c>
      <c r="G27757" t="s">
        <v>27757</v>
      </c>
    </row>
    <row r="27758" spans="6:7">
      <c r="F27758">
        <v>49213973</v>
      </c>
      <c r="G27758" t="s">
        <v>27758</v>
      </c>
    </row>
    <row r="27759" spans="6:7">
      <c r="F27759">
        <v>4341756436</v>
      </c>
      <c r="G27759" t="s">
        <v>27759</v>
      </c>
    </row>
    <row r="27760" spans="6:7">
      <c r="F27760">
        <v>49345047</v>
      </c>
      <c r="G27760" t="s">
        <v>27760</v>
      </c>
    </row>
    <row r="27761" spans="6:7">
      <c r="F27761">
        <v>49672728</v>
      </c>
      <c r="G27761" t="s">
        <v>27761</v>
      </c>
    </row>
    <row r="27762" spans="6:7">
      <c r="F27762">
        <v>4341756440</v>
      </c>
      <c r="G27762" t="s">
        <v>27762</v>
      </c>
    </row>
    <row r="27763" spans="6:7">
      <c r="F27763">
        <v>279048730</v>
      </c>
      <c r="G27763" t="s">
        <v>27763</v>
      </c>
    </row>
    <row r="27764" spans="6:7">
      <c r="F27764">
        <v>49345051</v>
      </c>
      <c r="G27764" t="s">
        <v>27764</v>
      </c>
    </row>
    <row r="27765" spans="6:7">
      <c r="F27765">
        <v>49345052</v>
      </c>
      <c r="G27765" t="s">
        <v>27765</v>
      </c>
    </row>
    <row r="27766" spans="6:7">
      <c r="F27766">
        <v>49345054</v>
      </c>
      <c r="G27766" t="s">
        <v>27766</v>
      </c>
    </row>
    <row r="27767" spans="6:7">
      <c r="F27767">
        <v>49345055</v>
      </c>
      <c r="G27767" t="s">
        <v>27767</v>
      </c>
    </row>
    <row r="27768" spans="6:7">
      <c r="F27768">
        <v>49345059</v>
      </c>
      <c r="G27768" t="s">
        <v>27768</v>
      </c>
    </row>
    <row r="27769" spans="6:7">
      <c r="F27769">
        <v>49345061</v>
      </c>
      <c r="G27769" t="s">
        <v>27769</v>
      </c>
    </row>
    <row r="27770" spans="6:7">
      <c r="F27770">
        <v>49345063</v>
      </c>
      <c r="G27770" t="s">
        <v>27770</v>
      </c>
    </row>
    <row r="27771" spans="6:7">
      <c r="F27771">
        <v>49345064</v>
      </c>
      <c r="G27771" t="s">
        <v>27771</v>
      </c>
    </row>
    <row r="27772" spans="6:7">
      <c r="F27772">
        <v>49476141</v>
      </c>
      <c r="G27772" t="s">
        <v>27772</v>
      </c>
    </row>
    <row r="27773" spans="6:7">
      <c r="F27773">
        <v>49082928</v>
      </c>
      <c r="G27773" t="s">
        <v>27773</v>
      </c>
    </row>
    <row r="27774" spans="6:7">
      <c r="F27774">
        <v>49476148</v>
      </c>
      <c r="G27774" t="s">
        <v>27774</v>
      </c>
    </row>
    <row r="27775" spans="6:7">
      <c r="F27775">
        <v>49082932</v>
      </c>
      <c r="G27775" t="s">
        <v>27775</v>
      </c>
    </row>
    <row r="27776" spans="6:7">
      <c r="F27776">
        <v>49541687</v>
      </c>
      <c r="G27776" t="s">
        <v>27776</v>
      </c>
    </row>
    <row r="27777" spans="6:7">
      <c r="F27777">
        <v>48951869</v>
      </c>
      <c r="G27777" t="s">
        <v>27777</v>
      </c>
    </row>
    <row r="27778" spans="6:7">
      <c r="F27778">
        <v>49082950</v>
      </c>
      <c r="G27778" t="s">
        <v>27778</v>
      </c>
    </row>
    <row r="27779" spans="6:7">
      <c r="F27779">
        <v>49476170</v>
      </c>
      <c r="G27779" t="s">
        <v>27779</v>
      </c>
    </row>
    <row r="27780" spans="6:7">
      <c r="F27780">
        <v>49082954</v>
      </c>
      <c r="G27780" t="s">
        <v>27780</v>
      </c>
    </row>
    <row r="27781" spans="6:7">
      <c r="F27781">
        <v>49214028</v>
      </c>
      <c r="G27781" t="s">
        <v>27781</v>
      </c>
    </row>
    <row r="27782" spans="6:7">
      <c r="F27782">
        <v>49214033</v>
      </c>
      <c r="G27782" t="s">
        <v>27782</v>
      </c>
    </row>
    <row r="27783" spans="6:7">
      <c r="F27783">
        <v>49279577</v>
      </c>
      <c r="G27783" t="s">
        <v>27783</v>
      </c>
    </row>
    <row r="27784" spans="6:7">
      <c r="F27784">
        <v>49279578</v>
      </c>
      <c r="G27784" t="s">
        <v>27784</v>
      </c>
    </row>
    <row r="27785" spans="6:7">
      <c r="F27785">
        <v>1342894683</v>
      </c>
      <c r="G27785" t="s">
        <v>27785</v>
      </c>
    </row>
    <row r="27786" spans="6:7">
      <c r="F27786">
        <v>48951900</v>
      </c>
      <c r="G27786" t="s">
        <v>27786</v>
      </c>
    </row>
    <row r="27787" spans="6:7">
      <c r="F27787">
        <v>49476188</v>
      </c>
      <c r="G27787" t="s">
        <v>27787</v>
      </c>
    </row>
    <row r="27788" spans="6:7">
      <c r="F27788">
        <v>1342894686</v>
      </c>
      <c r="G27788" t="s">
        <v>27788</v>
      </c>
    </row>
    <row r="27789" spans="6:7">
      <c r="F27789">
        <v>49410650</v>
      </c>
      <c r="G27789" t="s">
        <v>27789</v>
      </c>
    </row>
    <row r="27790" spans="6:7">
      <c r="F27790">
        <v>49410656</v>
      </c>
      <c r="G27790" t="s">
        <v>27790</v>
      </c>
    </row>
    <row r="27791" spans="6:7">
      <c r="F27791">
        <v>1342894691</v>
      </c>
      <c r="G27791" t="s">
        <v>27791</v>
      </c>
    </row>
    <row r="27792" spans="6:7">
      <c r="F27792">
        <v>1342894693</v>
      </c>
      <c r="G27792" t="s">
        <v>27792</v>
      </c>
    </row>
    <row r="27793" spans="6:7">
      <c r="F27793">
        <v>1342894694</v>
      </c>
      <c r="G27793" t="s">
        <v>27793</v>
      </c>
    </row>
    <row r="27794" spans="6:7">
      <c r="F27794">
        <v>48951912</v>
      </c>
      <c r="G27794" t="s">
        <v>27794</v>
      </c>
    </row>
    <row r="27795" spans="6:7">
      <c r="F27795">
        <v>49410665</v>
      </c>
      <c r="G27795" t="s">
        <v>27795</v>
      </c>
    </row>
    <row r="27796" spans="6:7">
      <c r="F27796">
        <v>49410669</v>
      </c>
      <c r="G27796" t="s">
        <v>27796</v>
      </c>
    </row>
    <row r="27797" spans="6:7">
      <c r="F27797">
        <v>1342894706</v>
      </c>
      <c r="G27797" t="s">
        <v>27797</v>
      </c>
    </row>
    <row r="27798" spans="6:7">
      <c r="F27798">
        <v>1342894707</v>
      </c>
      <c r="G27798" t="s">
        <v>27798</v>
      </c>
    </row>
    <row r="27799" spans="6:7">
      <c r="F27799">
        <v>49541746</v>
      </c>
      <c r="G27799" t="s">
        <v>27799</v>
      </c>
    </row>
    <row r="27800" spans="6:7">
      <c r="F27800">
        <v>49541747</v>
      </c>
      <c r="G27800" t="s">
        <v>27800</v>
      </c>
    </row>
    <row r="27801" spans="6:7">
      <c r="F27801">
        <v>49410677</v>
      </c>
      <c r="G27801" t="s">
        <v>27801</v>
      </c>
    </row>
    <row r="27802" spans="6:7">
      <c r="F27802">
        <v>1702163063</v>
      </c>
      <c r="G27802" t="s">
        <v>27802</v>
      </c>
    </row>
    <row r="27803" spans="6:7">
      <c r="F27803">
        <v>49410680</v>
      </c>
      <c r="G27803" t="s">
        <v>27803</v>
      </c>
    </row>
    <row r="27804" spans="6:7">
      <c r="F27804">
        <v>3701535356</v>
      </c>
      <c r="G27804" t="s">
        <v>27804</v>
      </c>
    </row>
    <row r="27805" spans="6:7">
      <c r="F27805">
        <v>3701535358</v>
      </c>
      <c r="G27805" t="s">
        <v>27805</v>
      </c>
    </row>
    <row r="27806" spans="6:7">
      <c r="F27806">
        <v>49541771</v>
      </c>
      <c r="G27806" t="s">
        <v>27806</v>
      </c>
    </row>
    <row r="27807" spans="6:7">
      <c r="F27807">
        <v>49410702</v>
      </c>
      <c r="G27807" t="s">
        <v>27807</v>
      </c>
    </row>
    <row r="27808" spans="6:7">
      <c r="F27808">
        <v>49541777</v>
      </c>
      <c r="G27808" t="s">
        <v>27808</v>
      </c>
    </row>
    <row r="27809" spans="6:7">
      <c r="F27809">
        <v>49738390</v>
      </c>
      <c r="G27809" t="s">
        <v>27809</v>
      </c>
    </row>
    <row r="27810" spans="6:7">
      <c r="F27810">
        <v>49672855</v>
      </c>
      <c r="G27810" t="s">
        <v>27810</v>
      </c>
    </row>
    <row r="27811" spans="6:7">
      <c r="F27811">
        <v>49214110</v>
      </c>
      <c r="G27811" t="s">
        <v>27811</v>
      </c>
    </row>
    <row r="27812" spans="6:7">
      <c r="F27812">
        <v>49214120</v>
      </c>
      <c r="G27812" t="s">
        <v>27812</v>
      </c>
    </row>
    <row r="27813" spans="6:7">
      <c r="F27813">
        <v>49279657</v>
      </c>
      <c r="G27813" t="s">
        <v>27813</v>
      </c>
    </row>
    <row r="27814" spans="6:7">
      <c r="F27814">
        <v>49279661</v>
      </c>
      <c r="G27814" t="s">
        <v>27814</v>
      </c>
    </row>
    <row r="27815" spans="6:7">
      <c r="F27815">
        <v>3474125486</v>
      </c>
      <c r="G27815" t="s">
        <v>27815</v>
      </c>
    </row>
    <row r="27816" spans="6:7">
      <c r="F27816">
        <v>3474125487</v>
      </c>
      <c r="G27816" t="s">
        <v>27816</v>
      </c>
    </row>
    <row r="27817" spans="6:7">
      <c r="F27817">
        <v>49410733</v>
      </c>
      <c r="G27817" t="s">
        <v>27817</v>
      </c>
    </row>
    <row r="27818" spans="6:7">
      <c r="F27818">
        <v>49607345</v>
      </c>
      <c r="G27818" t="s">
        <v>27818</v>
      </c>
    </row>
    <row r="27819" spans="6:7">
      <c r="F27819">
        <v>49410734</v>
      </c>
      <c r="G27819" t="s">
        <v>27819</v>
      </c>
    </row>
    <row r="27820" spans="6:7">
      <c r="F27820">
        <v>49279665</v>
      </c>
      <c r="G27820" t="s">
        <v>27820</v>
      </c>
    </row>
    <row r="27821" spans="6:7">
      <c r="F27821">
        <v>49672881</v>
      </c>
      <c r="G27821" t="s">
        <v>27821</v>
      </c>
    </row>
    <row r="27822" spans="6:7">
      <c r="F27822">
        <v>49214134</v>
      </c>
      <c r="G27822" t="s">
        <v>27822</v>
      </c>
    </row>
    <row r="27823" spans="6:7">
      <c r="F27823">
        <v>2504585911</v>
      </c>
      <c r="G27823" t="s">
        <v>27823</v>
      </c>
    </row>
    <row r="27824" spans="6:7">
      <c r="F27824">
        <v>49410744</v>
      </c>
      <c r="G27824" t="s">
        <v>27824</v>
      </c>
    </row>
    <row r="27825" spans="6:7">
      <c r="F27825">
        <v>49214148</v>
      </c>
      <c r="G27825" t="s">
        <v>27825</v>
      </c>
    </row>
    <row r="27826" spans="6:7">
      <c r="F27826">
        <v>48886473</v>
      </c>
      <c r="G27826" t="s">
        <v>27826</v>
      </c>
    </row>
    <row r="27827" spans="6:7">
      <c r="F27827">
        <v>49672906</v>
      </c>
      <c r="G27827" t="s">
        <v>27827</v>
      </c>
    </row>
    <row r="27828" spans="6:7">
      <c r="F27828">
        <v>2627730784</v>
      </c>
      <c r="G27828" t="s">
        <v>27828</v>
      </c>
    </row>
    <row r="27829" spans="6:7">
      <c r="F27829">
        <v>49410765</v>
      </c>
      <c r="G27829" t="s">
        <v>27829</v>
      </c>
    </row>
    <row r="27830" spans="6:7">
      <c r="F27830">
        <v>49607375</v>
      </c>
      <c r="G27830" t="s">
        <v>27830</v>
      </c>
    </row>
    <row r="27831" spans="6:7">
      <c r="F27831">
        <v>2627730785</v>
      </c>
      <c r="G27831" t="s">
        <v>27831</v>
      </c>
    </row>
    <row r="27832" spans="6:7">
      <c r="F27832">
        <v>48886486</v>
      </c>
      <c r="G27832" t="s">
        <v>27832</v>
      </c>
    </row>
    <row r="27833" spans="6:7">
      <c r="F27833">
        <v>49410776</v>
      </c>
      <c r="G27833" t="s">
        <v>27833</v>
      </c>
    </row>
    <row r="27834" spans="6:7">
      <c r="F27834">
        <v>49607385</v>
      </c>
      <c r="G27834" t="s">
        <v>27834</v>
      </c>
    </row>
    <row r="27835" spans="6:7">
      <c r="F27835">
        <v>2627730787</v>
      </c>
      <c r="G27835" t="s">
        <v>27835</v>
      </c>
    </row>
    <row r="27836" spans="6:7">
      <c r="F27836">
        <v>49214175</v>
      </c>
      <c r="G27836" t="s">
        <v>27836</v>
      </c>
    </row>
    <row r="27837" spans="6:7">
      <c r="F27837">
        <v>49410786</v>
      </c>
      <c r="G27837" t="s">
        <v>27837</v>
      </c>
    </row>
    <row r="27838" spans="6:7">
      <c r="F27838">
        <v>49279717</v>
      </c>
      <c r="G27838" t="s">
        <v>27838</v>
      </c>
    </row>
    <row r="27839" spans="6:7">
      <c r="F27839">
        <v>49214182</v>
      </c>
      <c r="G27839" t="s">
        <v>27839</v>
      </c>
    </row>
    <row r="27840" spans="6:7">
      <c r="F27840">
        <v>49214183</v>
      </c>
      <c r="G27840" t="s">
        <v>27840</v>
      </c>
    </row>
    <row r="27841" spans="6:7">
      <c r="F27841">
        <v>2627730789</v>
      </c>
      <c r="G27841" t="s">
        <v>27841</v>
      </c>
    </row>
    <row r="27842" spans="6:7">
      <c r="F27842">
        <v>49214189</v>
      </c>
      <c r="G27842" t="s">
        <v>27842</v>
      </c>
    </row>
    <row r="27843" spans="6:7">
      <c r="F27843">
        <v>49476336</v>
      </c>
      <c r="G27843" t="s">
        <v>27843</v>
      </c>
    </row>
    <row r="27844" spans="6:7">
      <c r="F27844">
        <v>49476337</v>
      </c>
      <c r="G27844" t="s">
        <v>27844</v>
      </c>
    </row>
    <row r="27845" spans="6:7">
      <c r="F27845">
        <v>49476341</v>
      </c>
      <c r="G27845" t="s">
        <v>27845</v>
      </c>
    </row>
    <row r="27846" spans="6:7">
      <c r="F27846">
        <v>49214199</v>
      </c>
      <c r="G27846" t="s">
        <v>27846</v>
      </c>
    </row>
    <row r="27847" spans="6:7">
      <c r="F27847">
        <v>49476343</v>
      </c>
      <c r="G27847" t="s">
        <v>27847</v>
      </c>
    </row>
    <row r="27848" spans="6:7">
      <c r="F27848">
        <v>49476345</v>
      </c>
      <c r="G27848" t="s">
        <v>27848</v>
      </c>
    </row>
    <row r="27849" spans="6:7">
      <c r="F27849">
        <v>49541890</v>
      </c>
      <c r="G27849" t="s">
        <v>27849</v>
      </c>
    </row>
    <row r="27850" spans="6:7">
      <c r="F27850">
        <v>49476360</v>
      </c>
      <c r="G27850" t="s">
        <v>27850</v>
      </c>
    </row>
    <row r="27851" spans="6:7">
      <c r="F27851">
        <v>49279752</v>
      </c>
      <c r="G27851" t="s">
        <v>27851</v>
      </c>
    </row>
    <row r="27852" spans="6:7">
      <c r="F27852">
        <v>49476362</v>
      </c>
      <c r="G27852" t="s">
        <v>27852</v>
      </c>
    </row>
    <row r="27853" spans="6:7">
      <c r="F27853">
        <v>49476364</v>
      </c>
      <c r="G27853" t="s">
        <v>27853</v>
      </c>
    </row>
    <row r="27854" spans="6:7">
      <c r="F27854">
        <v>49279760</v>
      </c>
      <c r="G27854" t="s">
        <v>27854</v>
      </c>
    </row>
    <row r="27855" spans="6:7">
      <c r="F27855">
        <v>459797267</v>
      </c>
      <c r="G27855" t="s">
        <v>27855</v>
      </c>
    </row>
    <row r="27856" spans="6:7">
      <c r="F27856">
        <v>459797268</v>
      </c>
      <c r="G27856" t="s">
        <v>27856</v>
      </c>
    </row>
    <row r="27857" spans="6:7">
      <c r="F27857">
        <v>49279763</v>
      </c>
      <c r="G27857" t="s">
        <v>27857</v>
      </c>
    </row>
    <row r="27858" spans="6:7">
      <c r="F27858">
        <v>459797271</v>
      </c>
      <c r="G27858" t="s">
        <v>27858</v>
      </c>
    </row>
    <row r="27859" spans="6:7">
      <c r="F27859">
        <v>459797273</v>
      </c>
      <c r="G27859" t="s">
        <v>27859</v>
      </c>
    </row>
    <row r="27860" spans="6:7">
      <c r="F27860">
        <v>49672988</v>
      </c>
      <c r="G27860" t="s">
        <v>27860</v>
      </c>
    </row>
    <row r="27861" spans="6:7">
      <c r="F27861">
        <v>459797277</v>
      </c>
      <c r="G27861" t="s">
        <v>27861</v>
      </c>
    </row>
    <row r="27862" spans="6:7">
      <c r="F27862">
        <v>49672989</v>
      </c>
      <c r="G27862" t="s">
        <v>27862</v>
      </c>
    </row>
    <row r="27863" spans="6:7">
      <c r="F27863">
        <v>49279775</v>
      </c>
      <c r="G27863" t="s">
        <v>27863</v>
      </c>
    </row>
    <row r="27864" spans="6:7">
      <c r="F27864">
        <v>2403136288</v>
      </c>
      <c r="G27864" t="s">
        <v>27864</v>
      </c>
    </row>
    <row r="27865" spans="6:7">
      <c r="F27865">
        <v>49672992</v>
      </c>
      <c r="G27865" t="s">
        <v>27865</v>
      </c>
    </row>
    <row r="27866" spans="6:7">
      <c r="F27866">
        <v>459797281</v>
      </c>
      <c r="G27866" t="s">
        <v>27866</v>
      </c>
    </row>
    <row r="27867" spans="6:7">
      <c r="F27867">
        <v>276820772</v>
      </c>
      <c r="G27867" t="s">
        <v>27867</v>
      </c>
    </row>
    <row r="27868" spans="6:7">
      <c r="F27868">
        <v>459797285</v>
      </c>
      <c r="G27868" t="s">
        <v>27868</v>
      </c>
    </row>
    <row r="27869" spans="6:7">
      <c r="F27869">
        <v>459797289</v>
      </c>
      <c r="G27869" t="s">
        <v>27869</v>
      </c>
    </row>
    <row r="27870" spans="6:7">
      <c r="F27870">
        <v>459797291</v>
      </c>
      <c r="G27870" t="s">
        <v>27870</v>
      </c>
    </row>
    <row r="27871" spans="6:7">
      <c r="F27871">
        <v>49214260</v>
      </c>
      <c r="G27871" t="s">
        <v>27871</v>
      </c>
    </row>
    <row r="27872" spans="6:7">
      <c r="F27872">
        <v>459797300</v>
      </c>
      <c r="G27872" t="s">
        <v>27872</v>
      </c>
    </row>
    <row r="27873" spans="6:7">
      <c r="F27873">
        <v>279049013</v>
      </c>
      <c r="G27873" t="s">
        <v>27873</v>
      </c>
    </row>
    <row r="27874" spans="6:7">
      <c r="F27874">
        <v>49214266</v>
      </c>
      <c r="G27874" t="s">
        <v>27874</v>
      </c>
    </row>
    <row r="27875" spans="6:7">
      <c r="F27875">
        <v>49279806</v>
      </c>
      <c r="G27875" t="s">
        <v>27875</v>
      </c>
    </row>
    <row r="27876" spans="6:7">
      <c r="F27876">
        <v>49214272</v>
      </c>
      <c r="G27876" t="s">
        <v>27876</v>
      </c>
    </row>
    <row r="27877" spans="6:7">
      <c r="F27877">
        <v>49279808</v>
      </c>
      <c r="G27877" t="s">
        <v>27877</v>
      </c>
    </row>
    <row r="27878" spans="6:7">
      <c r="F27878">
        <v>49279812</v>
      </c>
      <c r="G27878" t="s">
        <v>27878</v>
      </c>
    </row>
    <row r="27879" spans="6:7">
      <c r="F27879">
        <v>49279814</v>
      </c>
      <c r="G27879" t="s">
        <v>27879</v>
      </c>
    </row>
    <row r="27880" spans="6:7">
      <c r="F27880">
        <v>49738567</v>
      </c>
      <c r="G27880" t="s">
        <v>27880</v>
      </c>
    </row>
    <row r="27881" spans="6:7">
      <c r="F27881">
        <v>49015396</v>
      </c>
      <c r="G27881" t="s">
        <v>27881</v>
      </c>
    </row>
    <row r="27882" spans="6:7">
      <c r="F27882">
        <v>49279817</v>
      </c>
      <c r="G27882" t="s">
        <v>27882</v>
      </c>
    </row>
    <row r="27883" spans="6:7">
      <c r="F27883">
        <v>459797322</v>
      </c>
      <c r="G27883" t="s">
        <v>27883</v>
      </c>
    </row>
    <row r="27884" spans="6:7">
      <c r="F27884">
        <v>49476427</v>
      </c>
      <c r="G27884" t="s">
        <v>27884</v>
      </c>
    </row>
    <row r="27885" spans="6:7">
      <c r="F27885">
        <v>49410892</v>
      </c>
      <c r="G27885" t="s">
        <v>27885</v>
      </c>
    </row>
    <row r="27886" spans="6:7">
      <c r="F27886">
        <v>49214285</v>
      </c>
      <c r="G27886" t="s">
        <v>27886</v>
      </c>
    </row>
    <row r="27887" spans="6:7">
      <c r="F27887">
        <v>49015397</v>
      </c>
      <c r="G27887" t="s">
        <v>27887</v>
      </c>
    </row>
    <row r="27888" spans="6:7">
      <c r="F27888">
        <v>49214287</v>
      </c>
      <c r="G27888" t="s">
        <v>27888</v>
      </c>
    </row>
    <row r="27889" spans="6:7">
      <c r="F27889">
        <v>49015398</v>
      </c>
      <c r="G27889" t="s">
        <v>27889</v>
      </c>
    </row>
    <row r="27890" spans="6:7">
      <c r="F27890">
        <v>49476436</v>
      </c>
      <c r="G27890" t="s">
        <v>27890</v>
      </c>
    </row>
    <row r="27891" spans="6:7">
      <c r="F27891">
        <v>459797339</v>
      </c>
      <c r="G27891" t="s">
        <v>27891</v>
      </c>
    </row>
    <row r="27892" spans="6:7">
      <c r="F27892">
        <v>49015400</v>
      </c>
      <c r="G27892" t="s">
        <v>27892</v>
      </c>
    </row>
    <row r="27893" spans="6:7">
      <c r="F27893">
        <v>459797343</v>
      </c>
      <c r="G27893" t="s">
        <v>27893</v>
      </c>
    </row>
    <row r="27894" spans="6:7">
      <c r="F27894">
        <v>49410915</v>
      </c>
      <c r="G27894" t="s">
        <v>27894</v>
      </c>
    </row>
    <row r="27895" spans="6:7">
      <c r="F27895">
        <v>3528979299</v>
      </c>
      <c r="G27895" t="s">
        <v>27895</v>
      </c>
    </row>
    <row r="27896" spans="6:7">
      <c r="F27896">
        <v>3528979302</v>
      </c>
      <c r="G27896" t="s">
        <v>27896</v>
      </c>
    </row>
    <row r="27897" spans="6:7">
      <c r="F27897">
        <v>3528979303</v>
      </c>
      <c r="G27897" t="s">
        <v>27897</v>
      </c>
    </row>
    <row r="27898" spans="6:7">
      <c r="F27898">
        <v>3528979305</v>
      </c>
      <c r="G27898" t="s">
        <v>27898</v>
      </c>
    </row>
    <row r="27899" spans="6:7">
      <c r="F27899">
        <v>3528979310</v>
      </c>
      <c r="G27899" t="s">
        <v>27899</v>
      </c>
    </row>
    <row r="27900" spans="6:7">
      <c r="F27900">
        <v>459797361</v>
      </c>
      <c r="G27900" t="s">
        <v>27900</v>
      </c>
    </row>
    <row r="27901" spans="6:7">
      <c r="F27901">
        <v>3528979315</v>
      </c>
      <c r="G27901" t="s">
        <v>27901</v>
      </c>
    </row>
    <row r="27902" spans="6:7">
      <c r="F27902">
        <v>3528979318</v>
      </c>
      <c r="G27902" t="s">
        <v>27902</v>
      </c>
    </row>
    <row r="27903" spans="6:7">
      <c r="F27903">
        <v>3528979319</v>
      </c>
      <c r="G27903" t="s">
        <v>27903</v>
      </c>
    </row>
    <row r="27904" spans="6:7">
      <c r="F27904">
        <v>3528979321</v>
      </c>
      <c r="G27904" t="s">
        <v>27904</v>
      </c>
    </row>
    <row r="27905" spans="6:7">
      <c r="F27905">
        <v>3528979322</v>
      </c>
      <c r="G27905" t="s">
        <v>27905</v>
      </c>
    </row>
    <row r="27906" spans="6:7">
      <c r="F27906">
        <v>49542011</v>
      </c>
      <c r="G27906" t="s">
        <v>27906</v>
      </c>
    </row>
    <row r="27907" spans="6:7">
      <c r="F27907">
        <v>3528979324</v>
      </c>
      <c r="G27907" t="s">
        <v>27907</v>
      </c>
    </row>
    <row r="27908" spans="6:7">
      <c r="F27908">
        <v>459797374</v>
      </c>
      <c r="G27908" t="s">
        <v>27908</v>
      </c>
    </row>
    <row r="27909" spans="6:7">
      <c r="F27909">
        <v>3528979327</v>
      </c>
      <c r="G27909" t="s">
        <v>27909</v>
      </c>
    </row>
    <row r="27910" spans="6:7">
      <c r="F27910">
        <v>49542016</v>
      </c>
      <c r="G27910" t="s">
        <v>27910</v>
      </c>
    </row>
    <row r="27911" spans="6:7">
      <c r="F27911">
        <v>279049090</v>
      </c>
      <c r="G27911" t="s">
        <v>27911</v>
      </c>
    </row>
    <row r="27912" spans="6:7">
      <c r="F27912">
        <v>1335358339</v>
      </c>
      <c r="G27912" t="s">
        <v>27912</v>
      </c>
    </row>
    <row r="27913" spans="6:7">
      <c r="F27913">
        <v>49476484</v>
      </c>
      <c r="G27913" t="s">
        <v>27913</v>
      </c>
    </row>
    <row r="27914" spans="6:7">
      <c r="F27914">
        <v>279049091</v>
      </c>
      <c r="G27914" t="s">
        <v>27914</v>
      </c>
    </row>
    <row r="27915" spans="6:7">
      <c r="F27915">
        <v>3528979334</v>
      </c>
      <c r="G27915" t="s">
        <v>27915</v>
      </c>
    </row>
    <row r="27916" spans="6:7">
      <c r="F27916">
        <v>49476487</v>
      </c>
      <c r="G27916" t="s">
        <v>27916</v>
      </c>
    </row>
    <row r="27917" spans="6:7">
      <c r="F27917">
        <v>459797383</v>
      </c>
      <c r="G27917" t="s">
        <v>27917</v>
      </c>
    </row>
    <row r="27918" spans="6:7">
      <c r="F27918">
        <v>3590583174</v>
      </c>
      <c r="G27918" t="s">
        <v>27918</v>
      </c>
    </row>
    <row r="27919" spans="6:7">
      <c r="F27919">
        <v>49214346</v>
      </c>
      <c r="G27919" t="s">
        <v>27919</v>
      </c>
    </row>
    <row r="27920" spans="6:7">
      <c r="F27920">
        <v>49345419</v>
      </c>
      <c r="G27920" t="s">
        <v>27920</v>
      </c>
    </row>
    <row r="27921" spans="6:7">
      <c r="F27921">
        <v>3528979335</v>
      </c>
      <c r="G27921" t="s">
        <v>27921</v>
      </c>
    </row>
    <row r="27922" spans="6:7">
      <c r="F27922">
        <v>49214349</v>
      </c>
      <c r="G27922" t="s">
        <v>27922</v>
      </c>
    </row>
    <row r="27923" spans="6:7">
      <c r="F27923">
        <v>49214350</v>
      </c>
      <c r="G27923" t="s">
        <v>27923</v>
      </c>
    </row>
    <row r="27924" spans="6:7">
      <c r="F27924">
        <v>3528979336</v>
      </c>
      <c r="G27924" t="s">
        <v>27924</v>
      </c>
    </row>
    <row r="27925" spans="6:7">
      <c r="F27925">
        <v>49120821</v>
      </c>
      <c r="G27925" t="s">
        <v>27925</v>
      </c>
    </row>
    <row r="27926" spans="6:7">
      <c r="F27926">
        <v>3695768465</v>
      </c>
      <c r="G27926" t="s">
        <v>27926</v>
      </c>
    </row>
    <row r="27927" spans="6:7">
      <c r="F27927">
        <v>3528979340</v>
      </c>
      <c r="G27927" t="s">
        <v>27927</v>
      </c>
    </row>
    <row r="27928" spans="6:7">
      <c r="F27928">
        <v>504755089</v>
      </c>
      <c r="G27928" t="s">
        <v>27928</v>
      </c>
    </row>
    <row r="27929" spans="6:7">
      <c r="F27929">
        <v>49083284</v>
      </c>
      <c r="G27929" t="s">
        <v>27929</v>
      </c>
    </row>
    <row r="27930" spans="6:7">
      <c r="F27930">
        <v>3695768468</v>
      </c>
      <c r="G27930" t="s">
        <v>27930</v>
      </c>
    </row>
    <row r="27931" spans="6:7">
      <c r="F27931">
        <v>3528979346</v>
      </c>
      <c r="G27931" t="s">
        <v>27931</v>
      </c>
    </row>
    <row r="27932" spans="6:7">
      <c r="F27932">
        <v>49214360</v>
      </c>
      <c r="G27932" t="s">
        <v>27932</v>
      </c>
    </row>
    <row r="27933" spans="6:7">
      <c r="F27933">
        <v>49542041</v>
      </c>
      <c r="G27933" t="s">
        <v>27933</v>
      </c>
    </row>
    <row r="27934" spans="6:7">
      <c r="F27934">
        <v>49214364</v>
      </c>
      <c r="G27934" t="s">
        <v>27934</v>
      </c>
    </row>
    <row r="27935" spans="6:7">
      <c r="F27935">
        <v>49542046</v>
      </c>
      <c r="G27935" t="s">
        <v>27935</v>
      </c>
    </row>
    <row r="27936" spans="6:7">
      <c r="F27936">
        <v>49214367</v>
      </c>
      <c r="G27936" t="s">
        <v>27936</v>
      </c>
    </row>
    <row r="27937" spans="6:7">
      <c r="F27937">
        <v>459797416</v>
      </c>
      <c r="G27937" t="s">
        <v>27937</v>
      </c>
    </row>
    <row r="27938" spans="6:7">
      <c r="F27938">
        <v>459797428</v>
      </c>
      <c r="G27938" t="s">
        <v>27938</v>
      </c>
    </row>
    <row r="27939" spans="6:7">
      <c r="F27939">
        <v>459797430</v>
      </c>
      <c r="G27939" t="s">
        <v>27939</v>
      </c>
    </row>
    <row r="27940" spans="6:7">
      <c r="F27940">
        <v>459797432</v>
      </c>
      <c r="G27940" t="s">
        <v>27940</v>
      </c>
    </row>
    <row r="27941" spans="6:7">
      <c r="F27941">
        <v>49083323</v>
      </c>
      <c r="G27941" t="s">
        <v>27941</v>
      </c>
    </row>
    <row r="27942" spans="6:7">
      <c r="F27942">
        <v>49083324</v>
      </c>
      <c r="G27942" t="s">
        <v>27942</v>
      </c>
    </row>
    <row r="27943" spans="6:7">
      <c r="F27943">
        <v>3639604156</v>
      </c>
      <c r="G27943" t="s">
        <v>27943</v>
      </c>
    </row>
    <row r="27944" spans="6:7">
      <c r="F27944">
        <v>459797436</v>
      </c>
      <c r="G27944" t="s">
        <v>27944</v>
      </c>
    </row>
    <row r="27945" spans="6:7">
      <c r="F27945">
        <v>49607615</v>
      </c>
      <c r="G27945" t="s">
        <v>27945</v>
      </c>
    </row>
    <row r="27946" spans="6:7">
      <c r="F27946">
        <v>459797438</v>
      </c>
      <c r="G27946" t="s">
        <v>27946</v>
      </c>
    </row>
    <row r="27947" spans="6:7">
      <c r="F27947">
        <v>49083329</v>
      </c>
      <c r="G27947" t="s">
        <v>27947</v>
      </c>
    </row>
    <row r="27948" spans="6:7">
      <c r="F27948">
        <v>49214402</v>
      </c>
      <c r="G27948" t="s">
        <v>27948</v>
      </c>
    </row>
    <row r="27949" spans="6:7">
      <c r="F27949">
        <v>459797440</v>
      </c>
      <c r="G27949" t="s">
        <v>27949</v>
      </c>
    </row>
    <row r="27950" spans="6:7">
      <c r="F27950">
        <v>279049153</v>
      </c>
      <c r="G27950" t="s">
        <v>27950</v>
      </c>
    </row>
    <row r="27951" spans="6:7">
      <c r="F27951">
        <v>459797443</v>
      </c>
      <c r="G27951" t="s">
        <v>27951</v>
      </c>
    </row>
    <row r="27952" spans="6:7">
      <c r="F27952">
        <v>3639604163</v>
      </c>
      <c r="G27952" t="s">
        <v>27952</v>
      </c>
    </row>
    <row r="27953" spans="6:7">
      <c r="F27953">
        <v>459797450</v>
      </c>
      <c r="G27953" t="s">
        <v>27953</v>
      </c>
    </row>
    <row r="27954" spans="6:7">
      <c r="F27954">
        <v>459797452</v>
      </c>
      <c r="G27954" t="s">
        <v>27954</v>
      </c>
    </row>
    <row r="27955" spans="6:7">
      <c r="F27955">
        <v>459797453</v>
      </c>
      <c r="G27955" t="s">
        <v>27955</v>
      </c>
    </row>
    <row r="27956" spans="6:7">
      <c r="F27956">
        <v>459797455</v>
      </c>
      <c r="G27956" t="s">
        <v>27956</v>
      </c>
    </row>
    <row r="27957" spans="6:7">
      <c r="F27957">
        <v>459797459</v>
      </c>
      <c r="G27957" t="s">
        <v>27957</v>
      </c>
    </row>
    <row r="27958" spans="6:7">
      <c r="F27958">
        <v>2667901908</v>
      </c>
      <c r="G27958" t="s">
        <v>27958</v>
      </c>
    </row>
    <row r="27959" spans="6:7">
      <c r="F27959">
        <v>2667901909</v>
      </c>
      <c r="G27959" t="s">
        <v>27959</v>
      </c>
    </row>
    <row r="27960" spans="6:7">
      <c r="F27960">
        <v>459797462</v>
      </c>
      <c r="G27960" t="s">
        <v>27960</v>
      </c>
    </row>
    <row r="27961" spans="6:7">
      <c r="F27961">
        <v>2667901912</v>
      </c>
      <c r="G27961" t="s">
        <v>27961</v>
      </c>
    </row>
    <row r="27962" spans="6:7">
      <c r="F27962">
        <v>459797464</v>
      </c>
      <c r="G27962" t="s">
        <v>27962</v>
      </c>
    </row>
    <row r="27963" spans="6:7">
      <c r="F27963">
        <v>2667901914</v>
      </c>
      <c r="G27963" t="s">
        <v>27963</v>
      </c>
    </row>
    <row r="27964" spans="6:7">
      <c r="F27964">
        <v>2667901917</v>
      </c>
      <c r="G27964" t="s">
        <v>27964</v>
      </c>
    </row>
    <row r="27965" spans="6:7">
      <c r="F27965">
        <v>459797469</v>
      </c>
      <c r="G27965" t="s">
        <v>27965</v>
      </c>
    </row>
    <row r="27966" spans="6:7">
      <c r="F27966">
        <v>2667901919</v>
      </c>
      <c r="G27966" t="s">
        <v>27966</v>
      </c>
    </row>
    <row r="27967" spans="6:7">
      <c r="F27967">
        <v>2667901920</v>
      </c>
      <c r="G27967" t="s">
        <v>27967</v>
      </c>
    </row>
    <row r="27968" spans="6:7">
      <c r="F27968">
        <v>459797471</v>
      </c>
      <c r="G27968" t="s">
        <v>27968</v>
      </c>
    </row>
    <row r="27969" spans="6:7">
      <c r="F27969">
        <v>459797473</v>
      </c>
      <c r="G27969" t="s">
        <v>27969</v>
      </c>
    </row>
    <row r="27970" spans="6:7">
      <c r="F27970">
        <v>2667901923</v>
      </c>
      <c r="G27970" t="s">
        <v>27970</v>
      </c>
    </row>
    <row r="27971" spans="6:7">
      <c r="F27971">
        <v>459797474</v>
      </c>
      <c r="G27971" t="s">
        <v>27971</v>
      </c>
    </row>
    <row r="27972" spans="6:7">
      <c r="F27972">
        <v>49083365</v>
      </c>
      <c r="G27972" t="s">
        <v>27972</v>
      </c>
    </row>
    <row r="27973" spans="6:7">
      <c r="F27973">
        <v>2667901925</v>
      </c>
      <c r="G27973" t="s">
        <v>27973</v>
      </c>
    </row>
    <row r="27974" spans="6:7">
      <c r="F27974">
        <v>459797475</v>
      </c>
      <c r="G27974" t="s">
        <v>27974</v>
      </c>
    </row>
    <row r="27975" spans="6:7">
      <c r="F27975">
        <v>49083368</v>
      </c>
      <c r="G27975" t="s">
        <v>27975</v>
      </c>
    </row>
    <row r="27976" spans="6:7">
      <c r="F27976">
        <v>2667901929</v>
      </c>
      <c r="G27976" t="s">
        <v>27976</v>
      </c>
    </row>
    <row r="27977" spans="6:7">
      <c r="F27977">
        <v>459797476</v>
      </c>
      <c r="G27977" t="s">
        <v>27977</v>
      </c>
    </row>
    <row r="27978" spans="6:7">
      <c r="F27978">
        <v>2667901931</v>
      </c>
      <c r="G27978" t="s">
        <v>27978</v>
      </c>
    </row>
    <row r="27979" spans="6:7">
      <c r="F27979">
        <v>2667901932</v>
      </c>
      <c r="G27979" t="s">
        <v>27979</v>
      </c>
    </row>
    <row r="27980" spans="6:7">
      <c r="F27980">
        <v>49279973</v>
      </c>
      <c r="G27980" t="s">
        <v>27980</v>
      </c>
    </row>
    <row r="27981" spans="6:7">
      <c r="F27981">
        <v>49083374</v>
      </c>
      <c r="G27981" t="s">
        <v>27981</v>
      </c>
    </row>
    <row r="27982" spans="6:7">
      <c r="F27982">
        <v>49083375</v>
      </c>
      <c r="G27982" t="s">
        <v>27982</v>
      </c>
    </row>
    <row r="27983" spans="6:7">
      <c r="F27983">
        <v>2667901934</v>
      </c>
      <c r="G27983" t="s">
        <v>27983</v>
      </c>
    </row>
    <row r="27984" spans="6:7">
      <c r="F27984">
        <v>2667901937</v>
      </c>
      <c r="G27984" t="s">
        <v>27984</v>
      </c>
    </row>
    <row r="27985" spans="6:7">
      <c r="F27985">
        <v>49279979</v>
      </c>
      <c r="G27985" t="s">
        <v>27985</v>
      </c>
    </row>
    <row r="27986" spans="6:7">
      <c r="F27986">
        <v>2667901939</v>
      </c>
      <c r="G27986" t="s">
        <v>27986</v>
      </c>
    </row>
    <row r="27987" spans="6:7">
      <c r="F27987">
        <v>49279981</v>
      </c>
      <c r="G27987" t="s">
        <v>27987</v>
      </c>
    </row>
    <row r="27988" spans="6:7">
      <c r="F27988">
        <v>2667901941</v>
      </c>
      <c r="G27988" t="s">
        <v>27988</v>
      </c>
    </row>
    <row r="27989" spans="6:7">
      <c r="F27989">
        <v>2667901942</v>
      </c>
      <c r="G27989" t="s">
        <v>27989</v>
      </c>
    </row>
    <row r="27990" spans="6:7">
      <c r="F27990">
        <v>2667901943</v>
      </c>
      <c r="G27990" t="s">
        <v>27990</v>
      </c>
    </row>
    <row r="27991" spans="6:7">
      <c r="F27991">
        <v>2667901944</v>
      </c>
      <c r="G27991" t="s">
        <v>27991</v>
      </c>
    </row>
    <row r="27992" spans="6:7">
      <c r="F27992">
        <v>2667901945</v>
      </c>
      <c r="G27992" t="s">
        <v>27992</v>
      </c>
    </row>
    <row r="27993" spans="6:7">
      <c r="F27993">
        <v>2667901946</v>
      </c>
      <c r="G27993" t="s">
        <v>27993</v>
      </c>
    </row>
    <row r="27994" spans="6:7">
      <c r="F27994">
        <v>49411059</v>
      </c>
      <c r="G27994" t="s">
        <v>27994</v>
      </c>
    </row>
    <row r="27995" spans="6:7">
      <c r="F27995">
        <v>49411063</v>
      </c>
      <c r="G27995" t="s">
        <v>27995</v>
      </c>
    </row>
    <row r="27996" spans="6:7">
      <c r="F27996">
        <v>2667901949</v>
      </c>
      <c r="G27996" t="s">
        <v>27996</v>
      </c>
    </row>
    <row r="27997" spans="6:7">
      <c r="F27997">
        <v>49279995</v>
      </c>
      <c r="G27997" t="s">
        <v>27997</v>
      </c>
    </row>
    <row r="27998" spans="6:7">
      <c r="F27998">
        <v>2667901951</v>
      </c>
      <c r="G27998" t="s">
        <v>27998</v>
      </c>
    </row>
    <row r="27999" spans="6:7">
      <c r="F27999">
        <v>2667901952</v>
      </c>
      <c r="G27999" t="s">
        <v>27999</v>
      </c>
    </row>
    <row r="28000" spans="6:7">
      <c r="F28000">
        <v>49279998</v>
      </c>
      <c r="G28000" t="s">
        <v>28000</v>
      </c>
    </row>
    <row r="28001" spans="6:7">
      <c r="F28001">
        <v>2667901954</v>
      </c>
      <c r="G28001" t="s">
        <v>28001</v>
      </c>
    </row>
    <row r="28002" spans="6:7">
      <c r="F28002">
        <v>2667901955</v>
      </c>
      <c r="G28002" t="s">
        <v>28002</v>
      </c>
    </row>
    <row r="28003" spans="6:7">
      <c r="F28003">
        <v>49607684</v>
      </c>
      <c r="G28003" t="s">
        <v>28003</v>
      </c>
    </row>
    <row r="28004" spans="6:7">
      <c r="F28004">
        <v>49083394</v>
      </c>
      <c r="G28004" t="s">
        <v>28004</v>
      </c>
    </row>
    <row r="28005" spans="6:7">
      <c r="F28005">
        <v>49280000</v>
      </c>
      <c r="G28005" t="s">
        <v>28005</v>
      </c>
    </row>
    <row r="28006" spans="6:7">
      <c r="F28006">
        <v>49280003</v>
      </c>
      <c r="G28006" t="s">
        <v>28006</v>
      </c>
    </row>
    <row r="28007" spans="6:7">
      <c r="F28007">
        <v>2667901960</v>
      </c>
      <c r="G28007" t="s">
        <v>28007</v>
      </c>
    </row>
    <row r="28008" spans="6:7">
      <c r="F28008">
        <v>2667901961</v>
      </c>
      <c r="G28008" t="s">
        <v>28008</v>
      </c>
    </row>
    <row r="28009" spans="6:7">
      <c r="F28009">
        <v>49280005</v>
      </c>
      <c r="G28009" t="s">
        <v>28009</v>
      </c>
    </row>
    <row r="28010" spans="6:7">
      <c r="F28010">
        <v>2667901963</v>
      </c>
      <c r="G28010" t="s">
        <v>28010</v>
      </c>
    </row>
    <row r="28011" spans="6:7">
      <c r="F28011">
        <v>49280007</v>
      </c>
      <c r="G28011" t="s">
        <v>28011</v>
      </c>
    </row>
    <row r="28012" spans="6:7">
      <c r="F28012">
        <v>2667901965</v>
      </c>
      <c r="G28012" t="s">
        <v>28012</v>
      </c>
    </row>
    <row r="28013" spans="6:7">
      <c r="F28013">
        <v>2667901966</v>
      </c>
      <c r="G28013" t="s">
        <v>28013</v>
      </c>
    </row>
    <row r="28014" spans="6:7">
      <c r="F28014">
        <v>2667901967</v>
      </c>
      <c r="G28014" t="s">
        <v>28014</v>
      </c>
    </row>
    <row r="28015" spans="6:7">
      <c r="F28015">
        <v>2667901968</v>
      </c>
      <c r="G28015" t="s">
        <v>28015</v>
      </c>
    </row>
    <row r="28016" spans="6:7">
      <c r="F28016">
        <v>2667901969</v>
      </c>
      <c r="G28016" t="s">
        <v>28016</v>
      </c>
    </row>
    <row r="28017" spans="6:7">
      <c r="F28017">
        <v>49411089</v>
      </c>
      <c r="G28017" t="s">
        <v>28017</v>
      </c>
    </row>
    <row r="28018" spans="6:7">
      <c r="F28018">
        <v>2667901971</v>
      </c>
      <c r="G28018" t="s">
        <v>28018</v>
      </c>
    </row>
    <row r="28019" spans="6:7">
      <c r="F28019">
        <v>2667901972</v>
      </c>
      <c r="G28019" t="s">
        <v>28019</v>
      </c>
    </row>
    <row r="28020" spans="6:7">
      <c r="F28020">
        <v>2667901973</v>
      </c>
      <c r="G28020" t="s">
        <v>28020</v>
      </c>
    </row>
    <row r="28021" spans="6:7">
      <c r="F28021">
        <v>49148948</v>
      </c>
      <c r="G28021" t="s">
        <v>28021</v>
      </c>
    </row>
    <row r="28022" spans="6:7">
      <c r="F28022">
        <v>2658268181</v>
      </c>
      <c r="G28022" t="s">
        <v>28022</v>
      </c>
    </row>
    <row r="28023" spans="6:7">
      <c r="F28023">
        <v>2658268183</v>
      </c>
      <c r="G28023" t="s">
        <v>28023</v>
      </c>
    </row>
    <row r="28024" spans="6:7">
      <c r="F28024">
        <v>49083417</v>
      </c>
      <c r="G28024" t="s">
        <v>28024</v>
      </c>
    </row>
    <row r="28025" spans="6:7">
      <c r="F28025">
        <v>49083418</v>
      </c>
      <c r="G28025" t="s">
        <v>28025</v>
      </c>
    </row>
    <row r="28026" spans="6:7">
      <c r="F28026">
        <v>49083419</v>
      </c>
      <c r="G28026" t="s">
        <v>28026</v>
      </c>
    </row>
    <row r="28027" spans="6:7">
      <c r="F28027">
        <v>2667901980</v>
      </c>
      <c r="G28027" t="s">
        <v>28027</v>
      </c>
    </row>
    <row r="28028" spans="6:7">
      <c r="F28028">
        <v>49083421</v>
      </c>
      <c r="G28028" t="s">
        <v>28028</v>
      </c>
    </row>
    <row r="28029" spans="6:7">
      <c r="F28029">
        <v>2667901982</v>
      </c>
      <c r="G28029" t="s">
        <v>28029</v>
      </c>
    </row>
    <row r="28030" spans="6:7">
      <c r="F28030">
        <v>49083423</v>
      </c>
      <c r="G28030" t="s">
        <v>28030</v>
      </c>
    </row>
    <row r="28031" spans="6:7">
      <c r="F28031">
        <v>49083424</v>
      </c>
      <c r="G28031" t="s">
        <v>28031</v>
      </c>
    </row>
    <row r="28032" spans="6:7">
      <c r="F28032">
        <v>49083425</v>
      </c>
      <c r="G28032" t="s">
        <v>28032</v>
      </c>
    </row>
    <row r="28033" spans="6:7">
      <c r="F28033">
        <v>49083426</v>
      </c>
      <c r="G28033" t="s">
        <v>28033</v>
      </c>
    </row>
    <row r="28034" spans="6:7">
      <c r="F28034">
        <v>1164375075</v>
      </c>
      <c r="G28034" t="s">
        <v>28034</v>
      </c>
    </row>
    <row r="28035" spans="6:7">
      <c r="F28035">
        <v>49083420</v>
      </c>
      <c r="G28035" t="s">
        <v>28035</v>
      </c>
    </row>
    <row r="28036" spans="6:7">
      <c r="F28036">
        <v>2658268191</v>
      </c>
      <c r="G28036" t="s">
        <v>28036</v>
      </c>
    </row>
    <row r="28037" spans="6:7">
      <c r="F28037">
        <v>49411105</v>
      </c>
      <c r="G28037" t="s">
        <v>28037</v>
      </c>
    </row>
    <row r="28038" spans="6:7">
      <c r="F28038">
        <v>49083431</v>
      </c>
      <c r="G28038" t="s">
        <v>28038</v>
      </c>
    </row>
    <row r="28039" spans="6:7">
      <c r="F28039">
        <v>49411107</v>
      </c>
      <c r="G28039" t="s">
        <v>28039</v>
      </c>
    </row>
    <row r="28040" spans="6:7">
      <c r="F28040">
        <v>49411109</v>
      </c>
      <c r="G28040" t="s">
        <v>28040</v>
      </c>
    </row>
    <row r="28041" spans="6:7">
      <c r="F28041">
        <v>49017898</v>
      </c>
      <c r="G28041" t="s">
        <v>28041</v>
      </c>
    </row>
    <row r="28042" spans="6:7">
      <c r="F28042">
        <v>49017899</v>
      </c>
      <c r="G28042" t="s">
        <v>28042</v>
      </c>
    </row>
    <row r="28043" spans="6:7">
      <c r="F28043">
        <v>279049259</v>
      </c>
      <c r="G28043" t="s">
        <v>28043</v>
      </c>
    </row>
    <row r="28044" spans="6:7">
      <c r="F28044">
        <v>49083437</v>
      </c>
      <c r="G28044" t="s">
        <v>28044</v>
      </c>
    </row>
    <row r="28045" spans="6:7">
      <c r="F28045">
        <v>279049260</v>
      </c>
      <c r="G28045" t="s">
        <v>28045</v>
      </c>
    </row>
    <row r="28046" spans="6:7">
      <c r="F28046">
        <v>279049262</v>
      </c>
      <c r="G28046" t="s">
        <v>28046</v>
      </c>
    </row>
    <row r="28047" spans="6:7">
      <c r="F28047">
        <v>49214512</v>
      </c>
      <c r="G28047" t="s">
        <v>28047</v>
      </c>
    </row>
    <row r="28048" spans="6:7">
      <c r="F28048">
        <v>49411119</v>
      </c>
      <c r="G28048" t="s">
        <v>28048</v>
      </c>
    </row>
    <row r="28049" spans="6:7">
      <c r="F28049">
        <v>48886832</v>
      </c>
      <c r="G28049" t="s">
        <v>28049</v>
      </c>
    </row>
    <row r="28050" spans="6:7">
      <c r="F28050">
        <v>48886833</v>
      </c>
      <c r="G28050" t="s">
        <v>28050</v>
      </c>
    </row>
    <row r="28051" spans="6:7">
      <c r="F28051">
        <v>279049261</v>
      </c>
      <c r="G28051" t="s">
        <v>28051</v>
      </c>
    </row>
    <row r="28052" spans="6:7">
      <c r="F28052">
        <v>49148977</v>
      </c>
      <c r="G28052" t="s">
        <v>28052</v>
      </c>
    </row>
    <row r="28053" spans="6:7">
      <c r="F28053">
        <v>49148979</v>
      </c>
      <c r="G28053" t="s">
        <v>28053</v>
      </c>
    </row>
    <row r="28054" spans="6:7">
      <c r="F28054">
        <v>49738810</v>
      </c>
      <c r="G28054" t="s">
        <v>28054</v>
      </c>
    </row>
    <row r="28055" spans="6:7">
      <c r="F28055">
        <v>49607744</v>
      </c>
      <c r="G28055" t="s">
        <v>28055</v>
      </c>
    </row>
    <row r="28056" spans="6:7">
      <c r="F28056">
        <v>49411136</v>
      </c>
      <c r="G28056" t="s">
        <v>28056</v>
      </c>
    </row>
    <row r="28057" spans="6:7">
      <c r="F28057">
        <v>49607749</v>
      </c>
      <c r="G28057" t="s">
        <v>28057</v>
      </c>
    </row>
    <row r="28058" spans="6:7">
      <c r="F28058">
        <v>49738824</v>
      </c>
      <c r="G28058" t="s">
        <v>28058</v>
      </c>
    </row>
    <row r="28059" spans="6:7">
      <c r="F28059">
        <v>49607753</v>
      </c>
      <c r="G28059" t="s">
        <v>28059</v>
      </c>
    </row>
    <row r="28060" spans="6:7">
      <c r="F28060">
        <v>49542218</v>
      </c>
      <c r="G28060" t="s">
        <v>28060</v>
      </c>
    </row>
    <row r="28061" spans="6:7">
      <c r="F28061">
        <v>49542220</v>
      </c>
      <c r="G28061" t="s">
        <v>28061</v>
      </c>
    </row>
    <row r="28062" spans="6:7">
      <c r="F28062">
        <v>49607760</v>
      </c>
      <c r="G28062" t="s">
        <v>28062</v>
      </c>
    </row>
    <row r="28063" spans="6:7">
      <c r="F28063">
        <v>49411153</v>
      </c>
      <c r="G28063" t="s">
        <v>28063</v>
      </c>
    </row>
    <row r="28064" spans="6:7">
      <c r="F28064">
        <v>49083481</v>
      </c>
      <c r="G28064" t="s">
        <v>28064</v>
      </c>
    </row>
    <row r="28065" spans="6:7">
      <c r="F28065">
        <v>49345627</v>
      </c>
      <c r="G28065" t="s">
        <v>28065</v>
      </c>
    </row>
    <row r="28066" spans="6:7">
      <c r="F28066">
        <v>49083483</v>
      </c>
      <c r="G28066" t="s">
        <v>28066</v>
      </c>
    </row>
    <row r="28067" spans="6:7">
      <c r="F28067">
        <v>49083485</v>
      </c>
      <c r="G28067" t="s">
        <v>28067</v>
      </c>
    </row>
    <row r="28068" spans="6:7">
      <c r="F28068">
        <v>49083487</v>
      </c>
      <c r="G28068" t="s">
        <v>28068</v>
      </c>
    </row>
    <row r="28069" spans="6:7">
      <c r="F28069">
        <v>49083488</v>
      </c>
      <c r="G28069" t="s">
        <v>28069</v>
      </c>
    </row>
    <row r="28070" spans="6:7">
      <c r="F28070">
        <v>49083489</v>
      </c>
      <c r="G28070" t="s">
        <v>28070</v>
      </c>
    </row>
    <row r="28071" spans="6:7">
      <c r="F28071">
        <v>49083490</v>
      </c>
      <c r="G28071" t="s">
        <v>28071</v>
      </c>
    </row>
    <row r="28072" spans="6:7">
      <c r="F28072">
        <v>49083491</v>
      </c>
      <c r="G28072" t="s">
        <v>28072</v>
      </c>
    </row>
    <row r="28073" spans="6:7">
      <c r="F28073">
        <v>49083492</v>
      </c>
      <c r="G28073" t="s">
        <v>28073</v>
      </c>
    </row>
    <row r="28074" spans="6:7">
      <c r="F28074">
        <v>49083493</v>
      </c>
      <c r="G28074" t="s">
        <v>28074</v>
      </c>
    </row>
    <row r="28075" spans="6:7">
      <c r="F28075">
        <v>49083494</v>
      </c>
      <c r="G28075" t="s">
        <v>28075</v>
      </c>
    </row>
    <row r="28076" spans="6:7">
      <c r="F28076">
        <v>49083495</v>
      </c>
      <c r="G28076" t="s">
        <v>28076</v>
      </c>
    </row>
    <row r="28077" spans="6:7">
      <c r="F28077">
        <v>49214568</v>
      </c>
      <c r="G28077" t="s">
        <v>28077</v>
      </c>
    </row>
    <row r="28078" spans="6:7">
      <c r="F28078">
        <v>49083497</v>
      </c>
      <c r="G28078" t="s">
        <v>28078</v>
      </c>
    </row>
    <row r="28079" spans="6:7">
      <c r="F28079">
        <v>49083498</v>
      </c>
      <c r="G28079" t="s">
        <v>28079</v>
      </c>
    </row>
    <row r="28080" spans="6:7">
      <c r="F28080">
        <v>49345637</v>
      </c>
      <c r="G28080" t="s">
        <v>28080</v>
      </c>
    </row>
    <row r="28081" spans="6:7">
      <c r="F28081">
        <v>49083496</v>
      </c>
      <c r="G28081" t="s">
        <v>28081</v>
      </c>
    </row>
    <row r="28082" spans="6:7">
      <c r="F28082">
        <v>49083499</v>
      </c>
      <c r="G28082" t="s">
        <v>28082</v>
      </c>
    </row>
    <row r="28083" spans="6:7">
      <c r="F28083">
        <v>49607787</v>
      </c>
      <c r="G28083" t="s">
        <v>28083</v>
      </c>
    </row>
    <row r="28084" spans="6:7">
      <c r="F28084">
        <v>49083501</v>
      </c>
      <c r="G28084" t="s">
        <v>28084</v>
      </c>
    </row>
    <row r="28085" spans="6:7">
      <c r="F28085">
        <v>49083502</v>
      </c>
      <c r="G28085" t="s">
        <v>28085</v>
      </c>
    </row>
    <row r="28086" spans="6:7">
      <c r="F28086">
        <v>49083500</v>
      </c>
      <c r="G28086" t="s">
        <v>28086</v>
      </c>
    </row>
    <row r="28087" spans="6:7">
      <c r="F28087">
        <v>49607792</v>
      </c>
      <c r="G28087" t="s">
        <v>28087</v>
      </c>
    </row>
    <row r="28088" spans="6:7">
      <c r="F28088">
        <v>49345646</v>
      </c>
      <c r="G28088" t="s">
        <v>28088</v>
      </c>
    </row>
    <row r="28089" spans="6:7">
      <c r="F28089">
        <v>49083504</v>
      </c>
      <c r="G28089" t="s">
        <v>28089</v>
      </c>
    </row>
    <row r="28090" spans="6:7">
      <c r="F28090">
        <v>49083505</v>
      </c>
      <c r="G28090" t="s">
        <v>28090</v>
      </c>
    </row>
    <row r="28091" spans="6:7">
      <c r="F28091">
        <v>49083503</v>
      </c>
      <c r="G28091" t="s">
        <v>28091</v>
      </c>
    </row>
    <row r="28092" spans="6:7">
      <c r="F28092">
        <v>49083506</v>
      </c>
      <c r="G28092" t="s">
        <v>28092</v>
      </c>
    </row>
    <row r="28093" spans="6:7">
      <c r="F28093">
        <v>49083507</v>
      </c>
      <c r="G28093" t="s">
        <v>28093</v>
      </c>
    </row>
    <row r="28094" spans="6:7">
      <c r="F28094">
        <v>49083511</v>
      </c>
      <c r="G28094" t="s">
        <v>28094</v>
      </c>
    </row>
    <row r="28095" spans="6:7">
      <c r="F28095">
        <v>49083512</v>
      </c>
      <c r="G28095" t="s">
        <v>28095</v>
      </c>
    </row>
    <row r="28096" spans="6:7">
      <c r="F28096">
        <v>49411186</v>
      </c>
      <c r="G28096" t="s">
        <v>28096</v>
      </c>
    </row>
    <row r="28097" spans="6:7">
      <c r="F28097">
        <v>1210053753</v>
      </c>
      <c r="G28097" t="s">
        <v>28097</v>
      </c>
    </row>
    <row r="28098" spans="6:7">
      <c r="F28098">
        <v>49673342</v>
      </c>
      <c r="G28098" t="s">
        <v>28098</v>
      </c>
    </row>
    <row r="28099" spans="6:7">
      <c r="F28099">
        <v>49083524</v>
      </c>
      <c r="G28099" t="s">
        <v>28099</v>
      </c>
    </row>
    <row r="28100" spans="6:7">
      <c r="F28100">
        <v>49083525</v>
      </c>
      <c r="G28100" t="s">
        <v>28100</v>
      </c>
    </row>
    <row r="28101" spans="6:7">
      <c r="F28101">
        <v>49083526</v>
      </c>
      <c r="G28101" t="s">
        <v>28101</v>
      </c>
    </row>
    <row r="28102" spans="6:7">
      <c r="F28102">
        <v>49083527</v>
      </c>
      <c r="G28102" t="s">
        <v>28102</v>
      </c>
    </row>
    <row r="28103" spans="6:7">
      <c r="F28103">
        <v>49083528</v>
      </c>
      <c r="G28103" t="s">
        <v>28103</v>
      </c>
    </row>
    <row r="28104" spans="6:7">
      <c r="F28104">
        <v>49083529</v>
      </c>
      <c r="G28104" t="s">
        <v>28104</v>
      </c>
    </row>
    <row r="28105" spans="6:7">
      <c r="F28105">
        <v>49083530</v>
      </c>
      <c r="G28105" t="s">
        <v>28105</v>
      </c>
    </row>
    <row r="28106" spans="6:7">
      <c r="F28106">
        <v>48952456</v>
      </c>
      <c r="G28106" t="s">
        <v>28106</v>
      </c>
    </row>
    <row r="28107" spans="6:7">
      <c r="F28107">
        <v>49411204</v>
      </c>
      <c r="G28107" t="s">
        <v>28107</v>
      </c>
    </row>
    <row r="28108" spans="6:7">
      <c r="F28108">
        <v>49673350</v>
      </c>
      <c r="G28108" t="s">
        <v>28108</v>
      </c>
    </row>
    <row r="28109" spans="6:7">
      <c r="F28109">
        <v>49083534</v>
      </c>
      <c r="G28109" t="s">
        <v>28109</v>
      </c>
    </row>
    <row r="28110" spans="6:7">
      <c r="F28110">
        <v>49083535</v>
      </c>
      <c r="G28110" t="s">
        <v>28110</v>
      </c>
    </row>
    <row r="28111" spans="6:7">
      <c r="F28111">
        <v>49083536</v>
      </c>
      <c r="G28111" t="s">
        <v>28111</v>
      </c>
    </row>
    <row r="28112" spans="6:7">
      <c r="F28112">
        <v>49083537</v>
      </c>
      <c r="G28112" t="s">
        <v>28112</v>
      </c>
    </row>
    <row r="28113" spans="6:7">
      <c r="F28113">
        <v>49083538</v>
      </c>
      <c r="G28113" t="s">
        <v>28113</v>
      </c>
    </row>
    <row r="28114" spans="6:7">
      <c r="F28114">
        <v>49083539</v>
      </c>
      <c r="G28114" t="s">
        <v>28114</v>
      </c>
    </row>
    <row r="28115" spans="6:7">
      <c r="F28115">
        <v>49083540</v>
      </c>
      <c r="G28115" t="s">
        <v>28115</v>
      </c>
    </row>
    <row r="28116" spans="6:7">
      <c r="F28116">
        <v>49083541</v>
      </c>
      <c r="G28116" t="s">
        <v>28116</v>
      </c>
    </row>
    <row r="28117" spans="6:7">
      <c r="F28117">
        <v>49083542</v>
      </c>
      <c r="G28117" t="s">
        <v>28117</v>
      </c>
    </row>
    <row r="28118" spans="6:7">
      <c r="F28118">
        <v>49083543</v>
      </c>
      <c r="G28118" t="s">
        <v>28118</v>
      </c>
    </row>
    <row r="28119" spans="6:7">
      <c r="F28119">
        <v>49214616</v>
      </c>
      <c r="G28119" t="s">
        <v>28119</v>
      </c>
    </row>
    <row r="28120" spans="6:7">
      <c r="F28120">
        <v>49083545</v>
      </c>
      <c r="G28120" t="s">
        <v>28120</v>
      </c>
    </row>
    <row r="28121" spans="6:7">
      <c r="F28121">
        <v>1175057554</v>
      </c>
      <c r="G28121" t="s">
        <v>28121</v>
      </c>
    </row>
    <row r="28122" spans="6:7">
      <c r="F28122">
        <v>49083549</v>
      </c>
      <c r="G28122" t="s">
        <v>28122</v>
      </c>
    </row>
    <row r="28123" spans="6:7">
      <c r="F28123">
        <v>279049375</v>
      </c>
      <c r="G28123" t="s">
        <v>28123</v>
      </c>
    </row>
    <row r="28124" spans="6:7">
      <c r="F28124">
        <v>49083552</v>
      </c>
      <c r="G28124" t="s">
        <v>28124</v>
      </c>
    </row>
    <row r="28125" spans="6:7">
      <c r="F28125">
        <v>49083553</v>
      </c>
      <c r="G28125" t="s">
        <v>28125</v>
      </c>
    </row>
    <row r="28126" spans="6:7">
      <c r="F28126">
        <v>49083554</v>
      </c>
      <c r="G28126" t="s">
        <v>28126</v>
      </c>
    </row>
    <row r="28127" spans="6:7">
      <c r="F28127">
        <v>49083555</v>
      </c>
      <c r="G28127" t="s">
        <v>28127</v>
      </c>
    </row>
    <row r="28128" spans="6:7">
      <c r="F28128">
        <v>2634740898</v>
      </c>
      <c r="G28128" t="s">
        <v>28128</v>
      </c>
    </row>
    <row r="28129" spans="6:7">
      <c r="F28129">
        <v>2634740899</v>
      </c>
      <c r="G28129" t="s">
        <v>28129</v>
      </c>
    </row>
    <row r="28130" spans="6:7">
      <c r="F28130">
        <v>49214629</v>
      </c>
      <c r="G28130" t="s">
        <v>28130</v>
      </c>
    </row>
    <row r="28131" spans="6:7">
      <c r="F28131">
        <v>49083558</v>
      </c>
      <c r="G28131" t="s">
        <v>28131</v>
      </c>
    </row>
    <row r="28132" spans="6:7">
      <c r="F28132">
        <v>49083564</v>
      </c>
      <c r="G28132" t="s">
        <v>28132</v>
      </c>
    </row>
    <row r="28133" spans="6:7">
      <c r="F28133">
        <v>49083565</v>
      </c>
      <c r="G28133" t="s">
        <v>28133</v>
      </c>
    </row>
    <row r="28134" spans="6:7">
      <c r="F28134">
        <v>49083566</v>
      </c>
      <c r="G28134" t="s">
        <v>28134</v>
      </c>
    </row>
    <row r="28135" spans="6:7">
      <c r="F28135">
        <v>49083567</v>
      </c>
      <c r="G28135" t="s">
        <v>28135</v>
      </c>
    </row>
    <row r="28136" spans="6:7">
      <c r="F28136">
        <v>49083568</v>
      </c>
      <c r="G28136" t="s">
        <v>28136</v>
      </c>
    </row>
    <row r="28137" spans="6:7">
      <c r="F28137">
        <v>49083569</v>
      </c>
      <c r="G28137" t="s">
        <v>28137</v>
      </c>
    </row>
    <row r="28138" spans="6:7">
      <c r="F28138">
        <v>49607864</v>
      </c>
      <c r="G28138" t="s">
        <v>28138</v>
      </c>
    </row>
    <row r="28139" spans="6:7">
      <c r="F28139">
        <v>4341298361</v>
      </c>
      <c r="G28139" t="s">
        <v>28139</v>
      </c>
    </row>
    <row r="28140" spans="6:7">
      <c r="F28140">
        <v>49542329</v>
      </c>
      <c r="G28140" t="s">
        <v>28140</v>
      </c>
    </row>
    <row r="28141" spans="6:7">
      <c r="F28141">
        <v>49607868</v>
      </c>
      <c r="G28141" t="s">
        <v>28141</v>
      </c>
    </row>
    <row r="28142" spans="6:7">
      <c r="F28142">
        <v>49083584</v>
      </c>
      <c r="G28142" t="s">
        <v>28142</v>
      </c>
    </row>
    <row r="28143" spans="6:7">
      <c r="F28143">
        <v>49607874</v>
      </c>
      <c r="G28143" t="s">
        <v>28143</v>
      </c>
    </row>
    <row r="28144" spans="6:7">
      <c r="F28144">
        <v>49738951</v>
      </c>
      <c r="G28144" t="s">
        <v>28144</v>
      </c>
    </row>
    <row r="28145" spans="6:7">
      <c r="F28145">
        <v>49149129</v>
      </c>
      <c r="G28145" t="s">
        <v>28145</v>
      </c>
    </row>
    <row r="28146" spans="6:7">
      <c r="F28146">
        <v>49738957</v>
      </c>
      <c r="G28146" t="s">
        <v>28146</v>
      </c>
    </row>
    <row r="28147" spans="6:7">
      <c r="F28147">
        <v>5263062221</v>
      </c>
      <c r="G28147" t="s">
        <v>28147</v>
      </c>
    </row>
    <row r="28148" spans="6:7">
      <c r="F28148">
        <v>5263062222</v>
      </c>
      <c r="G28148" t="s">
        <v>28148</v>
      </c>
    </row>
    <row r="28149" spans="6:7">
      <c r="F28149">
        <v>49607888</v>
      </c>
      <c r="G28149" t="s">
        <v>28149</v>
      </c>
    </row>
    <row r="28150" spans="6:7">
      <c r="F28150">
        <v>1312617681</v>
      </c>
      <c r="G28150" t="s">
        <v>28150</v>
      </c>
    </row>
    <row r="28151" spans="6:7">
      <c r="F28151">
        <v>5263062229</v>
      </c>
      <c r="G28151" t="s">
        <v>28151</v>
      </c>
    </row>
    <row r="28152" spans="6:7">
      <c r="F28152">
        <v>5263062230</v>
      </c>
      <c r="G28152" t="s">
        <v>28152</v>
      </c>
    </row>
    <row r="28153" spans="6:7">
      <c r="F28153">
        <v>5263062231</v>
      </c>
      <c r="G28153" t="s">
        <v>28153</v>
      </c>
    </row>
    <row r="28154" spans="6:7">
      <c r="F28154">
        <v>49149145</v>
      </c>
      <c r="G28154" t="s">
        <v>28154</v>
      </c>
    </row>
    <row r="28155" spans="6:7">
      <c r="F28155">
        <v>5263062236</v>
      </c>
      <c r="G28155" t="s">
        <v>28155</v>
      </c>
    </row>
    <row r="28156" spans="6:7">
      <c r="F28156">
        <v>5263062237</v>
      </c>
      <c r="G28156" t="s">
        <v>28156</v>
      </c>
    </row>
    <row r="28157" spans="6:7">
      <c r="F28157">
        <v>5263062240</v>
      </c>
      <c r="G28157" t="s">
        <v>28157</v>
      </c>
    </row>
    <row r="28158" spans="6:7">
      <c r="F28158">
        <v>49083620</v>
      </c>
      <c r="G28158" t="s">
        <v>28158</v>
      </c>
    </row>
    <row r="28159" spans="6:7">
      <c r="F28159">
        <v>49083626</v>
      </c>
      <c r="G28159" t="s">
        <v>28159</v>
      </c>
    </row>
    <row r="28160" spans="6:7">
      <c r="F28160">
        <v>49542385</v>
      </c>
      <c r="G28160" t="s">
        <v>28160</v>
      </c>
    </row>
    <row r="28161" spans="6:7">
      <c r="F28161">
        <v>49214707</v>
      </c>
      <c r="G28161" t="s">
        <v>28161</v>
      </c>
    </row>
    <row r="28162" spans="6:7">
      <c r="F28162">
        <v>49083638</v>
      </c>
      <c r="G28162" t="s">
        <v>28162</v>
      </c>
    </row>
    <row r="28163" spans="6:7">
      <c r="F28163">
        <v>279049464</v>
      </c>
      <c r="G28163" t="s">
        <v>28163</v>
      </c>
    </row>
    <row r="28164" spans="6:7">
      <c r="F28164">
        <v>49280254</v>
      </c>
      <c r="G28164" t="s">
        <v>28164</v>
      </c>
    </row>
    <row r="28165" spans="6:7">
      <c r="F28165">
        <v>49083647</v>
      </c>
      <c r="G28165" t="s">
        <v>28165</v>
      </c>
    </row>
    <row r="28166" spans="6:7">
      <c r="F28166">
        <v>49784005</v>
      </c>
      <c r="G28166" t="s">
        <v>28166</v>
      </c>
    </row>
    <row r="28167" spans="6:7">
      <c r="F28167">
        <v>49083651</v>
      </c>
      <c r="G28167" t="s">
        <v>28167</v>
      </c>
    </row>
    <row r="28168" spans="6:7">
      <c r="F28168">
        <v>49083652</v>
      </c>
      <c r="G28168" t="s">
        <v>28168</v>
      </c>
    </row>
    <row r="28169" spans="6:7">
      <c r="F28169">
        <v>49083653</v>
      </c>
      <c r="G28169" t="s">
        <v>28169</v>
      </c>
    </row>
    <row r="28170" spans="6:7">
      <c r="F28170">
        <v>49149187</v>
      </c>
      <c r="G28170" t="s">
        <v>28170</v>
      </c>
    </row>
    <row r="28171" spans="6:7">
      <c r="F28171">
        <v>2654205188</v>
      </c>
      <c r="G28171" t="s">
        <v>28171</v>
      </c>
    </row>
    <row r="28172" spans="6:7">
      <c r="F28172">
        <v>49083656</v>
      </c>
      <c r="G28172" t="s">
        <v>28172</v>
      </c>
    </row>
    <row r="28173" spans="6:7">
      <c r="F28173">
        <v>49149190</v>
      </c>
      <c r="G28173" t="s">
        <v>28173</v>
      </c>
    </row>
    <row r="28174" spans="6:7">
      <c r="F28174">
        <v>49083658</v>
      </c>
      <c r="G28174" t="s">
        <v>28174</v>
      </c>
    </row>
    <row r="28175" spans="6:7">
      <c r="F28175">
        <v>1257239815</v>
      </c>
      <c r="G28175" t="s">
        <v>28175</v>
      </c>
    </row>
    <row r="28176" spans="6:7">
      <c r="F28176">
        <v>49149197</v>
      </c>
      <c r="G28176" t="s">
        <v>28176</v>
      </c>
    </row>
    <row r="28177" spans="6:7">
      <c r="F28177">
        <v>49083662</v>
      </c>
      <c r="G28177" t="s">
        <v>28177</v>
      </c>
    </row>
    <row r="28178" spans="6:7">
      <c r="F28178">
        <v>49083664</v>
      </c>
      <c r="G28178" t="s">
        <v>28178</v>
      </c>
    </row>
    <row r="28179" spans="6:7">
      <c r="F28179">
        <v>49149200</v>
      </c>
      <c r="G28179" t="s">
        <v>28179</v>
      </c>
    </row>
    <row r="28180" spans="6:7">
      <c r="F28180">
        <v>49149202</v>
      </c>
      <c r="G28180" t="s">
        <v>28180</v>
      </c>
    </row>
    <row r="28181" spans="6:7">
      <c r="F28181">
        <v>49280276</v>
      </c>
      <c r="G28181" t="s">
        <v>28181</v>
      </c>
    </row>
    <row r="28182" spans="6:7">
      <c r="F28182">
        <v>49149205</v>
      </c>
      <c r="G28182" t="s">
        <v>28182</v>
      </c>
    </row>
    <row r="28183" spans="6:7">
      <c r="F28183">
        <v>49083670</v>
      </c>
      <c r="G28183" t="s">
        <v>28183</v>
      </c>
    </row>
    <row r="28184" spans="6:7">
      <c r="F28184">
        <v>49083671</v>
      </c>
      <c r="G28184" t="s">
        <v>28184</v>
      </c>
    </row>
    <row r="28185" spans="6:7">
      <c r="F28185">
        <v>49083672</v>
      </c>
      <c r="G28185" t="s">
        <v>28185</v>
      </c>
    </row>
    <row r="28186" spans="6:7">
      <c r="F28186">
        <v>49083673</v>
      </c>
      <c r="G28186" t="s">
        <v>28186</v>
      </c>
    </row>
    <row r="28187" spans="6:7">
      <c r="F28187">
        <v>49149209</v>
      </c>
      <c r="G28187" t="s">
        <v>28187</v>
      </c>
    </row>
    <row r="28188" spans="6:7">
      <c r="F28188">
        <v>49214747</v>
      </c>
      <c r="G28188" t="s">
        <v>28188</v>
      </c>
    </row>
    <row r="28189" spans="6:7">
      <c r="F28189">
        <v>279049499</v>
      </c>
      <c r="G28189" t="s">
        <v>28189</v>
      </c>
    </row>
    <row r="28190" spans="6:7">
      <c r="F28190">
        <v>49149213</v>
      </c>
      <c r="G28190" t="s">
        <v>28190</v>
      </c>
    </row>
    <row r="28191" spans="6:7">
      <c r="F28191">
        <v>49739040</v>
      </c>
      <c r="G28191" t="s">
        <v>28191</v>
      </c>
    </row>
    <row r="28192" spans="6:7">
      <c r="F28192">
        <v>49083680</v>
      </c>
      <c r="G28192" t="s">
        <v>28192</v>
      </c>
    </row>
    <row r="28193" spans="6:7">
      <c r="F28193">
        <v>49083681</v>
      </c>
      <c r="G28193" t="s">
        <v>28193</v>
      </c>
    </row>
    <row r="28194" spans="6:7">
      <c r="F28194">
        <v>49083683</v>
      </c>
      <c r="G28194" t="s">
        <v>28194</v>
      </c>
    </row>
    <row r="28195" spans="6:7">
      <c r="F28195">
        <v>49083684</v>
      </c>
      <c r="G28195" t="s">
        <v>28195</v>
      </c>
    </row>
    <row r="28196" spans="6:7">
      <c r="F28196">
        <v>49083685</v>
      </c>
      <c r="G28196" t="s">
        <v>28196</v>
      </c>
    </row>
    <row r="28197" spans="6:7">
      <c r="F28197">
        <v>49214756</v>
      </c>
      <c r="G28197" t="s">
        <v>28197</v>
      </c>
    </row>
    <row r="28198" spans="6:7">
      <c r="F28198">
        <v>49214758</v>
      </c>
      <c r="G28198" t="s">
        <v>28198</v>
      </c>
    </row>
    <row r="28199" spans="6:7">
      <c r="F28199">
        <v>49083682</v>
      </c>
      <c r="G28199" t="s">
        <v>28199</v>
      </c>
    </row>
    <row r="28200" spans="6:7">
      <c r="F28200">
        <v>2802513189</v>
      </c>
      <c r="G28200" t="s">
        <v>28200</v>
      </c>
    </row>
    <row r="28201" spans="6:7">
      <c r="F28201">
        <v>277345569</v>
      </c>
      <c r="G28201" t="s">
        <v>28201</v>
      </c>
    </row>
    <row r="28202" spans="6:7">
      <c r="F28202">
        <v>49083691</v>
      </c>
      <c r="G28202" t="s">
        <v>28202</v>
      </c>
    </row>
    <row r="28203" spans="6:7">
      <c r="F28203">
        <v>49214763</v>
      </c>
      <c r="G28203" t="s">
        <v>28203</v>
      </c>
    </row>
    <row r="28204" spans="6:7">
      <c r="F28204">
        <v>49214765</v>
      </c>
      <c r="G28204" t="s">
        <v>28204</v>
      </c>
    </row>
    <row r="28205" spans="6:7">
      <c r="F28205">
        <v>49083694</v>
      </c>
      <c r="G28205" t="s">
        <v>28205</v>
      </c>
    </row>
    <row r="28206" spans="6:7">
      <c r="F28206">
        <v>49083695</v>
      </c>
      <c r="G28206" t="s">
        <v>28206</v>
      </c>
    </row>
    <row r="28207" spans="6:7">
      <c r="F28207">
        <v>49083696</v>
      </c>
      <c r="G28207" t="s">
        <v>28207</v>
      </c>
    </row>
    <row r="28208" spans="6:7">
      <c r="F28208">
        <v>49083697</v>
      </c>
      <c r="G28208" t="s">
        <v>28208</v>
      </c>
    </row>
    <row r="28209" spans="6:7">
      <c r="F28209">
        <v>49083698</v>
      </c>
      <c r="G28209" t="s">
        <v>28209</v>
      </c>
    </row>
    <row r="28210" spans="6:7">
      <c r="F28210">
        <v>5755434288</v>
      </c>
      <c r="G28210" t="s">
        <v>28210</v>
      </c>
    </row>
    <row r="28211" spans="6:7">
      <c r="F28211">
        <v>49083699</v>
      </c>
      <c r="G28211" t="s">
        <v>28211</v>
      </c>
    </row>
    <row r="28212" spans="6:7">
      <c r="F28212">
        <v>49083701</v>
      </c>
      <c r="G28212" t="s">
        <v>28212</v>
      </c>
    </row>
    <row r="28213" spans="6:7">
      <c r="F28213">
        <v>49149230</v>
      </c>
      <c r="G28213" t="s">
        <v>28213</v>
      </c>
    </row>
    <row r="28214" spans="6:7">
      <c r="F28214">
        <v>2654205231</v>
      </c>
      <c r="G28214" t="s">
        <v>28214</v>
      </c>
    </row>
    <row r="28215" spans="6:7">
      <c r="F28215">
        <v>2654205235</v>
      </c>
      <c r="G28215" t="s">
        <v>28215</v>
      </c>
    </row>
    <row r="28216" spans="6:7">
      <c r="F28216">
        <v>49083705</v>
      </c>
      <c r="G28216" t="s">
        <v>28216</v>
      </c>
    </row>
    <row r="28217" spans="6:7">
      <c r="F28217">
        <v>5755434298</v>
      </c>
      <c r="G28217" t="s">
        <v>28217</v>
      </c>
    </row>
    <row r="28218" spans="6:7">
      <c r="F28218">
        <v>49280307</v>
      </c>
      <c r="G28218" t="s">
        <v>28218</v>
      </c>
    </row>
    <row r="28219" spans="6:7">
      <c r="F28219">
        <v>49280312</v>
      </c>
      <c r="G28219" t="s">
        <v>28219</v>
      </c>
    </row>
    <row r="28220" spans="6:7">
      <c r="F28220">
        <v>49149245</v>
      </c>
      <c r="G28220" t="s">
        <v>28220</v>
      </c>
    </row>
    <row r="28221" spans="6:7">
      <c r="F28221">
        <v>49083714</v>
      </c>
      <c r="G28221" t="s">
        <v>28221</v>
      </c>
    </row>
    <row r="28222" spans="6:7">
      <c r="F28222">
        <v>49083720</v>
      </c>
      <c r="G28222" t="s">
        <v>28222</v>
      </c>
    </row>
    <row r="28223" spans="6:7">
      <c r="F28223">
        <v>49083721</v>
      </c>
      <c r="G28223" t="s">
        <v>28223</v>
      </c>
    </row>
    <row r="28224" spans="6:7">
      <c r="F28224">
        <v>49083722</v>
      </c>
      <c r="G28224" t="s">
        <v>28224</v>
      </c>
    </row>
    <row r="28225" spans="6:7">
      <c r="F28225">
        <v>49083730</v>
      </c>
      <c r="G28225" t="s">
        <v>28225</v>
      </c>
    </row>
    <row r="28226" spans="6:7">
      <c r="F28226">
        <v>49083733</v>
      </c>
      <c r="G28226" t="s">
        <v>28226</v>
      </c>
    </row>
    <row r="28227" spans="6:7">
      <c r="F28227">
        <v>49083734</v>
      </c>
      <c r="G28227" t="s">
        <v>28227</v>
      </c>
    </row>
    <row r="28228" spans="6:7">
      <c r="F28228">
        <v>49083740</v>
      </c>
      <c r="G28228" t="s">
        <v>28228</v>
      </c>
    </row>
    <row r="28229" spans="6:7">
      <c r="F28229">
        <v>49018205</v>
      </c>
      <c r="G28229" t="s">
        <v>28229</v>
      </c>
    </row>
    <row r="28230" spans="6:7">
      <c r="F28230">
        <v>49149285</v>
      </c>
      <c r="G28230" t="s">
        <v>28230</v>
      </c>
    </row>
    <row r="28231" spans="6:7">
      <c r="F28231">
        <v>49149287</v>
      </c>
      <c r="G28231" t="s">
        <v>28231</v>
      </c>
    </row>
    <row r="28232" spans="6:7">
      <c r="F28232">
        <v>49018219</v>
      </c>
      <c r="G28232" t="s">
        <v>28232</v>
      </c>
    </row>
    <row r="28233" spans="6:7">
      <c r="F28233">
        <v>49149292</v>
      </c>
      <c r="G28233" t="s">
        <v>28233</v>
      </c>
    </row>
    <row r="28234" spans="6:7">
      <c r="F28234">
        <v>49018221</v>
      </c>
      <c r="G28234" t="s">
        <v>28234</v>
      </c>
    </row>
    <row r="28235" spans="6:7">
      <c r="F28235">
        <v>49083758</v>
      </c>
      <c r="G28235" t="s">
        <v>28235</v>
      </c>
    </row>
    <row r="28236" spans="6:7">
      <c r="F28236">
        <v>49083762</v>
      </c>
      <c r="G28236" t="s">
        <v>28236</v>
      </c>
    </row>
    <row r="28237" spans="6:7">
      <c r="F28237">
        <v>49083767</v>
      </c>
      <c r="G28237" t="s">
        <v>28237</v>
      </c>
    </row>
    <row r="28238" spans="6:7">
      <c r="F28238">
        <v>49083768</v>
      </c>
      <c r="G28238" t="s">
        <v>28238</v>
      </c>
    </row>
    <row r="28239" spans="6:7">
      <c r="F28239">
        <v>49083769</v>
      </c>
      <c r="G28239" t="s">
        <v>28239</v>
      </c>
    </row>
    <row r="28240" spans="6:7">
      <c r="F28240">
        <v>49149308</v>
      </c>
      <c r="G28240" t="s">
        <v>28240</v>
      </c>
    </row>
    <row r="28241" spans="6:7">
      <c r="F28241">
        <v>49149317</v>
      </c>
      <c r="G28241" t="s">
        <v>28241</v>
      </c>
    </row>
    <row r="28242" spans="6:7">
      <c r="F28242">
        <v>49083782</v>
      </c>
      <c r="G28242" t="s">
        <v>28242</v>
      </c>
    </row>
    <row r="28243" spans="6:7">
      <c r="F28243">
        <v>49083783</v>
      </c>
      <c r="G28243" t="s">
        <v>28243</v>
      </c>
    </row>
    <row r="28244" spans="6:7">
      <c r="F28244">
        <v>49149320</v>
      </c>
      <c r="G28244" t="s">
        <v>28244</v>
      </c>
    </row>
    <row r="28245" spans="6:7">
      <c r="F28245">
        <v>48887180</v>
      </c>
      <c r="G28245" t="s">
        <v>28245</v>
      </c>
    </row>
    <row r="28246" spans="6:7">
      <c r="F28246">
        <v>48887181</v>
      </c>
      <c r="G28246" t="s">
        <v>28246</v>
      </c>
    </row>
    <row r="28247" spans="6:7">
      <c r="F28247">
        <v>49149329</v>
      </c>
      <c r="G28247" t="s">
        <v>28247</v>
      </c>
    </row>
    <row r="28248" spans="6:7">
      <c r="F28248">
        <v>48887194</v>
      </c>
      <c r="G28248" t="s">
        <v>28248</v>
      </c>
    </row>
    <row r="28249" spans="6:7">
      <c r="F28249">
        <v>49214875</v>
      </c>
      <c r="G28249" t="s">
        <v>28249</v>
      </c>
    </row>
    <row r="28250" spans="6:7">
      <c r="F28250">
        <v>49280412</v>
      </c>
      <c r="G28250" t="s">
        <v>28250</v>
      </c>
    </row>
    <row r="28251" spans="6:7">
      <c r="F28251">
        <v>49214877</v>
      </c>
      <c r="G28251" t="s">
        <v>28251</v>
      </c>
    </row>
    <row r="28252" spans="6:7">
      <c r="F28252">
        <v>49542560</v>
      </c>
      <c r="G28252" t="s">
        <v>28252</v>
      </c>
    </row>
    <row r="28253" spans="6:7">
      <c r="F28253">
        <v>49214882</v>
      </c>
      <c r="G28253" t="s">
        <v>28253</v>
      </c>
    </row>
    <row r="28254" spans="6:7">
      <c r="F28254">
        <v>49214885</v>
      </c>
      <c r="G28254" t="s">
        <v>28254</v>
      </c>
    </row>
    <row r="28255" spans="6:7">
      <c r="F28255">
        <v>49149349</v>
      </c>
      <c r="G28255" t="s">
        <v>28255</v>
      </c>
    </row>
    <row r="28256" spans="6:7">
      <c r="F28256">
        <v>49214888</v>
      </c>
      <c r="G28256" t="s">
        <v>28256</v>
      </c>
    </row>
    <row r="28257" spans="6:7">
      <c r="F28257">
        <v>48887209</v>
      </c>
      <c r="G28257" t="s">
        <v>28257</v>
      </c>
    </row>
    <row r="28258" spans="6:7">
      <c r="F28258">
        <v>49214890</v>
      </c>
      <c r="G28258" t="s">
        <v>28258</v>
      </c>
    </row>
    <row r="28259" spans="6:7">
      <c r="F28259">
        <v>49149356</v>
      </c>
      <c r="G28259" t="s">
        <v>28259</v>
      </c>
    </row>
    <row r="28260" spans="6:7">
      <c r="F28260">
        <v>49280432</v>
      </c>
      <c r="G28260" t="s">
        <v>28260</v>
      </c>
    </row>
    <row r="28261" spans="6:7">
      <c r="F28261">
        <v>49345971</v>
      </c>
      <c r="G28261" t="s">
        <v>28261</v>
      </c>
    </row>
    <row r="28262" spans="6:7">
      <c r="F28262">
        <v>49214900</v>
      </c>
      <c r="G28262" t="s">
        <v>28262</v>
      </c>
    </row>
    <row r="28263" spans="6:7">
      <c r="F28263">
        <v>49345973</v>
      </c>
      <c r="G28263" t="s">
        <v>28263</v>
      </c>
    </row>
    <row r="28264" spans="6:7">
      <c r="F28264">
        <v>49345980</v>
      </c>
      <c r="G28264" t="s">
        <v>28264</v>
      </c>
    </row>
    <row r="28265" spans="6:7">
      <c r="F28265">
        <v>49214916</v>
      </c>
      <c r="G28265" t="s">
        <v>28265</v>
      </c>
    </row>
    <row r="28266" spans="6:7">
      <c r="F28266">
        <v>49739206</v>
      </c>
      <c r="G28266" t="s">
        <v>28266</v>
      </c>
    </row>
    <row r="28267" spans="6:7">
      <c r="F28267">
        <v>49280455</v>
      </c>
      <c r="G28267" t="s">
        <v>28267</v>
      </c>
    </row>
    <row r="28268" spans="6:7">
      <c r="F28268">
        <v>49214924</v>
      </c>
      <c r="G28268" t="s">
        <v>28268</v>
      </c>
    </row>
    <row r="28269" spans="6:7">
      <c r="F28269">
        <v>49542606</v>
      </c>
      <c r="G28269" t="s">
        <v>28269</v>
      </c>
    </row>
    <row r="28270" spans="6:7">
      <c r="F28270">
        <v>49346001</v>
      </c>
      <c r="G28270" t="s">
        <v>28270</v>
      </c>
    </row>
    <row r="28271" spans="6:7">
      <c r="F28271">
        <v>49542612</v>
      </c>
      <c r="G28271" t="s">
        <v>28271</v>
      </c>
    </row>
    <row r="28272" spans="6:7">
      <c r="F28272">
        <v>49346006</v>
      </c>
      <c r="G28272" t="s">
        <v>28272</v>
      </c>
    </row>
    <row r="28273" spans="6:7">
      <c r="F28273">
        <v>49608153</v>
      </c>
      <c r="G28273" t="s">
        <v>28273</v>
      </c>
    </row>
    <row r="28274" spans="6:7">
      <c r="F28274">
        <v>49542619</v>
      </c>
      <c r="G28274" t="s">
        <v>28274</v>
      </c>
    </row>
    <row r="28275" spans="6:7">
      <c r="F28275">
        <v>49346013</v>
      </c>
      <c r="G28275" t="s">
        <v>28275</v>
      </c>
    </row>
    <row r="28276" spans="6:7">
      <c r="F28276">
        <v>49477087</v>
      </c>
      <c r="G28276" t="s">
        <v>28276</v>
      </c>
    </row>
    <row r="28277" spans="6:7">
      <c r="F28277">
        <v>49477088</v>
      </c>
      <c r="G28277" t="s">
        <v>28277</v>
      </c>
    </row>
    <row r="28278" spans="6:7">
      <c r="F28278">
        <v>2627794409</v>
      </c>
      <c r="G28278" t="s">
        <v>28278</v>
      </c>
    </row>
    <row r="28279" spans="6:7">
      <c r="F28279">
        <v>49673708</v>
      </c>
      <c r="G28279" t="s">
        <v>28279</v>
      </c>
    </row>
    <row r="28280" spans="6:7">
      <c r="F28280">
        <v>2627794413</v>
      </c>
      <c r="G28280" t="s">
        <v>28280</v>
      </c>
    </row>
    <row r="28281" spans="6:7">
      <c r="F28281">
        <v>2627794415</v>
      </c>
      <c r="G28281" t="s">
        <v>28281</v>
      </c>
    </row>
    <row r="28282" spans="6:7">
      <c r="F28282">
        <v>2627794416</v>
      </c>
      <c r="G28282" t="s">
        <v>28282</v>
      </c>
    </row>
    <row r="28283" spans="6:7">
      <c r="F28283">
        <v>49214963</v>
      </c>
      <c r="G28283" t="s">
        <v>28283</v>
      </c>
    </row>
    <row r="28284" spans="6:7">
      <c r="F28284">
        <v>49477107</v>
      </c>
      <c r="G28284" t="s">
        <v>28284</v>
      </c>
    </row>
    <row r="28285" spans="6:7">
      <c r="F28285">
        <v>49608181</v>
      </c>
      <c r="G28285" t="s">
        <v>28285</v>
      </c>
    </row>
    <row r="28286" spans="6:7">
      <c r="F28286">
        <v>2627794430</v>
      </c>
      <c r="G28286" t="s">
        <v>28286</v>
      </c>
    </row>
    <row r="28287" spans="6:7">
      <c r="F28287">
        <v>49149443</v>
      </c>
      <c r="G28287" t="s">
        <v>28287</v>
      </c>
    </row>
    <row r="28288" spans="6:7">
      <c r="F28288">
        <v>275969557</v>
      </c>
      <c r="G28288" t="s">
        <v>28288</v>
      </c>
    </row>
    <row r="28289" spans="6:7">
      <c r="F28289">
        <v>49477145</v>
      </c>
      <c r="G28289" t="s">
        <v>28289</v>
      </c>
    </row>
    <row r="28290" spans="6:7">
      <c r="F28290">
        <v>49346075</v>
      </c>
      <c r="G28290" t="s">
        <v>28290</v>
      </c>
    </row>
    <row r="28291" spans="6:7">
      <c r="F28291">
        <v>49477150</v>
      </c>
      <c r="G28291" t="s">
        <v>28291</v>
      </c>
    </row>
    <row r="28292" spans="6:7">
      <c r="F28292">
        <v>1245771294</v>
      </c>
      <c r="G28292" t="s">
        <v>28292</v>
      </c>
    </row>
    <row r="28293" spans="6:7">
      <c r="F28293">
        <v>1245771295</v>
      </c>
      <c r="G28293" t="s">
        <v>28293</v>
      </c>
    </row>
    <row r="28294" spans="6:7">
      <c r="F28294">
        <v>49673768</v>
      </c>
      <c r="G28294" t="s">
        <v>28294</v>
      </c>
    </row>
    <row r="28295" spans="6:7">
      <c r="F28295">
        <v>1245771305</v>
      </c>
      <c r="G28295" t="s">
        <v>28295</v>
      </c>
    </row>
    <row r="28296" spans="6:7">
      <c r="F28296">
        <v>276756013</v>
      </c>
      <c r="G28296" t="s">
        <v>28296</v>
      </c>
    </row>
    <row r="28297" spans="6:7">
      <c r="F28297">
        <v>1245771309</v>
      </c>
      <c r="G28297" t="s">
        <v>28297</v>
      </c>
    </row>
    <row r="28298" spans="6:7">
      <c r="F28298">
        <v>49083955</v>
      </c>
      <c r="G28298" t="s">
        <v>28298</v>
      </c>
    </row>
    <row r="28299" spans="6:7">
      <c r="F28299">
        <v>49083959</v>
      </c>
      <c r="G28299" t="s">
        <v>28299</v>
      </c>
    </row>
    <row r="28300" spans="6:7">
      <c r="F28300">
        <v>49083960</v>
      </c>
      <c r="G28300" t="s">
        <v>28300</v>
      </c>
    </row>
    <row r="28301" spans="6:7">
      <c r="F28301">
        <v>2824140344</v>
      </c>
      <c r="G28301" t="s">
        <v>28301</v>
      </c>
    </row>
    <row r="28302" spans="6:7">
      <c r="F28302">
        <v>49149503</v>
      </c>
      <c r="G28302" t="s">
        <v>28302</v>
      </c>
    </row>
    <row r="28303" spans="6:7">
      <c r="F28303">
        <v>1715964820</v>
      </c>
      <c r="G28303" t="s">
        <v>28303</v>
      </c>
    </row>
    <row r="28304" spans="6:7">
      <c r="F28304">
        <v>2824140355</v>
      </c>
      <c r="G28304" t="s">
        <v>28304</v>
      </c>
    </row>
    <row r="28305" spans="6:7">
      <c r="F28305">
        <v>49280583</v>
      </c>
      <c r="G28305" t="s">
        <v>28305</v>
      </c>
    </row>
    <row r="28306" spans="6:7">
      <c r="F28306">
        <v>1715964822</v>
      </c>
      <c r="G28306" t="s">
        <v>28306</v>
      </c>
    </row>
    <row r="28307" spans="6:7">
      <c r="F28307">
        <v>2824140366</v>
      </c>
      <c r="G28307" t="s">
        <v>28307</v>
      </c>
    </row>
    <row r="28308" spans="6:7">
      <c r="F28308">
        <v>49083984</v>
      </c>
      <c r="G28308" t="s">
        <v>28308</v>
      </c>
    </row>
    <row r="28309" spans="6:7">
      <c r="F28309">
        <v>2824140368</v>
      </c>
      <c r="G28309" t="s">
        <v>28309</v>
      </c>
    </row>
    <row r="28310" spans="6:7">
      <c r="F28310">
        <v>2824140371</v>
      </c>
      <c r="G28310" t="s">
        <v>28310</v>
      </c>
    </row>
    <row r="28311" spans="6:7">
      <c r="F28311">
        <v>49083988</v>
      </c>
      <c r="G28311" t="s">
        <v>28311</v>
      </c>
    </row>
    <row r="28312" spans="6:7">
      <c r="F28312">
        <v>49083989</v>
      </c>
      <c r="G28312" t="s">
        <v>28312</v>
      </c>
    </row>
    <row r="28313" spans="6:7">
      <c r="F28313">
        <v>49083990</v>
      </c>
      <c r="G28313" t="s">
        <v>28313</v>
      </c>
    </row>
    <row r="28314" spans="6:7">
      <c r="F28314">
        <v>49608278</v>
      </c>
      <c r="G28314" t="s">
        <v>28314</v>
      </c>
    </row>
    <row r="28315" spans="6:7">
      <c r="F28315">
        <v>1715964824</v>
      </c>
      <c r="G28315" t="s">
        <v>28315</v>
      </c>
    </row>
    <row r="28316" spans="6:7">
      <c r="F28316">
        <v>2824140377</v>
      </c>
      <c r="G28316" t="s">
        <v>28316</v>
      </c>
    </row>
    <row r="28317" spans="6:7">
      <c r="F28317">
        <v>49083994</v>
      </c>
      <c r="G28317" t="s">
        <v>28317</v>
      </c>
    </row>
    <row r="28318" spans="6:7">
      <c r="F28318">
        <v>49083995</v>
      </c>
      <c r="G28318" t="s">
        <v>28318</v>
      </c>
    </row>
    <row r="28319" spans="6:7">
      <c r="F28319">
        <v>49608284</v>
      </c>
      <c r="G28319" t="s">
        <v>28319</v>
      </c>
    </row>
    <row r="28320" spans="6:7">
      <c r="F28320">
        <v>49083996</v>
      </c>
      <c r="G28320" t="s">
        <v>28320</v>
      </c>
    </row>
    <row r="28321" spans="6:7">
      <c r="F28321">
        <v>49608286</v>
      </c>
      <c r="G28321" t="s">
        <v>28321</v>
      </c>
    </row>
    <row r="28322" spans="6:7">
      <c r="F28322">
        <v>49083999</v>
      </c>
      <c r="G28322" t="s">
        <v>28322</v>
      </c>
    </row>
    <row r="28323" spans="6:7">
      <c r="F28323">
        <v>2824140379</v>
      </c>
      <c r="G28323" t="s">
        <v>28323</v>
      </c>
    </row>
    <row r="28324" spans="6:7">
      <c r="F28324">
        <v>2824140380</v>
      </c>
      <c r="G28324" t="s">
        <v>28324</v>
      </c>
    </row>
    <row r="28325" spans="6:7">
      <c r="F28325">
        <v>49084002</v>
      </c>
      <c r="G28325" t="s">
        <v>28325</v>
      </c>
    </row>
    <row r="28326" spans="6:7">
      <c r="F28326">
        <v>49608290</v>
      </c>
      <c r="G28326" t="s">
        <v>28326</v>
      </c>
    </row>
    <row r="28327" spans="6:7">
      <c r="F28327">
        <v>49673829</v>
      </c>
      <c r="G28327" t="s">
        <v>28327</v>
      </c>
    </row>
    <row r="28328" spans="6:7">
      <c r="F28328">
        <v>49084006</v>
      </c>
      <c r="G28328" t="s">
        <v>28328</v>
      </c>
    </row>
    <row r="28329" spans="6:7">
      <c r="F28329">
        <v>49084007</v>
      </c>
      <c r="G28329" t="s">
        <v>28329</v>
      </c>
    </row>
    <row r="28330" spans="6:7">
      <c r="F28330">
        <v>49346150</v>
      </c>
      <c r="G28330" t="s">
        <v>28330</v>
      </c>
    </row>
    <row r="28331" spans="6:7">
      <c r="F28331">
        <v>49084010</v>
      </c>
      <c r="G28331" t="s">
        <v>28331</v>
      </c>
    </row>
    <row r="28332" spans="6:7">
      <c r="F28332">
        <v>49346154</v>
      </c>
      <c r="G28332" t="s">
        <v>28332</v>
      </c>
    </row>
    <row r="28333" spans="6:7">
      <c r="F28333">
        <v>49084014</v>
      </c>
      <c r="G28333" t="s">
        <v>28333</v>
      </c>
    </row>
    <row r="28334" spans="6:7">
      <c r="F28334">
        <v>49149550</v>
      </c>
      <c r="G28334" t="s">
        <v>28334</v>
      </c>
    </row>
    <row r="28335" spans="6:7">
      <c r="F28335">
        <v>49346160</v>
      </c>
      <c r="G28335" t="s">
        <v>28335</v>
      </c>
    </row>
    <row r="28336" spans="6:7">
      <c r="F28336">
        <v>49608304</v>
      </c>
      <c r="G28336" t="s">
        <v>28336</v>
      </c>
    </row>
    <row r="28337" spans="6:7">
      <c r="F28337">
        <v>49084018</v>
      </c>
      <c r="G28337" t="s">
        <v>28337</v>
      </c>
    </row>
    <row r="28338" spans="6:7">
      <c r="F28338">
        <v>49084019</v>
      </c>
      <c r="G28338" t="s">
        <v>28338</v>
      </c>
    </row>
    <row r="28339" spans="6:7">
      <c r="F28339">
        <v>49346162</v>
      </c>
      <c r="G28339" t="s">
        <v>28339</v>
      </c>
    </row>
    <row r="28340" spans="6:7">
      <c r="F28340">
        <v>49608306</v>
      </c>
      <c r="G28340" t="s">
        <v>28340</v>
      </c>
    </row>
    <row r="28341" spans="6:7">
      <c r="F28341">
        <v>49084022</v>
      </c>
      <c r="G28341" t="s">
        <v>28341</v>
      </c>
    </row>
    <row r="28342" spans="6:7">
      <c r="F28342">
        <v>49084023</v>
      </c>
      <c r="G28342" t="s">
        <v>28342</v>
      </c>
    </row>
    <row r="28343" spans="6:7">
      <c r="F28343">
        <v>49084024</v>
      </c>
      <c r="G28343" t="s">
        <v>28343</v>
      </c>
    </row>
    <row r="28344" spans="6:7">
      <c r="F28344">
        <v>49084025</v>
      </c>
      <c r="G28344" t="s">
        <v>28344</v>
      </c>
    </row>
    <row r="28345" spans="6:7">
      <c r="F28345">
        <v>49346166</v>
      </c>
      <c r="G28345" t="s">
        <v>28345</v>
      </c>
    </row>
    <row r="28346" spans="6:7">
      <c r="F28346">
        <v>49346171</v>
      </c>
      <c r="G28346" t="s">
        <v>28346</v>
      </c>
    </row>
    <row r="28347" spans="6:7">
      <c r="F28347">
        <v>421262963</v>
      </c>
      <c r="G28347" t="s">
        <v>28347</v>
      </c>
    </row>
    <row r="28348" spans="6:7">
      <c r="F28348">
        <v>49346173</v>
      </c>
      <c r="G28348" t="s">
        <v>28348</v>
      </c>
    </row>
    <row r="28349" spans="6:7">
      <c r="F28349">
        <v>3810784885</v>
      </c>
      <c r="G28349" t="s">
        <v>28349</v>
      </c>
    </row>
    <row r="28350" spans="6:7">
      <c r="F28350">
        <v>49346175</v>
      </c>
      <c r="G28350" t="s">
        <v>28350</v>
      </c>
    </row>
    <row r="28351" spans="6:7">
      <c r="F28351">
        <v>49346178</v>
      </c>
      <c r="G28351" t="s">
        <v>28351</v>
      </c>
    </row>
    <row r="28352" spans="6:7">
      <c r="F28352">
        <v>49346180</v>
      </c>
      <c r="G28352" t="s">
        <v>28352</v>
      </c>
    </row>
    <row r="28353" spans="6:7">
      <c r="F28353">
        <v>49542792</v>
      </c>
      <c r="G28353" t="s">
        <v>28353</v>
      </c>
    </row>
    <row r="28354" spans="6:7">
      <c r="F28354">
        <v>49346191</v>
      </c>
      <c r="G28354" t="s">
        <v>28354</v>
      </c>
    </row>
    <row r="28355" spans="6:7">
      <c r="F28355">
        <v>49346194</v>
      </c>
      <c r="G28355" t="s">
        <v>28355</v>
      </c>
    </row>
    <row r="28356" spans="6:7">
      <c r="F28356">
        <v>48952980</v>
      </c>
      <c r="G28356" t="s">
        <v>28356</v>
      </c>
    </row>
    <row r="28357" spans="6:7">
      <c r="F28357">
        <v>49346199</v>
      </c>
      <c r="G28357" t="s">
        <v>28357</v>
      </c>
    </row>
    <row r="28358" spans="6:7">
      <c r="F28358">
        <v>49346203</v>
      </c>
      <c r="G28358" t="s">
        <v>28358</v>
      </c>
    </row>
    <row r="28359" spans="6:7">
      <c r="F28359">
        <v>49346206</v>
      </c>
      <c r="G28359" t="s">
        <v>28359</v>
      </c>
    </row>
    <row r="28360" spans="6:7">
      <c r="F28360">
        <v>48952991</v>
      </c>
      <c r="G28360" t="s">
        <v>28360</v>
      </c>
    </row>
    <row r="28361" spans="6:7">
      <c r="F28361">
        <v>49346208</v>
      </c>
      <c r="G28361" t="s">
        <v>28361</v>
      </c>
    </row>
    <row r="28362" spans="6:7">
      <c r="F28362">
        <v>49346209</v>
      </c>
      <c r="G28362" t="s">
        <v>28362</v>
      </c>
    </row>
    <row r="28363" spans="6:7">
      <c r="F28363">
        <v>48952992</v>
      </c>
      <c r="G28363" t="s">
        <v>28363</v>
      </c>
    </row>
    <row r="28364" spans="6:7">
      <c r="F28364">
        <v>49346211</v>
      </c>
      <c r="G28364" t="s">
        <v>28364</v>
      </c>
    </row>
    <row r="28365" spans="6:7">
      <c r="F28365">
        <v>49280681</v>
      </c>
      <c r="G28365" t="s">
        <v>28365</v>
      </c>
    </row>
    <row r="28366" spans="6:7">
      <c r="F28366">
        <v>49280685</v>
      </c>
      <c r="G28366" t="s">
        <v>28366</v>
      </c>
    </row>
    <row r="28367" spans="6:7">
      <c r="F28367">
        <v>279049902</v>
      </c>
      <c r="G28367" t="s">
        <v>28367</v>
      </c>
    </row>
    <row r="28368" spans="6:7">
      <c r="F28368">
        <v>279049904</v>
      </c>
      <c r="G28368" t="s">
        <v>28368</v>
      </c>
    </row>
    <row r="28369" spans="6:7">
      <c r="F28369">
        <v>49608382</v>
      </c>
      <c r="G28369" t="s">
        <v>28369</v>
      </c>
    </row>
    <row r="28370" spans="6:7">
      <c r="F28370">
        <v>49346240</v>
      </c>
      <c r="G28370" t="s">
        <v>28370</v>
      </c>
    </row>
    <row r="28371" spans="6:7">
      <c r="F28371">
        <v>49542852</v>
      </c>
      <c r="G28371" t="s">
        <v>28371</v>
      </c>
    </row>
    <row r="28372" spans="6:7">
      <c r="F28372">
        <v>4612617927</v>
      </c>
      <c r="G28372" t="s">
        <v>28372</v>
      </c>
    </row>
    <row r="28373" spans="6:7">
      <c r="F28373">
        <v>49608391</v>
      </c>
      <c r="G28373" t="s">
        <v>28373</v>
      </c>
    </row>
    <row r="28374" spans="6:7">
      <c r="F28374">
        <v>3404068552</v>
      </c>
      <c r="G28374" t="s">
        <v>28374</v>
      </c>
    </row>
    <row r="28375" spans="6:7">
      <c r="F28375">
        <v>3404068554</v>
      </c>
      <c r="G28375" t="s">
        <v>28375</v>
      </c>
    </row>
    <row r="28376" spans="6:7">
      <c r="F28376">
        <v>3404068555</v>
      </c>
      <c r="G28376" t="s">
        <v>28376</v>
      </c>
    </row>
    <row r="28377" spans="6:7">
      <c r="F28377">
        <v>49346253</v>
      </c>
      <c r="G28377" t="s">
        <v>28377</v>
      </c>
    </row>
    <row r="28378" spans="6:7">
      <c r="F28378">
        <v>49739479</v>
      </c>
      <c r="G28378" t="s">
        <v>28378</v>
      </c>
    </row>
    <row r="28379" spans="6:7">
      <c r="F28379">
        <v>49477339</v>
      </c>
      <c r="G28379" t="s">
        <v>28379</v>
      </c>
    </row>
    <row r="28380" spans="6:7">
      <c r="F28380">
        <v>2000090844</v>
      </c>
      <c r="G28380" t="s">
        <v>28380</v>
      </c>
    </row>
    <row r="28381" spans="6:7">
      <c r="F28381">
        <v>49477344</v>
      </c>
      <c r="G28381" t="s">
        <v>28381</v>
      </c>
    </row>
    <row r="28382" spans="6:7">
      <c r="F28382">
        <v>3404068577</v>
      </c>
      <c r="G28382" t="s">
        <v>28382</v>
      </c>
    </row>
    <row r="28383" spans="6:7">
      <c r="F28383">
        <v>3404068579</v>
      </c>
      <c r="G28383" t="s">
        <v>28383</v>
      </c>
    </row>
    <row r="28384" spans="6:7">
      <c r="F28384">
        <v>3404068580</v>
      </c>
      <c r="G28384" t="s">
        <v>28384</v>
      </c>
    </row>
    <row r="28385" spans="6:7">
      <c r="F28385">
        <v>49149670</v>
      </c>
      <c r="G28385" t="s">
        <v>28385</v>
      </c>
    </row>
    <row r="28386" spans="6:7">
      <c r="F28386">
        <v>279049959</v>
      </c>
      <c r="G28386" t="s">
        <v>28386</v>
      </c>
    </row>
    <row r="28387" spans="6:7">
      <c r="F28387">
        <v>3575445224</v>
      </c>
      <c r="G28387" t="s">
        <v>28387</v>
      </c>
    </row>
    <row r="28388" spans="6:7">
      <c r="F28388">
        <v>3404068585</v>
      </c>
      <c r="G28388" t="s">
        <v>28388</v>
      </c>
    </row>
    <row r="28389" spans="6:7">
      <c r="F28389">
        <v>49149676</v>
      </c>
      <c r="G28389" t="s">
        <v>28389</v>
      </c>
    </row>
    <row r="28390" spans="6:7">
      <c r="F28390">
        <v>49739501</v>
      </c>
      <c r="G28390" t="s">
        <v>28390</v>
      </c>
    </row>
    <row r="28391" spans="6:7">
      <c r="F28391">
        <v>4343330542</v>
      </c>
      <c r="G28391" t="s">
        <v>28391</v>
      </c>
    </row>
    <row r="28392" spans="6:7">
      <c r="F28392">
        <v>49739504</v>
      </c>
      <c r="G28392" t="s">
        <v>28392</v>
      </c>
    </row>
    <row r="28393" spans="6:7">
      <c r="F28393">
        <v>49149681</v>
      </c>
      <c r="G28393" t="s">
        <v>28393</v>
      </c>
    </row>
    <row r="28394" spans="6:7">
      <c r="F28394">
        <v>49149683</v>
      </c>
      <c r="G28394" t="s">
        <v>28394</v>
      </c>
    </row>
    <row r="28395" spans="6:7">
      <c r="F28395">
        <v>4343330549</v>
      </c>
      <c r="G28395" t="s">
        <v>28395</v>
      </c>
    </row>
    <row r="28396" spans="6:7">
      <c r="F28396">
        <v>4604032759</v>
      </c>
      <c r="G28396" t="s">
        <v>28396</v>
      </c>
    </row>
    <row r="28397" spans="6:7">
      <c r="F28397">
        <v>3575445240</v>
      </c>
      <c r="G28397" t="s">
        <v>28397</v>
      </c>
    </row>
    <row r="28398" spans="6:7">
      <c r="F28398">
        <v>4604032760</v>
      </c>
      <c r="G28398" t="s">
        <v>28398</v>
      </c>
    </row>
    <row r="28399" spans="6:7">
      <c r="F28399">
        <v>4604032761</v>
      </c>
      <c r="G28399" t="s">
        <v>28399</v>
      </c>
    </row>
    <row r="28400" spans="6:7">
      <c r="F28400">
        <v>49149687</v>
      </c>
      <c r="G28400" t="s">
        <v>28400</v>
      </c>
    </row>
    <row r="28401" spans="6:7">
      <c r="F28401">
        <v>4343330555</v>
      </c>
      <c r="G28401" t="s">
        <v>28401</v>
      </c>
    </row>
    <row r="28402" spans="6:7">
      <c r="F28402">
        <v>49673983</v>
      </c>
      <c r="G28402" t="s">
        <v>28402</v>
      </c>
    </row>
    <row r="28403" spans="6:7">
      <c r="F28403">
        <v>4343330560</v>
      </c>
      <c r="G28403" t="s">
        <v>28403</v>
      </c>
    </row>
    <row r="28404" spans="6:7">
      <c r="F28404">
        <v>49149695</v>
      </c>
      <c r="G28404" t="s">
        <v>28404</v>
      </c>
    </row>
    <row r="28405" spans="6:7">
      <c r="F28405">
        <v>49149702</v>
      </c>
      <c r="G28405" t="s">
        <v>28405</v>
      </c>
    </row>
    <row r="28406" spans="6:7">
      <c r="F28406">
        <v>49542927</v>
      </c>
      <c r="G28406" t="s">
        <v>28406</v>
      </c>
    </row>
    <row r="28407" spans="6:7">
      <c r="F28407">
        <v>4343330577</v>
      </c>
      <c r="G28407" t="s">
        <v>28407</v>
      </c>
    </row>
    <row r="28408" spans="6:7">
      <c r="F28408">
        <v>4343330578</v>
      </c>
      <c r="G28408" t="s">
        <v>28408</v>
      </c>
    </row>
    <row r="28409" spans="6:7">
      <c r="F28409">
        <v>1169487635</v>
      </c>
      <c r="G28409" t="s">
        <v>28409</v>
      </c>
    </row>
    <row r="28410" spans="6:7">
      <c r="F28410">
        <v>660535066</v>
      </c>
      <c r="G28410" t="s">
        <v>28410</v>
      </c>
    </row>
    <row r="28411" spans="6:7">
      <c r="F28411">
        <v>49674011</v>
      </c>
      <c r="G28411" t="s">
        <v>28411</v>
      </c>
    </row>
    <row r="28412" spans="6:7">
      <c r="F28412">
        <v>49542940</v>
      </c>
      <c r="G28412" t="s">
        <v>28412</v>
      </c>
    </row>
    <row r="28413" spans="6:7">
      <c r="F28413">
        <v>49215263</v>
      </c>
      <c r="G28413" t="s">
        <v>28413</v>
      </c>
    </row>
    <row r="28414" spans="6:7">
      <c r="F28414">
        <v>49215265</v>
      </c>
      <c r="G28414" t="s">
        <v>28414</v>
      </c>
    </row>
    <row r="28415" spans="6:7">
      <c r="F28415">
        <v>49674019</v>
      </c>
      <c r="G28415" t="s">
        <v>28415</v>
      </c>
    </row>
    <row r="28416" spans="6:7">
      <c r="F28416">
        <v>49149739</v>
      </c>
      <c r="G28416" t="s">
        <v>28416</v>
      </c>
    </row>
    <row r="28417" spans="6:7">
      <c r="F28417">
        <v>351926062</v>
      </c>
      <c r="G28417" t="s">
        <v>28417</v>
      </c>
    </row>
    <row r="28418" spans="6:7">
      <c r="F28418">
        <v>6300825391</v>
      </c>
      <c r="G28418" t="s">
        <v>28418</v>
      </c>
    </row>
    <row r="28419" spans="6:7">
      <c r="F28419">
        <v>49280814</v>
      </c>
      <c r="G28419" t="s">
        <v>28419</v>
      </c>
    </row>
    <row r="28420" spans="6:7">
      <c r="F28420">
        <v>49149742</v>
      </c>
      <c r="G28420" t="s">
        <v>28420</v>
      </c>
    </row>
    <row r="28421" spans="6:7">
      <c r="F28421">
        <v>49280816</v>
      </c>
      <c r="G28421" t="s">
        <v>28421</v>
      </c>
    </row>
    <row r="28422" spans="6:7">
      <c r="F28422">
        <v>49280821</v>
      </c>
      <c r="G28422" t="s">
        <v>28422</v>
      </c>
    </row>
    <row r="28423" spans="6:7">
      <c r="F28423">
        <v>49149750</v>
      </c>
      <c r="G28423" t="s">
        <v>28423</v>
      </c>
    </row>
    <row r="28424" spans="6:7">
      <c r="F28424">
        <v>49608506</v>
      </c>
      <c r="G28424" t="s">
        <v>28424</v>
      </c>
    </row>
    <row r="28425" spans="6:7">
      <c r="F28425">
        <v>49149755</v>
      </c>
      <c r="G28425" t="s">
        <v>28425</v>
      </c>
    </row>
    <row r="28426" spans="6:7">
      <c r="F28426">
        <v>49674045</v>
      </c>
      <c r="G28426" t="s">
        <v>28426</v>
      </c>
    </row>
    <row r="28427" spans="6:7">
      <c r="F28427">
        <v>49608510</v>
      </c>
      <c r="G28427" t="s">
        <v>28427</v>
      </c>
    </row>
    <row r="28428" spans="6:7">
      <c r="F28428">
        <v>49149759</v>
      </c>
      <c r="G28428" t="s">
        <v>28428</v>
      </c>
    </row>
    <row r="28429" spans="6:7">
      <c r="F28429">
        <v>49608514</v>
      </c>
      <c r="G28429" t="s">
        <v>28429</v>
      </c>
    </row>
    <row r="28430" spans="6:7">
      <c r="F28430">
        <v>49149762</v>
      </c>
      <c r="G28430" t="s">
        <v>28430</v>
      </c>
    </row>
    <row r="28431" spans="6:7">
      <c r="F28431">
        <v>275969866</v>
      </c>
      <c r="G28431" t="s">
        <v>28431</v>
      </c>
    </row>
    <row r="28432" spans="6:7">
      <c r="F28432">
        <v>49674060</v>
      </c>
      <c r="G28432" t="s">
        <v>28432</v>
      </c>
    </row>
    <row r="28433" spans="6:7">
      <c r="F28433">
        <v>49674067</v>
      </c>
      <c r="G28433" t="s">
        <v>28433</v>
      </c>
    </row>
    <row r="28434" spans="6:7">
      <c r="F28434">
        <v>1832974164</v>
      </c>
      <c r="G28434" t="s">
        <v>28434</v>
      </c>
    </row>
    <row r="28435" spans="6:7">
      <c r="F28435">
        <v>49346389</v>
      </c>
      <c r="G28435" t="s">
        <v>28435</v>
      </c>
    </row>
    <row r="28436" spans="6:7">
      <c r="F28436">
        <v>49674072</v>
      </c>
      <c r="G28436" t="s">
        <v>28436</v>
      </c>
    </row>
    <row r="28437" spans="6:7">
      <c r="F28437">
        <v>49346393</v>
      </c>
      <c r="G28437" t="s">
        <v>28437</v>
      </c>
    </row>
    <row r="28438" spans="6:7">
      <c r="F28438">
        <v>660535141</v>
      </c>
      <c r="G28438" t="s">
        <v>28438</v>
      </c>
    </row>
    <row r="28439" spans="6:7">
      <c r="F28439">
        <v>49674087</v>
      </c>
      <c r="G28439" t="s">
        <v>28439</v>
      </c>
    </row>
    <row r="28440" spans="6:7">
      <c r="F28440">
        <v>49543016</v>
      </c>
      <c r="G28440" t="s">
        <v>28440</v>
      </c>
    </row>
    <row r="28441" spans="6:7">
      <c r="F28441">
        <v>49674110</v>
      </c>
      <c r="G28441" t="s">
        <v>28441</v>
      </c>
    </row>
    <row r="28442" spans="6:7">
      <c r="F28442">
        <v>460846976</v>
      </c>
      <c r="G28442" t="s">
        <v>28442</v>
      </c>
    </row>
    <row r="28443" spans="6:7">
      <c r="F28443">
        <v>49674113</v>
      </c>
      <c r="G28443" t="s">
        <v>28443</v>
      </c>
    </row>
    <row r="28444" spans="6:7">
      <c r="F28444">
        <v>49543046</v>
      </c>
      <c r="G28444" t="s">
        <v>28444</v>
      </c>
    </row>
    <row r="28445" spans="6:7">
      <c r="F28445">
        <v>2802972550</v>
      </c>
      <c r="G28445" t="s">
        <v>28445</v>
      </c>
    </row>
    <row r="28446" spans="6:7">
      <c r="F28446">
        <v>1376384904</v>
      </c>
      <c r="G28446" t="s">
        <v>28446</v>
      </c>
    </row>
    <row r="28447" spans="6:7">
      <c r="F28447">
        <v>1376384906</v>
      </c>
      <c r="G28447" t="s">
        <v>28447</v>
      </c>
    </row>
    <row r="28448" spans="6:7">
      <c r="F28448">
        <v>2802972556</v>
      </c>
      <c r="G28448" t="s">
        <v>28448</v>
      </c>
    </row>
    <row r="28449" spans="6:7">
      <c r="F28449">
        <v>49608591</v>
      </c>
      <c r="G28449" t="s">
        <v>28449</v>
      </c>
    </row>
    <row r="28450" spans="6:7">
      <c r="F28450">
        <v>4018993040</v>
      </c>
      <c r="G28450" t="s">
        <v>28450</v>
      </c>
    </row>
    <row r="28451" spans="6:7">
      <c r="F28451">
        <v>49543055</v>
      </c>
      <c r="G28451" t="s">
        <v>28451</v>
      </c>
    </row>
    <row r="28452" spans="6:7">
      <c r="F28452">
        <v>49346450</v>
      </c>
      <c r="G28452" t="s">
        <v>28452</v>
      </c>
    </row>
    <row r="28453" spans="6:7">
      <c r="F28453">
        <v>49346451</v>
      </c>
      <c r="G28453" t="s">
        <v>28453</v>
      </c>
    </row>
    <row r="28454" spans="6:7">
      <c r="F28454">
        <v>4018993043</v>
      </c>
      <c r="G28454" t="s">
        <v>28454</v>
      </c>
    </row>
    <row r="28455" spans="6:7">
      <c r="F28455">
        <v>49346453</v>
      </c>
      <c r="G28455" t="s">
        <v>28455</v>
      </c>
    </row>
    <row r="28456" spans="6:7">
      <c r="F28456">
        <v>4018993045</v>
      </c>
      <c r="G28456" t="s">
        <v>28456</v>
      </c>
    </row>
    <row r="28457" spans="6:7">
      <c r="F28457">
        <v>4848220047</v>
      </c>
      <c r="G28457" t="s">
        <v>28457</v>
      </c>
    </row>
    <row r="28458" spans="6:7">
      <c r="F28458">
        <v>4848220048</v>
      </c>
      <c r="G28458" t="s">
        <v>28458</v>
      </c>
    </row>
    <row r="28459" spans="6:7">
      <c r="F28459">
        <v>2802972562</v>
      </c>
      <c r="G28459" t="s">
        <v>28459</v>
      </c>
    </row>
    <row r="28460" spans="6:7">
      <c r="F28460">
        <v>4848220051</v>
      </c>
      <c r="G28460" t="s">
        <v>28460</v>
      </c>
    </row>
    <row r="28461" spans="6:7">
      <c r="F28461">
        <v>4848220052</v>
      </c>
      <c r="G28461" t="s">
        <v>28461</v>
      </c>
    </row>
    <row r="28462" spans="6:7">
      <c r="F28462">
        <v>4848220053</v>
      </c>
      <c r="G28462" t="s">
        <v>28462</v>
      </c>
    </row>
    <row r="28463" spans="6:7">
      <c r="F28463">
        <v>49215389</v>
      </c>
      <c r="G28463" t="s">
        <v>28463</v>
      </c>
    </row>
    <row r="28464" spans="6:7">
      <c r="F28464">
        <v>49543063</v>
      </c>
      <c r="G28464" t="s">
        <v>28464</v>
      </c>
    </row>
    <row r="28465" spans="6:7">
      <c r="F28465">
        <v>2802972568</v>
      </c>
      <c r="G28465" t="s">
        <v>28465</v>
      </c>
    </row>
    <row r="28466" spans="6:7">
      <c r="F28466">
        <v>2802972569</v>
      </c>
      <c r="G28466" t="s">
        <v>28466</v>
      </c>
    </row>
    <row r="28467" spans="6:7">
      <c r="F28467">
        <v>49543067</v>
      </c>
      <c r="G28467" t="s">
        <v>28467</v>
      </c>
    </row>
    <row r="28468" spans="6:7">
      <c r="F28468">
        <v>1376384925</v>
      </c>
      <c r="G28468" t="s">
        <v>28468</v>
      </c>
    </row>
    <row r="28469" spans="6:7">
      <c r="F28469">
        <v>49608612</v>
      </c>
      <c r="G28469" t="s">
        <v>28469</v>
      </c>
    </row>
    <row r="28470" spans="6:7">
      <c r="F28470">
        <v>1376384932</v>
      </c>
      <c r="G28470" t="s">
        <v>28470</v>
      </c>
    </row>
    <row r="28471" spans="6:7">
      <c r="F28471">
        <v>49653882</v>
      </c>
      <c r="G28471" t="s">
        <v>28471</v>
      </c>
    </row>
    <row r="28472" spans="6:7">
      <c r="F28472">
        <v>49215402</v>
      </c>
      <c r="G28472" t="s">
        <v>28472</v>
      </c>
    </row>
    <row r="28473" spans="6:7">
      <c r="F28473">
        <v>49215403</v>
      </c>
      <c r="G28473" t="s">
        <v>28473</v>
      </c>
    </row>
    <row r="28474" spans="6:7">
      <c r="F28474">
        <v>49608619</v>
      </c>
      <c r="G28474" t="s">
        <v>28474</v>
      </c>
    </row>
    <row r="28475" spans="6:7">
      <c r="F28475">
        <v>49608621</v>
      </c>
      <c r="G28475" t="s">
        <v>28475</v>
      </c>
    </row>
    <row r="28476" spans="6:7">
      <c r="F28476">
        <v>49477549</v>
      </c>
      <c r="G28476" t="s">
        <v>28476</v>
      </c>
    </row>
    <row r="28477" spans="6:7">
      <c r="F28477">
        <v>2802972588</v>
      </c>
      <c r="G28477" t="s">
        <v>28477</v>
      </c>
    </row>
    <row r="28478" spans="6:7">
      <c r="F28478">
        <v>49653884</v>
      </c>
      <c r="G28478" t="s">
        <v>28478</v>
      </c>
    </row>
    <row r="28479" spans="6:7">
      <c r="F28479">
        <v>49215414</v>
      </c>
      <c r="G28479" t="s">
        <v>28479</v>
      </c>
    </row>
    <row r="28480" spans="6:7">
      <c r="F28480">
        <v>1376384952</v>
      </c>
      <c r="G28480" t="s">
        <v>28480</v>
      </c>
    </row>
    <row r="28481" spans="6:7">
      <c r="F28481">
        <v>49608633</v>
      </c>
      <c r="G28481" t="s">
        <v>28481</v>
      </c>
    </row>
    <row r="28482" spans="6:7">
      <c r="F28482">
        <v>49215430</v>
      </c>
      <c r="G28482" t="s">
        <v>28482</v>
      </c>
    </row>
    <row r="28483" spans="6:7">
      <c r="F28483">
        <v>2900087256</v>
      </c>
      <c r="G28483" t="s">
        <v>28483</v>
      </c>
    </row>
    <row r="28484" spans="6:7">
      <c r="F28484">
        <v>49543113</v>
      </c>
      <c r="G28484" t="s">
        <v>28484</v>
      </c>
    </row>
    <row r="28485" spans="6:7">
      <c r="F28485">
        <v>49674189</v>
      </c>
      <c r="G28485" t="s">
        <v>28485</v>
      </c>
    </row>
    <row r="28486" spans="6:7">
      <c r="F28486">
        <v>3602053072</v>
      </c>
      <c r="G28486" t="s">
        <v>28486</v>
      </c>
    </row>
    <row r="28487" spans="6:7">
      <c r="F28487">
        <v>3602053073</v>
      </c>
      <c r="G28487" t="s">
        <v>28487</v>
      </c>
    </row>
    <row r="28488" spans="6:7">
      <c r="F28488">
        <v>2900087258</v>
      </c>
      <c r="G28488" t="s">
        <v>28488</v>
      </c>
    </row>
    <row r="28489" spans="6:7">
      <c r="F28489">
        <v>49674195</v>
      </c>
      <c r="G28489" t="s">
        <v>28489</v>
      </c>
    </row>
    <row r="28490" spans="6:7">
      <c r="F28490">
        <v>5681379285</v>
      </c>
      <c r="G28490" t="s">
        <v>28490</v>
      </c>
    </row>
    <row r="28491" spans="6:7">
      <c r="F28491">
        <v>5681379286</v>
      </c>
      <c r="G28491" t="s">
        <v>28491</v>
      </c>
    </row>
    <row r="28492" spans="6:7">
      <c r="F28492">
        <v>49215446</v>
      </c>
      <c r="G28492" t="s">
        <v>28492</v>
      </c>
    </row>
    <row r="28493" spans="6:7">
      <c r="F28493">
        <v>49674212</v>
      </c>
      <c r="G28493" t="s">
        <v>28493</v>
      </c>
    </row>
    <row r="28494" spans="6:7">
      <c r="F28494">
        <v>5681379303</v>
      </c>
      <c r="G28494" t="s">
        <v>28494</v>
      </c>
    </row>
    <row r="28495" spans="6:7">
      <c r="F28495">
        <v>49346551</v>
      </c>
      <c r="G28495" t="s">
        <v>28495</v>
      </c>
    </row>
    <row r="28496" spans="6:7">
      <c r="F28496">
        <v>49018873</v>
      </c>
      <c r="G28496" t="s">
        <v>28496</v>
      </c>
    </row>
    <row r="28497" spans="6:7">
      <c r="F28497">
        <v>49084411</v>
      </c>
      <c r="G28497" t="s">
        <v>28497</v>
      </c>
    </row>
    <row r="28498" spans="6:7">
      <c r="F28498">
        <v>49084412</v>
      </c>
      <c r="G28498" t="s">
        <v>28498</v>
      </c>
    </row>
    <row r="28499" spans="6:7">
      <c r="F28499">
        <v>49084413</v>
      </c>
      <c r="G28499" t="s">
        <v>28499</v>
      </c>
    </row>
    <row r="28500" spans="6:7">
      <c r="F28500">
        <v>49084414</v>
      </c>
      <c r="G28500" t="s">
        <v>28500</v>
      </c>
    </row>
    <row r="28501" spans="6:7">
      <c r="F28501">
        <v>49084415</v>
      </c>
      <c r="G28501" t="s">
        <v>28501</v>
      </c>
    </row>
    <row r="28502" spans="6:7">
      <c r="F28502">
        <v>49149947</v>
      </c>
      <c r="G28502" t="s">
        <v>28502</v>
      </c>
    </row>
    <row r="28503" spans="6:7">
      <c r="F28503">
        <v>49084417</v>
      </c>
      <c r="G28503" t="s">
        <v>28503</v>
      </c>
    </row>
    <row r="28504" spans="6:7">
      <c r="F28504">
        <v>49084418</v>
      </c>
      <c r="G28504" t="s">
        <v>28504</v>
      </c>
    </row>
    <row r="28505" spans="6:7">
      <c r="F28505">
        <v>49149949</v>
      </c>
      <c r="G28505" t="s">
        <v>28505</v>
      </c>
    </row>
    <row r="28506" spans="6:7">
      <c r="F28506">
        <v>49084420</v>
      </c>
      <c r="G28506" t="s">
        <v>28506</v>
      </c>
    </row>
    <row r="28507" spans="6:7">
      <c r="F28507">
        <v>49608709</v>
      </c>
      <c r="G28507" t="s">
        <v>28507</v>
      </c>
    </row>
    <row r="28508" spans="6:7">
      <c r="F28508">
        <v>49674242</v>
      </c>
      <c r="G28508" t="s">
        <v>28508</v>
      </c>
    </row>
    <row r="28509" spans="6:7">
      <c r="F28509">
        <v>49281028</v>
      </c>
      <c r="G28509" t="s">
        <v>28509</v>
      </c>
    </row>
    <row r="28510" spans="6:7">
      <c r="F28510">
        <v>49281030</v>
      </c>
      <c r="G28510" t="s">
        <v>28510</v>
      </c>
    </row>
    <row r="28511" spans="6:7">
      <c r="F28511">
        <v>49084425</v>
      </c>
      <c r="G28511" t="s">
        <v>28511</v>
      </c>
    </row>
    <row r="28512" spans="6:7">
      <c r="F28512">
        <v>49084426</v>
      </c>
      <c r="G28512" t="s">
        <v>28512</v>
      </c>
    </row>
    <row r="28513" spans="6:7">
      <c r="F28513">
        <v>49084427</v>
      </c>
      <c r="G28513" t="s">
        <v>28513</v>
      </c>
    </row>
    <row r="28514" spans="6:7">
      <c r="F28514">
        <v>49084428</v>
      </c>
      <c r="G28514" t="s">
        <v>28514</v>
      </c>
    </row>
    <row r="28515" spans="6:7">
      <c r="F28515">
        <v>49084429</v>
      </c>
      <c r="G28515" t="s">
        <v>28515</v>
      </c>
    </row>
    <row r="28516" spans="6:7">
      <c r="F28516">
        <v>49084430</v>
      </c>
      <c r="G28516" t="s">
        <v>28516</v>
      </c>
    </row>
    <row r="28517" spans="6:7">
      <c r="F28517">
        <v>49084431</v>
      </c>
      <c r="G28517" t="s">
        <v>28517</v>
      </c>
    </row>
    <row r="28518" spans="6:7">
      <c r="F28518">
        <v>2900087270</v>
      </c>
      <c r="G28518" t="s">
        <v>28518</v>
      </c>
    </row>
    <row r="28519" spans="6:7">
      <c r="F28519">
        <v>49084434</v>
      </c>
      <c r="G28519" t="s">
        <v>28519</v>
      </c>
    </row>
    <row r="28520" spans="6:7">
      <c r="F28520">
        <v>49149971</v>
      </c>
      <c r="G28520" t="s">
        <v>28520</v>
      </c>
    </row>
    <row r="28521" spans="6:7">
      <c r="F28521">
        <v>49084436</v>
      </c>
      <c r="G28521" t="s">
        <v>28521</v>
      </c>
    </row>
    <row r="28522" spans="6:7">
      <c r="F28522">
        <v>49084437</v>
      </c>
      <c r="G28522" t="s">
        <v>28522</v>
      </c>
    </row>
    <row r="28523" spans="6:7">
      <c r="F28523">
        <v>49084438</v>
      </c>
      <c r="G28523" t="s">
        <v>28523</v>
      </c>
    </row>
    <row r="28524" spans="6:7">
      <c r="F28524">
        <v>49281044</v>
      </c>
      <c r="G28524" t="s">
        <v>28524</v>
      </c>
    </row>
    <row r="28525" spans="6:7">
      <c r="F28525">
        <v>49149974</v>
      </c>
      <c r="G28525" t="s">
        <v>28525</v>
      </c>
    </row>
    <row r="28526" spans="6:7">
      <c r="F28526">
        <v>49084441</v>
      </c>
      <c r="G28526" t="s">
        <v>28526</v>
      </c>
    </row>
    <row r="28527" spans="6:7">
      <c r="F28527">
        <v>49346585</v>
      </c>
      <c r="G28527" t="s">
        <v>28527</v>
      </c>
    </row>
    <row r="28528" spans="6:7">
      <c r="F28528">
        <v>49149976</v>
      </c>
      <c r="G28528" t="s">
        <v>28528</v>
      </c>
    </row>
    <row r="28529" spans="6:7">
      <c r="F28529">
        <v>49346588</v>
      </c>
      <c r="G28529" t="s">
        <v>28529</v>
      </c>
    </row>
    <row r="28530" spans="6:7">
      <c r="F28530">
        <v>49084444</v>
      </c>
      <c r="G28530" t="s">
        <v>28530</v>
      </c>
    </row>
    <row r="28531" spans="6:7">
      <c r="F28531">
        <v>49149977</v>
      </c>
      <c r="G28531" t="s">
        <v>28531</v>
      </c>
    </row>
    <row r="28532" spans="6:7">
      <c r="F28532">
        <v>48953381</v>
      </c>
      <c r="G28532" t="s">
        <v>28532</v>
      </c>
    </row>
    <row r="28533" spans="6:7">
      <c r="F28533">
        <v>49084455</v>
      </c>
      <c r="G28533" t="s">
        <v>28533</v>
      </c>
    </row>
    <row r="28534" spans="6:7">
      <c r="F28534">
        <v>48953384</v>
      </c>
      <c r="G28534" t="s">
        <v>28534</v>
      </c>
    </row>
    <row r="28535" spans="6:7">
      <c r="F28535">
        <v>49084456</v>
      </c>
      <c r="G28535" t="s">
        <v>28535</v>
      </c>
    </row>
    <row r="28536" spans="6:7">
      <c r="F28536">
        <v>49084458</v>
      </c>
      <c r="G28536" t="s">
        <v>28536</v>
      </c>
    </row>
    <row r="28537" spans="6:7">
      <c r="F28537">
        <v>49149994</v>
      </c>
      <c r="G28537" t="s">
        <v>28537</v>
      </c>
    </row>
    <row r="28538" spans="6:7">
      <c r="F28538">
        <v>49149995</v>
      </c>
      <c r="G28538" t="s">
        <v>28538</v>
      </c>
    </row>
    <row r="28539" spans="6:7">
      <c r="F28539">
        <v>48953391</v>
      </c>
      <c r="G28539" t="s">
        <v>28539</v>
      </c>
    </row>
    <row r="28540" spans="6:7">
      <c r="F28540">
        <v>49346608</v>
      </c>
      <c r="G28540" t="s">
        <v>28540</v>
      </c>
    </row>
    <row r="28541" spans="6:7">
      <c r="F28541">
        <v>49281073</v>
      </c>
      <c r="G28541" t="s">
        <v>28541</v>
      </c>
    </row>
    <row r="28542" spans="6:7">
      <c r="F28542">
        <v>49281075</v>
      </c>
      <c r="G28542" t="s">
        <v>28542</v>
      </c>
    </row>
    <row r="28543" spans="6:7">
      <c r="F28543">
        <v>49346613</v>
      </c>
      <c r="G28543" t="s">
        <v>28543</v>
      </c>
    </row>
    <row r="28544" spans="6:7">
      <c r="F28544">
        <v>4341626935</v>
      </c>
      <c r="G28544" t="s">
        <v>28544</v>
      </c>
    </row>
    <row r="28545" spans="6:7">
      <c r="F28545">
        <v>49346618</v>
      </c>
      <c r="G28545" t="s">
        <v>28545</v>
      </c>
    </row>
    <row r="28546" spans="6:7">
      <c r="F28546">
        <v>49608763</v>
      </c>
      <c r="G28546" t="s">
        <v>28546</v>
      </c>
    </row>
    <row r="28547" spans="6:7">
      <c r="F28547">
        <v>49674302</v>
      </c>
      <c r="G28547" t="s">
        <v>28547</v>
      </c>
    </row>
    <row r="28548" spans="6:7">
      <c r="F28548">
        <v>4341626943</v>
      </c>
      <c r="G28548" t="s">
        <v>28548</v>
      </c>
    </row>
    <row r="28549" spans="6:7">
      <c r="F28549">
        <v>49346625</v>
      </c>
      <c r="G28549" t="s">
        <v>28549</v>
      </c>
    </row>
    <row r="28550" spans="6:7">
      <c r="F28550">
        <v>2900087281</v>
      </c>
      <c r="G28550" t="s">
        <v>28550</v>
      </c>
    </row>
    <row r="28551" spans="6:7">
      <c r="F28551">
        <v>49346630</v>
      </c>
      <c r="G28551" t="s">
        <v>28551</v>
      </c>
    </row>
    <row r="28552" spans="6:7">
      <c r="F28552">
        <v>4341626949</v>
      </c>
      <c r="G28552" t="s">
        <v>28552</v>
      </c>
    </row>
    <row r="28553" spans="6:7">
      <c r="F28553">
        <v>49281094</v>
      </c>
      <c r="G28553" t="s">
        <v>28553</v>
      </c>
    </row>
    <row r="28554" spans="6:7">
      <c r="F28554">
        <v>4341626951</v>
      </c>
      <c r="G28554" t="s">
        <v>28554</v>
      </c>
    </row>
    <row r="28555" spans="6:7">
      <c r="F28555">
        <v>49281093</v>
      </c>
      <c r="G28555" t="s">
        <v>28555</v>
      </c>
    </row>
    <row r="28556" spans="6:7">
      <c r="F28556">
        <v>4341626956</v>
      </c>
      <c r="G28556" t="s">
        <v>28556</v>
      </c>
    </row>
    <row r="28557" spans="6:7">
      <c r="F28557">
        <v>49346639</v>
      </c>
      <c r="G28557" t="s">
        <v>28557</v>
      </c>
    </row>
    <row r="28558" spans="6:7">
      <c r="F28558">
        <v>4341626959</v>
      </c>
      <c r="G28558" t="s">
        <v>28558</v>
      </c>
    </row>
    <row r="28559" spans="6:7">
      <c r="F28559">
        <v>4341626961</v>
      </c>
      <c r="G28559" t="s">
        <v>28559</v>
      </c>
    </row>
    <row r="28560" spans="6:7">
      <c r="F28560">
        <v>49281106</v>
      </c>
      <c r="G28560" t="s">
        <v>28560</v>
      </c>
    </row>
    <row r="28561" spans="6:7">
      <c r="F28561">
        <v>4341626964</v>
      </c>
      <c r="G28561" t="s">
        <v>28561</v>
      </c>
    </row>
    <row r="28562" spans="6:7">
      <c r="F28562">
        <v>49281109</v>
      </c>
      <c r="G28562" t="s">
        <v>28562</v>
      </c>
    </row>
    <row r="28563" spans="6:7">
      <c r="F28563">
        <v>49608790</v>
      </c>
      <c r="G28563" t="s">
        <v>28563</v>
      </c>
    </row>
    <row r="28564" spans="6:7">
      <c r="F28564">
        <v>49346652</v>
      </c>
      <c r="G28564" t="s">
        <v>28564</v>
      </c>
    </row>
    <row r="28565" spans="6:7">
      <c r="F28565">
        <v>4341626974</v>
      </c>
      <c r="G28565" t="s">
        <v>28565</v>
      </c>
    </row>
    <row r="28566" spans="6:7">
      <c r="F28566">
        <v>49346658</v>
      </c>
      <c r="G28566" t="s">
        <v>28566</v>
      </c>
    </row>
    <row r="28567" spans="6:7">
      <c r="F28567">
        <v>49281123</v>
      </c>
      <c r="G28567" t="s">
        <v>28567</v>
      </c>
    </row>
    <row r="28568" spans="6:7">
      <c r="F28568">
        <v>6197737573</v>
      </c>
      <c r="G28568" t="s">
        <v>28568</v>
      </c>
    </row>
    <row r="28569" spans="6:7">
      <c r="F28569">
        <v>48953449</v>
      </c>
      <c r="G28569" t="s">
        <v>28569</v>
      </c>
    </row>
    <row r="28570" spans="6:7">
      <c r="F28570">
        <v>6197737580</v>
      </c>
      <c r="G28570" t="s">
        <v>28570</v>
      </c>
    </row>
    <row r="28571" spans="6:7">
      <c r="F28571">
        <v>6197737582</v>
      </c>
      <c r="G28571" t="s">
        <v>28571</v>
      </c>
    </row>
    <row r="28572" spans="6:7">
      <c r="F28572">
        <v>49346672</v>
      </c>
      <c r="G28572" t="s">
        <v>28572</v>
      </c>
    </row>
    <row r="28573" spans="6:7">
      <c r="F28573">
        <v>6197737584</v>
      </c>
      <c r="G28573" t="s">
        <v>28573</v>
      </c>
    </row>
    <row r="28574" spans="6:7">
      <c r="F28574">
        <v>49346674</v>
      </c>
      <c r="G28574" t="s">
        <v>28574</v>
      </c>
    </row>
    <row r="28575" spans="6:7">
      <c r="F28575">
        <v>49281138</v>
      </c>
      <c r="G28575" t="s">
        <v>28575</v>
      </c>
    </row>
    <row r="28576" spans="6:7">
      <c r="F28576">
        <v>49346676</v>
      </c>
      <c r="G28576" t="s">
        <v>28576</v>
      </c>
    </row>
    <row r="28577" spans="6:7">
      <c r="F28577">
        <v>49346700</v>
      </c>
      <c r="G28577" t="s">
        <v>28577</v>
      </c>
    </row>
    <row r="28578" spans="6:7">
      <c r="F28578">
        <v>49346706</v>
      </c>
      <c r="G28578" t="s">
        <v>28578</v>
      </c>
    </row>
    <row r="28579" spans="6:7">
      <c r="F28579">
        <v>49281170</v>
      </c>
      <c r="G28579" t="s">
        <v>28579</v>
      </c>
    </row>
    <row r="28580" spans="6:7">
      <c r="F28580">
        <v>3471571090</v>
      </c>
      <c r="G28580" t="s">
        <v>28580</v>
      </c>
    </row>
    <row r="28581" spans="6:7">
      <c r="F28581">
        <v>3471571091</v>
      </c>
      <c r="G28581" t="s">
        <v>28581</v>
      </c>
    </row>
    <row r="28582" spans="6:7">
      <c r="F28582">
        <v>49215639</v>
      </c>
      <c r="G28582" t="s">
        <v>28582</v>
      </c>
    </row>
    <row r="28583" spans="6:7">
      <c r="F28583">
        <v>49215640</v>
      </c>
      <c r="G28583" t="s">
        <v>28583</v>
      </c>
    </row>
    <row r="28584" spans="6:7">
      <c r="F28584">
        <v>279050391</v>
      </c>
      <c r="G28584" t="s">
        <v>28584</v>
      </c>
    </row>
    <row r="28585" spans="6:7">
      <c r="F28585">
        <v>49150107</v>
      </c>
      <c r="G28585" t="s">
        <v>28585</v>
      </c>
    </row>
    <row r="28586" spans="6:7">
      <c r="F28586">
        <v>49215646</v>
      </c>
      <c r="G28586" t="s">
        <v>28586</v>
      </c>
    </row>
    <row r="28587" spans="6:7">
      <c r="F28587">
        <v>49150110</v>
      </c>
      <c r="G28587" t="s">
        <v>28587</v>
      </c>
    </row>
    <row r="28588" spans="6:7">
      <c r="F28588">
        <v>49150111</v>
      </c>
      <c r="G28588" t="s">
        <v>28588</v>
      </c>
    </row>
    <row r="28589" spans="6:7">
      <c r="F28589">
        <v>49150113</v>
      </c>
      <c r="G28589" t="s">
        <v>28589</v>
      </c>
    </row>
    <row r="28590" spans="6:7">
      <c r="F28590">
        <v>49150116</v>
      </c>
      <c r="G28590" t="s">
        <v>28590</v>
      </c>
    </row>
    <row r="28591" spans="6:7">
      <c r="F28591">
        <v>1332017331</v>
      </c>
      <c r="G28591" t="s">
        <v>28591</v>
      </c>
    </row>
    <row r="28592" spans="6:7">
      <c r="F28592">
        <v>49150137</v>
      </c>
      <c r="G28592" t="s">
        <v>28592</v>
      </c>
    </row>
    <row r="28593" spans="6:7">
      <c r="F28593">
        <v>49150140</v>
      </c>
      <c r="G28593" t="s">
        <v>28593</v>
      </c>
    </row>
    <row r="28594" spans="6:7">
      <c r="F28594">
        <v>49150143</v>
      </c>
      <c r="G28594" t="s">
        <v>28594</v>
      </c>
    </row>
    <row r="28595" spans="6:7">
      <c r="F28595">
        <v>49150146</v>
      </c>
      <c r="G28595" t="s">
        <v>28595</v>
      </c>
    </row>
    <row r="28596" spans="6:7">
      <c r="F28596">
        <v>49674435</v>
      </c>
      <c r="G28596" t="s">
        <v>28596</v>
      </c>
    </row>
    <row r="28597" spans="6:7">
      <c r="F28597">
        <v>49150150</v>
      </c>
      <c r="G28597" t="s">
        <v>28597</v>
      </c>
    </row>
    <row r="28598" spans="6:7">
      <c r="F28598">
        <v>49150152</v>
      </c>
      <c r="G28598" t="s">
        <v>28598</v>
      </c>
    </row>
    <row r="28599" spans="6:7">
      <c r="F28599">
        <v>49150153</v>
      </c>
      <c r="G28599" t="s">
        <v>28599</v>
      </c>
    </row>
    <row r="28600" spans="6:7">
      <c r="F28600">
        <v>49150160</v>
      </c>
      <c r="G28600" t="s">
        <v>28600</v>
      </c>
    </row>
    <row r="28601" spans="6:7">
      <c r="F28601">
        <v>49674449</v>
      </c>
      <c r="G28601" t="s">
        <v>28601</v>
      </c>
    </row>
    <row r="28602" spans="6:7">
      <c r="F28602">
        <v>49150162</v>
      </c>
      <c r="G28602" t="s">
        <v>28602</v>
      </c>
    </row>
    <row r="28603" spans="6:7">
      <c r="F28603">
        <v>49084627</v>
      </c>
      <c r="G28603" t="s">
        <v>28603</v>
      </c>
    </row>
    <row r="28604" spans="6:7">
      <c r="F28604">
        <v>49150163</v>
      </c>
      <c r="G28604" t="s">
        <v>28604</v>
      </c>
    </row>
    <row r="28605" spans="6:7">
      <c r="F28605">
        <v>49084629</v>
      </c>
      <c r="G28605" t="s">
        <v>28605</v>
      </c>
    </row>
    <row r="28606" spans="6:7">
      <c r="F28606">
        <v>49084631</v>
      </c>
      <c r="G28606" t="s">
        <v>28606</v>
      </c>
    </row>
    <row r="28607" spans="6:7">
      <c r="F28607">
        <v>49084633</v>
      </c>
      <c r="G28607" t="s">
        <v>28607</v>
      </c>
    </row>
    <row r="28608" spans="6:7">
      <c r="F28608">
        <v>5380372698</v>
      </c>
      <c r="G28608" t="s">
        <v>28608</v>
      </c>
    </row>
    <row r="28609" spans="6:7">
      <c r="F28609">
        <v>49084635</v>
      </c>
      <c r="G28609" t="s">
        <v>28609</v>
      </c>
    </row>
    <row r="28610" spans="6:7">
      <c r="F28610">
        <v>49084636</v>
      </c>
      <c r="G28610" t="s">
        <v>28610</v>
      </c>
    </row>
    <row r="28611" spans="6:7">
      <c r="F28611">
        <v>49150171</v>
      </c>
      <c r="G28611" t="s">
        <v>28611</v>
      </c>
    </row>
    <row r="28612" spans="6:7">
      <c r="F28612">
        <v>49084638</v>
      </c>
      <c r="G28612" t="s">
        <v>28612</v>
      </c>
    </row>
    <row r="28613" spans="6:7">
      <c r="F28613">
        <v>49150173</v>
      </c>
      <c r="G28613" t="s">
        <v>28613</v>
      </c>
    </row>
    <row r="28614" spans="6:7">
      <c r="F28614">
        <v>49084640</v>
      </c>
      <c r="G28614" t="s">
        <v>28614</v>
      </c>
    </row>
    <row r="28615" spans="6:7">
      <c r="F28615">
        <v>5380372703</v>
      </c>
      <c r="G28615" t="s">
        <v>28615</v>
      </c>
    </row>
    <row r="28616" spans="6:7">
      <c r="F28616">
        <v>49084642</v>
      </c>
      <c r="G28616" t="s">
        <v>28616</v>
      </c>
    </row>
    <row r="28617" spans="6:7">
      <c r="F28617">
        <v>5380372704</v>
      </c>
      <c r="G28617" t="s">
        <v>28617</v>
      </c>
    </row>
    <row r="28618" spans="6:7">
      <c r="F28618">
        <v>49084644</v>
      </c>
      <c r="G28618" t="s">
        <v>28618</v>
      </c>
    </row>
    <row r="28619" spans="6:7">
      <c r="F28619">
        <v>5380372705</v>
      </c>
      <c r="G28619" t="s">
        <v>28619</v>
      </c>
    </row>
    <row r="28620" spans="6:7">
      <c r="F28620">
        <v>49084646</v>
      </c>
      <c r="G28620" t="s">
        <v>28620</v>
      </c>
    </row>
    <row r="28621" spans="6:7">
      <c r="F28621">
        <v>49150178</v>
      </c>
      <c r="G28621" t="s">
        <v>28621</v>
      </c>
    </row>
    <row r="28622" spans="6:7">
      <c r="F28622">
        <v>49084648</v>
      </c>
      <c r="G28622" t="s">
        <v>28622</v>
      </c>
    </row>
    <row r="28623" spans="6:7">
      <c r="F28623">
        <v>5380372708</v>
      </c>
      <c r="G28623" t="s">
        <v>28623</v>
      </c>
    </row>
    <row r="28624" spans="6:7">
      <c r="F28624">
        <v>49084650</v>
      </c>
      <c r="G28624" t="s">
        <v>28624</v>
      </c>
    </row>
    <row r="28625" spans="6:7">
      <c r="F28625">
        <v>48953579</v>
      </c>
      <c r="G28625" t="s">
        <v>28625</v>
      </c>
    </row>
    <row r="28626" spans="6:7">
      <c r="F28626">
        <v>49084652</v>
      </c>
      <c r="G28626" t="s">
        <v>28626</v>
      </c>
    </row>
    <row r="28627" spans="6:7">
      <c r="F28627">
        <v>49150181</v>
      </c>
      <c r="G28627" t="s">
        <v>28627</v>
      </c>
    </row>
    <row r="28628" spans="6:7">
      <c r="F28628">
        <v>48953582</v>
      </c>
      <c r="G28628" t="s">
        <v>28628</v>
      </c>
    </row>
    <row r="28629" spans="6:7">
      <c r="F28629">
        <v>3874683119</v>
      </c>
      <c r="G28629" t="s">
        <v>28629</v>
      </c>
    </row>
    <row r="28630" spans="6:7">
      <c r="F28630">
        <v>49346800</v>
      </c>
      <c r="G28630" t="s">
        <v>28630</v>
      </c>
    </row>
    <row r="28631" spans="6:7">
      <c r="F28631">
        <v>49346798</v>
      </c>
      <c r="G28631" t="s">
        <v>28631</v>
      </c>
    </row>
    <row r="28632" spans="6:7">
      <c r="F28632">
        <v>49346802</v>
      </c>
      <c r="G28632" t="s">
        <v>28632</v>
      </c>
    </row>
    <row r="28633" spans="6:7">
      <c r="F28633">
        <v>48953583</v>
      </c>
      <c r="G28633" t="s">
        <v>28633</v>
      </c>
    </row>
    <row r="28634" spans="6:7">
      <c r="F28634">
        <v>49084658</v>
      </c>
      <c r="G28634" t="s">
        <v>28634</v>
      </c>
    </row>
    <row r="28635" spans="6:7">
      <c r="F28635">
        <v>49084656</v>
      </c>
      <c r="G28635" t="s">
        <v>28635</v>
      </c>
    </row>
    <row r="28636" spans="6:7">
      <c r="F28636">
        <v>49346806</v>
      </c>
      <c r="G28636" t="s">
        <v>28636</v>
      </c>
    </row>
    <row r="28637" spans="6:7">
      <c r="F28637">
        <v>49084654</v>
      </c>
      <c r="G28637" t="s">
        <v>28637</v>
      </c>
    </row>
    <row r="28638" spans="6:7">
      <c r="F28638">
        <v>5380372719</v>
      </c>
      <c r="G28638" t="s">
        <v>28638</v>
      </c>
    </row>
    <row r="28639" spans="6:7">
      <c r="F28639">
        <v>2802972916</v>
      </c>
      <c r="G28639" t="s">
        <v>28639</v>
      </c>
    </row>
    <row r="28640" spans="6:7">
      <c r="F28640">
        <v>49543419</v>
      </c>
      <c r="G28640" t="s">
        <v>28640</v>
      </c>
    </row>
    <row r="28641" spans="6:7">
      <c r="F28641">
        <v>49346812</v>
      </c>
      <c r="G28641" t="s">
        <v>28641</v>
      </c>
    </row>
    <row r="28642" spans="6:7">
      <c r="F28642">
        <v>49346815</v>
      </c>
      <c r="G28642" t="s">
        <v>28642</v>
      </c>
    </row>
    <row r="28643" spans="6:7">
      <c r="F28643">
        <v>49543423</v>
      </c>
      <c r="G28643" t="s">
        <v>28643</v>
      </c>
    </row>
    <row r="28644" spans="6:7">
      <c r="F28644">
        <v>2802972928</v>
      </c>
      <c r="G28644" t="s">
        <v>28644</v>
      </c>
    </row>
    <row r="28645" spans="6:7">
      <c r="F28645">
        <v>2802972930</v>
      </c>
      <c r="G28645" t="s">
        <v>28645</v>
      </c>
    </row>
    <row r="28646" spans="6:7">
      <c r="F28646">
        <v>49084675</v>
      </c>
      <c r="G28646" t="s">
        <v>28646</v>
      </c>
    </row>
    <row r="28647" spans="6:7">
      <c r="F28647">
        <v>49150212</v>
      </c>
      <c r="G28647" t="s">
        <v>28647</v>
      </c>
    </row>
    <row r="28648" spans="6:7">
      <c r="F28648">
        <v>49084677</v>
      </c>
      <c r="G28648" t="s">
        <v>28648</v>
      </c>
    </row>
    <row r="28649" spans="6:7">
      <c r="F28649">
        <v>49084678</v>
      </c>
      <c r="G28649" t="s">
        <v>28649</v>
      </c>
    </row>
    <row r="28650" spans="6:7">
      <c r="F28650">
        <v>49084679</v>
      </c>
      <c r="G28650" t="s">
        <v>28650</v>
      </c>
    </row>
    <row r="28651" spans="6:7">
      <c r="F28651">
        <v>49084680</v>
      </c>
      <c r="G28651" t="s">
        <v>28651</v>
      </c>
    </row>
    <row r="28652" spans="6:7">
      <c r="F28652">
        <v>49084681</v>
      </c>
      <c r="G28652" t="s">
        <v>28652</v>
      </c>
    </row>
    <row r="28653" spans="6:7">
      <c r="F28653">
        <v>49084682</v>
      </c>
      <c r="G28653" t="s">
        <v>28653</v>
      </c>
    </row>
    <row r="28654" spans="6:7">
      <c r="F28654">
        <v>4344903943</v>
      </c>
      <c r="G28654" t="s">
        <v>28654</v>
      </c>
    </row>
    <row r="28655" spans="6:7">
      <c r="F28655">
        <v>49150216</v>
      </c>
      <c r="G28655" t="s">
        <v>28655</v>
      </c>
    </row>
    <row r="28656" spans="6:7">
      <c r="F28656">
        <v>49150217</v>
      </c>
      <c r="G28656" t="s">
        <v>28656</v>
      </c>
    </row>
    <row r="28657" spans="6:7">
      <c r="F28657">
        <v>49084686</v>
      </c>
      <c r="G28657" t="s">
        <v>28657</v>
      </c>
    </row>
    <row r="28658" spans="6:7">
      <c r="F28658">
        <v>49346830</v>
      </c>
      <c r="G28658" t="s">
        <v>28658</v>
      </c>
    </row>
    <row r="28659" spans="6:7">
      <c r="F28659">
        <v>49084688</v>
      </c>
      <c r="G28659" t="s">
        <v>28659</v>
      </c>
    </row>
    <row r="28660" spans="6:7">
      <c r="F28660">
        <v>49346833</v>
      </c>
      <c r="G28660" t="s">
        <v>28660</v>
      </c>
    </row>
    <row r="28661" spans="6:7">
      <c r="F28661">
        <v>2802972941</v>
      </c>
      <c r="G28661" t="s">
        <v>28661</v>
      </c>
    </row>
    <row r="28662" spans="6:7">
      <c r="F28662">
        <v>48953619</v>
      </c>
      <c r="G28662" t="s">
        <v>28662</v>
      </c>
    </row>
    <row r="28663" spans="6:7">
      <c r="F28663">
        <v>48953620</v>
      </c>
      <c r="G28663" t="s">
        <v>28663</v>
      </c>
    </row>
    <row r="28664" spans="6:7">
      <c r="F28664">
        <v>2802972942</v>
      </c>
      <c r="G28664" t="s">
        <v>28664</v>
      </c>
    </row>
    <row r="28665" spans="6:7">
      <c r="F28665">
        <v>2802972943</v>
      </c>
      <c r="G28665" t="s">
        <v>28665</v>
      </c>
    </row>
    <row r="28666" spans="6:7">
      <c r="F28666">
        <v>49608987</v>
      </c>
      <c r="G28666" t="s">
        <v>28666</v>
      </c>
    </row>
    <row r="28667" spans="6:7">
      <c r="F28667">
        <v>2802972955</v>
      </c>
      <c r="G28667" t="s">
        <v>28667</v>
      </c>
    </row>
    <row r="28668" spans="6:7">
      <c r="F28668">
        <v>2802972957</v>
      </c>
      <c r="G28668" t="s">
        <v>28668</v>
      </c>
    </row>
    <row r="28669" spans="6:7">
      <c r="F28669">
        <v>2802972960</v>
      </c>
      <c r="G28669" t="s">
        <v>28669</v>
      </c>
    </row>
    <row r="28670" spans="6:7">
      <c r="F28670">
        <v>49215777</v>
      </c>
      <c r="G28670" t="s">
        <v>28670</v>
      </c>
    </row>
    <row r="28671" spans="6:7">
      <c r="F28671">
        <v>48953636</v>
      </c>
      <c r="G28671" t="s">
        <v>28671</v>
      </c>
    </row>
    <row r="28672" spans="6:7">
      <c r="F28672">
        <v>48953637</v>
      </c>
      <c r="G28672" t="s">
        <v>28672</v>
      </c>
    </row>
    <row r="28673" spans="6:7">
      <c r="F28673">
        <v>49215784</v>
      </c>
      <c r="G28673" t="s">
        <v>28673</v>
      </c>
    </row>
    <row r="28674" spans="6:7">
      <c r="F28674">
        <v>2802972972</v>
      </c>
      <c r="G28674" t="s">
        <v>28674</v>
      </c>
    </row>
    <row r="28675" spans="6:7">
      <c r="F28675">
        <v>2802972973</v>
      </c>
      <c r="G28675" t="s">
        <v>28675</v>
      </c>
    </row>
    <row r="28676" spans="6:7">
      <c r="F28676">
        <v>49346863</v>
      </c>
      <c r="G28676" t="s">
        <v>28676</v>
      </c>
    </row>
    <row r="28677" spans="6:7">
      <c r="F28677">
        <v>276822322</v>
      </c>
      <c r="G28677" t="s">
        <v>28677</v>
      </c>
    </row>
    <row r="28678" spans="6:7">
      <c r="F28678">
        <v>49215799</v>
      </c>
      <c r="G28678" t="s">
        <v>28678</v>
      </c>
    </row>
    <row r="28679" spans="6:7">
      <c r="F28679">
        <v>2802972985</v>
      </c>
      <c r="G28679" t="s">
        <v>28679</v>
      </c>
    </row>
    <row r="28680" spans="6:7">
      <c r="F28680">
        <v>49346878</v>
      </c>
      <c r="G28680" t="s">
        <v>28680</v>
      </c>
    </row>
    <row r="28681" spans="6:7">
      <c r="F28681">
        <v>49215807</v>
      </c>
      <c r="G28681" t="s">
        <v>28681</v>
      </c>
    </row>
    <row r="28682" spans="6:7">
      <c r="F28682">
        <v>49346880</v>
      </c>
      <c r="G28682" t="s">
        <v>28682</v>
      </c>
    </row>
    <row r="28683" spans="6:7">
      <c r="F28683">
        <v>49215811</v>
      </c>
      <c r="G28683" t="s">
        <v>28683</v>
      </c>
    </row>
    <row r="28684" spans="6:7">
      <c r="F28684">
        <v>49084741</v>
      </c>
      <c r="G28684" t="s">
        <v>28684</v>
      </c>
    </row>
    <row r="28685" spans="6:7">
      <c r="F28685">
        <v>49084742</v>
      </c>
      <c r="G28685" t="s">
        <v>28685</v>
      </c>
    </row>
    <row r="28686" spans="6:7">
      <c r="F28686">
        <v>49346885</v>
      </c>
      <c r="G28686" t="s">
        <v>28686</v>
      </c>
    </row>
    <row r="28687" spans="6:7">
      <c r="F28687">
        <v>5896403274</v>
      </c>
      <c r="G28687" t="s">
        <v>28687</v>
      </c>
    </row>
    <row r="28688" spans="6:7">
      <c r="F28688">
        <v>5896403275</v>
      </c>
      <c r="G28688" t="s">
        <v>28688</v>
      </c>
    </row>
    <row r="28689" spans="6:7">
      <c r="F28689">
        <v>49084748</v>
      </c>
      <c r="G28689" t="s">
        <v>28689</v>
      </c>
    </row>
    <row r="28690" spans="6:7">
      <c r="F28690">
        <v>49215823</v>
      </c>
      <c r="G28690" t="s">
        <v>28690</v>
      </c>
    </row>
    <row r="28691" spans="6:7">
      <c r="F28691">
        <v>49084753</v>
      </c>
      <c r="G28691" t="s">
        <v>28691</v>
      </c>
    </row>
    <row r="28692" spans="6:7">
      <c r="F28692">
        <v>49084754</v>
      </c>
      <c r="G28692" t="s">
        <v>28692</v>
      </c>
    </row>
    <row r="28693" spans="6:7">
      <c r="F28693">
        <v>49346900</v>
      </c>
      <c r="G28693" t="s">
        <v>28693</v>
      </c>
    </row>
    <row r="28694" spans="6:7">
      <c r="F28694">
        <v>49237143</v>
      </c>
      <c r="G28694" t="s">
        <v>28694</v>
      </c>
    </row>
    <row r="28695" spans="6:7">
      <c r="F28695">
        <v>48953699</v>
      </c>
      <c r="G28695" t="s">
        <v>28695</v>
      </c>
    </row>
    <row r="28696" spans="6:7">
      <c r="F28696">
        <v>418114459</v>
      </c>
      <c r="G28696" t="s">
        <v>28696</v>
      </c>
    </row>
    <row r="28697" spans="6:7">
      <c r="F28697">
        <v>49543524</v>
      </c>
      <c r="G28697" t="s">
        <v>28697</v>
      </c>
    </row>
    <row r="28698" spans="6:7">
      <c r="F28698">
        <v>49215847</v>
      </c>
      <c r="G28698" t="s">
        <v>28698</v>
      </c>
    </row>
    <row r="28699" spans="6:7">
      <c r="F28699">
        <v>2667903336</v>
      </c>
      <c r="G28699" t="s">
        <v>28699</v>
      </c>
    </row>
    <row r="28700" spans="6:7">
      <c r="F28700">
        <v>418114460</v>
      </c>
      <c r="G28700" t="s">
        <v>28700</v>
      </c>
    </row>
    <row r="28701" spans="6:7">
      <c r="F28701">
        <v>49346922</v>
      </c>
      <c r="G28701" t="s">
        <v>28701</v>
      </c>
    </row>
    <row r="28702" spans="6:7">
      <c r="F28702">
        <v>49346923</v>
      </c>
      <c r="G28702" t="s">
        <v>28702</v>
      </c>
    </row>
    <row r="28703" spans="6:7">
      <c r="F28703">
        <v>2667903340</v>
      </c>
      <c r="G28703" t="s">
        <v>28703</v>
      </c>
    </row>
    <row r="28704" spans="6:7">
      <c r="F28704">
        <v>49346926</v>
      </c>
      <c r="G28704" t="s">
        <v>28704</v>
      </c>
    </row>
    <row r="28705" spans="6:7">
      <c r="F28705">
        <v>418114461</v>
      </c>
      <c r="G28705" t="s">
        <v>28705</v>
      </c>
    </row>
    <row r="28706" spans="6:7">
      <c r="F28706">
        <v>2802973040</v>
      </c>
      <c r="G28706" t="s">
        <v>28706</v>
      </c>
    </row>
    <row r="28707" spans="6:7">
      <c r="F28707">
        <v>2802973044</v>
      </c>
      <c r="G28707" t="s">
        <v>28707</v>
      </c>
    </row>
    <row r="28708" spans="6:7">
      <c r="F28708">
        <v>49346934</v>
      </c>
      <c r="G28708" t="s">
        <v>28708</v>
      </c>
    </row>
    <row r="28709" spans="6:7">
      <c r="F28709">
        <v>418114463</v>
      </c>
      <c r="G28709" t="s">
        <v>28709</v>
      </c>
    </row>
    <row r="28710" spans="6:7">
      <c r="F28710">
        <v>49019256</v>
      </c>
      <c r="G28710" t="s">
        <v>28710</v>
      </c>
    </row>
    <row r="28711" spans="6:7">
      <c r="F28711">
        <v>49543545</v>
      </c>
      <c r="G28711" t="s">
        <v>28711</v>
      </c>
    </row>
    <row r="28712" spans="6:7">
      <c r="F28712">
        <v>49019259</v>
      </c>
      <c r="G28712" t="s">
        <v>28712</v>
      </c>
    </row>
    <row r="28713" spans="6:7">
      <c r="F28713">
        <v>4602198395</v>
      </c>
      <c r="G28713" t="s">
        <v>28713</v>
      </c>
    </row>
    <row r="28714" spans="6:7">
      <c r="F28714">
        <v>418114464</v>
      </c>
      <c r="G28714" t="s">
        <v>28714</v>
      </c>
    </row>
    <row r="28715" spans="6:7">
      <c r="F28715">
        <v>2802973055</v>
      </c>
      <c r="G28715" t="s">
        <v>28715</v>
      </c>
    </row>
    <row r="28716" spans="6:7">
      <c r="F28716">
        <v>49019264</v>
      </c>
      <c r="G28716" t="s">
        <v>28716</v>
      </c>
    </row>
    <row r="28717" spans="6:7">
      <c r="F28717">
        <v>2802973056</v>
      </c>
      <c r="G28717" t="s">
        <v>28717</v>
      </c>
    </row>
    <row r="28718" spans="6:7">
      <c r="F28718">
        <v>49084806</v>
      </c>
      <c r="G28718" t="s">
        <v>28718</v>
      </c>
    </row>
    <row r="28719" spans="6:7">
      <c r="F28719">
        <v>49150346</v>
      </c>
      <c r="G28719" t="s">
        <v>28719</v>
      </c>
    </row>
    <row r="28720" spans="6:7">
      <c r="F28720">
        <v>49740171</v>
      </c>
      <c r="G28720" t="s">
        <v>28720</v>
      </c>
    </row>
    <row r="28721" spans="6:7">
      <c r="F28721">
        <v>49084812</v>
      </c>
      <c r="G28721" t="s">
        <v>28721</v>
      </c>
    </row>
    <row r="28722" spans="6:7">
      <c r="F28722">
        <v>49543567</v>
      </c>
      <c r="G28722" t="s">
        <v>28722</v>
      </c>
    </row>
    <row r="28723" spans="6:7">
      <c r="F28723">
        <v>49543568</v>
      </c>
      <c r="G28723" t="s">
        <v>28723</v>
      </c>
    </row>
    <row r="28724" spans="6:7">
      <c r="F28724">
        <v>49543570</v>
      </c>
      <c r="G28724" t="s">
        <v>28724</v>
      </c>
    </row>
    <row r="28725" spans="6:7">
      <c r="F28725">
        <v>2802973076</v>
      </c>
      <c r="G28725" t="s">
        <v>28725</v>
      </c>
    </row>
    <row r="28726" spans="6:7">
      <c r="F28726">
        <v>49084824</v>
      </c>
      <c r="G28726" t="s">
        <v>28726</v>
      </c>
    </row>
    <row r="28727" spans="6:7">
      <c r="F28727">
        <v>2802973080</v>
      </c>
      <c r="G28727" t="s">
        <v>28727</v>
      </c>
    </row>
    <row r="28728" spans="6:7">
      <c r="F28728">
        <v>49150362</v>
      </c>
      <c r="G28728" t="s">
        <v>28728</v>
      </c>
    </row>
    <row r="28729" spans="6:7">
      <c r="F28729">
        <v>2802973083</v>
      </c>
      <c r="G28729" t="s">
        <v>28729</v>
      </c>
    </row>
    <row r="28730" spans="6:7">
      <c r="F28730">
        <v>49019292</v>
      </c>
      <c r="G28730" t="s">
        <v>28730</v>
      </c>
    </row>
    <row r="28731" spans="6:7">
      <c r="F28731">
        <v>2802973086</v>
      </c>
      <c r="G28731" t="s">
        <v>28731</v>
      </c>
    </row>
    <row r="28732" spans="6:7">
      <c r="F28732">
        <v>49084832</v>
      </c>
      <c r="G28732" t="s">
        <v>28732</v>
      </c>
    </row>
    <row r="28733" spans="6:7">
      <c r="F28733">
        <v>49084833</v>
      </c>
      <c r="G28733" t="s">
        <v>28733</v>
      </c>
    </row>
    <row r="28734" spans="6:7">
      <c r="F28734">
        <v>49084835</v>
      </c>
      <c r="G28734" t="s">
        <v>28734</v>
      </c>
    </row>
    <row r="28735" spans="6:7">
      <c r="F28735">
        <v>49084836</v>
      </c>
      <c r="G28735" t="s">
        <v>28735</v>
      </c>
    </row>
    <row r="28736" spans="6:7">
      <c r="F28736">
        <v>2802973092</v>
      </c>
      <c r="G28736" t="s">
        <v>28736</v>
      </c>
    </row>
    <row r="28737" spans="6:7">
      <c r="F28737">
        <v>49084838</v>
      </c>
      <c r="G28737" t="s">
        <v>28737</v>
      </c>
    </row>
    <row r="28738" spans="6:7">
      <c r="F28738">
        <v>49150379</v>
      </c>
      <c r="G28738" t="s">
        <v>28738</v>
      </c>
    </row>
    <row r="28739" spans="6:7">
      <c r="F28739">
        <v>4343003580</v>
      </c>
      <c r="G28739" t="s">
        <v>28739</v>
      </c>
    </row>
    <row r="28740" spans="6:7">
      <c r="F28740">
        <v>4621400509</v>
      </c>
      <c r="G28740" t="s">
        <v>28740</v>
      </c>
    </row>
    <row r="28741" spans="6:7">
      <c r="F28741">
        <v>4343003582</v>
      </c>
      <c r="G28741" t="s">
        <v>28741</v>
      </c>
    </row>
    <row r="28742" spans="6:7">
      <c r="F28742">
        <v>4621400511</v>
      </c>
      <c r="G28742" t="s">
        <v>28742</v>
      </c>
    </row>
    <row r="28743" spans="6:7">
      <c r="F28743">
        <v>4343003584</v>
      </c>
      <c r="G28743" t="s">
        <v>28743</v>
      </c>
    </row>
    <row r="28744" spans="6:7">
      <c r="F28744">
        <v>4343003587</v>
      </c>
      <c r="G28744" t="s">
        <v>28744</v>
      </c>
    </row>
    <row r="28745" spans="6:7">
      <c r="F28745">
        <v>49084867</v>
      </c>
      <c r="G28745" t="s">
        <v>28745</v>
      </c>
    </row>
    <row r="28746" spans="6:7">
      <c r="F28746">
        <v>49084869</v>
      </c>
      <c r="G28746" t="s">
        <v>28746</v>
      </c>
    </row>
    <row r="28747" spans="6:7">
      <c r="F28747">
        <v>49084868</v>
      </c>
      <c r="G28747" t="s">
        <v>28747</v>
      </c>
    </row>
    <row r="28748" spans="6:7">
      <c r="F28748">
        <v>49084871</v>
      </c>
      <c r="G28748" t="s">
        <v>28748</v>
      </c>
    </row>
    <row r="28749" spans="6:7">
      <c r="F28749">
        <v>49084872</v>
      </c>
      <c r="G28749" t="s">
        <v>28749</v>
      </c>
    </row>
    <row r="28750" spans="6:7">
      <c r="F28750">
        <v>49084873</v>
      </c>
      <c r="G28750" t="s">
        <v>28750</v>
      </c>
    </row>
    <row r="28751" spans="6:7">
      <c r="F28751">
        <v>1346435530</v>
      </c>
      <c r="G28751" t="s">
        <v>28751</v>
      </c>
    </row>
    <row r="28752" spans="6:7">
      <c r="F28752">
        <v>49084874</v>
      </c>
      <c r="G28752" t="s">
        <v>28752</v>
      </c>
    </row>
    <row r="28753" spans="6:7">
      <c r="F28753">
        <v>49084875</v>
      </c>
      <c r="G28753" t="s">
        <v>28753</v>
      </c>
    </row>
    <row r="28754" spans="6:7">
      <c r="F28754">
        <v>49543633</v>
      </c>
      <c r="G28754" t="s">
        <v>28754</v>
      </c>
    </row>
    <row r="28755" spans="6:7">
      <c r="F28755">
        <v>1346435541</v>
      </c>
      <c r="G28755" t="s">
        <v>28755</v>
      </c>
    </row>
    <row r="28756" spans="6:7">
      <c r="F28756">
        <v>49543639</v>
      </c>
      <c r="G28756" t="s">
        <v>28756</v>
      </c>
    </row>
    <row r="28757" spans="6:7">
      <c r="F28757">
        <v>5869468143</v>
      </c>
      <c r="G28757" t="s">
        <v>28757</v>
      </c>
    </row>
    <row r="28758" spans="6:7">
      <c r="F28758">
        <v>4813617647</v>
      </c>
      <c r="G28758" t="s">
        <v>28758</v>
      </c>
    </row>
    <row r="28759" spans="6:7">
      <c r="F28759">
        <v>3627678193</v>
      </c>
      <c r="G28759" t="s">
        <v>28759</v>
      </c>
    </row>
    <row r="28760" spans="6:7">
      <c r="F28760">
        <v>3627678194</v>
      </c>
      <c r="G28760" t="s">
        <v>28760</v>
      </c>
    </row>
    <row r="28761" spans="6:7">
      <c r="F28761">
        <v>49543675</v>
      </c>
      <c r="G28761" t="s">
        <v>28761</v>
      </c>
    </row>
    <row r="28762" spans="6:7">
      <c r="F28762">
        <v>49216001</v>
      </c>
      <c r="G28762" t="s">
        <v>28762</v>
      </c>
    </row>
    <row r="28763" spans="6:7">
      <c r="F28763">
        <v>49216003</v>
      </c>
      <c r="G28763" t="s">
        <v>28763</v>
      </c>
    </row>
    <row r="28764" spans="6:7">
      <c r="F28764">
        <v>49543685</v>
      </c>
      <c r="G28764" t="s">
        <v>28764</v>
      </c>
    </row>
    <row r="28765" spans="6:7">
      <c r="F28765">
        <v>5772737030</v>
      </c>
      <c r="G28765" t="s">
        <v>28765</v>
      </c>
    </row>
    <row r="28766" spans="6:7">
      <c r="F28766">
        <v>5772737031</v>
      </c>
      <c r="G28766" t="s">
        <v>28766</v>
      </c>
    </row>
    <row r="28767" spans="6:7">
      <c r="F28767">
        <v>3097229834</v>
      </c>
      <c r="G28767" t="s">
        <v>28767</v>
      </c>
    </row>
    <row r="28768" spans="6:7">
      <c r="F28768">
        <v>3097229835</v>
      </c>
      <c r="G28768" t="s">
        <v>28768</v>
      </c>
    </row>
    <row r="28769" spans="6:7">
      <c r="F28769">
        <v>49150476</v>
      </c>
      <c r="G28769" t="s">
        <v>28769</v>
      </c>
    </row>
    <row r="28770" spans="6:7">
      <c r="F28770">
        <v>49080869</v>
      </c>
      <c r="G28770" t="s">
        <v>28770</v>
      </c>
    </row>
    <row r="28771" spans="6:7">
      <c r="F28771">
        <v>49080870</v>
      </c>
      <c r="G28771" t="s">
        <v>28771</v>
      </c>
    </row>
    <row r="28772" spans="6:7">
      <c r="F28772">
        <v>49740308</v>
      </c>
      <c r="G28772" t="s">
        <v>28772</v>
      </c>
    </row>
    <row r="28773" spans="6:7">
      <c r="F28773">
        <v>419822103</v>
      </c>
      <c r="G28773" t="s">
        <v>28773</v>
      </c>
    </row>
    <row r="28774" spans="6:7">
      <c r="F28774">
        <v>49543706</v>
      </c>
      <c r="G28774" t="s">
        <v>28774</v>
      </c>
    </row>
    <row r="28775" spans="6:7">
      <c r="F28775">
        <v>49609245</v>
      </c>
      <c r="G28775" t="s">
        <v>28775</v>
      </c>
    </row>
    <row r="28776" spans="6:7">
      <c r="F28776">
        <v>49216029</v>
      </c>
      <c r="G28776" t="s">
        <v>28776</v>
      </c>
    </row>
    <row r="28777" spans="6:7">
      <c r="F28777">
        <v>49080873</v>
      </c>
      <c r="G28777" t="s">
        <v>28777</v>
      </c>
    </row>
    <row r="28778" spans="6:7">
      <c r="F28778">
        <v>49216034</v>
      </c>
      <c r="G28778" t="s">
        <v>28778</v>
      </c>
    </row>
    <row r="28779" spans="6:7">
      <c r="F28779">
        <v>281868835</v>
      </c>
      <c r="G28779" t="s">
        <v>28779</v>
      </c>
    </row>
    <row r="28780" spans="6:7">
      <c r="F28780">
        <v>49216036</v>
      </c>
      <c r="G28780" t="s">
        <v>28780</v>
      </c>
    </row>
    <row r="28781" spans="6:7">
      <c r="F28781">
        <v>49609255</v>
      </c>
      <c r="G28781" t="s">
        <v>28781</v>
      </c>
    </row>
    <row r="28782" spans="6:7">
      <c r="F28782">
        <v>49216039</v>
      </c>
      <c r="G28782" t="s">
        <v>28782</v>
      </c>
    </row>
    <row r="28783" spans="6:7">
      <c r="F28783">
        <v>49216041</v>
      </c>
      <c r="G28783" t="s">
        <v>28783</v>
      </c>
    </row>
    <row r="28784" spans="6:7">
      <c r="F28784">
        <v>49609258</v>
      </c>
      <c r="G28784" t="s">
        <v>28784</v>
      </c>
    </row>
    <row r="28785" spans="6:7">
      <c r="F28785">
        <v>49216043</v>
      </c>
      <c r="G28785" t="s">
        <v>28785</v>
      </c>
    </row>
    <row r="28786" spans="6:7">
      <c r="F28786">
        <v>49216044</v>
      </c>
      <c r="G28786" t="s">
        <v>28786</v>
      </c>
    </row>
    <row r="28787" spans="6:7">
      <c r="F28787">
        <v>49150503</v>
      </c>
      <c r="G28787" t="s">
        <v>28787</v>
      </c>
    </row>
    <row r="28788" spans="6:7">
      <c r="F28788">
        <v>49150508</v>
      </c>
      <c r="G28788" t="s">
        <v>28788</v>
      </c>
    </row>
    <row r="28789" spans="6:7">
      <c r="F28789">
        <v>4616747571</v>
      </c>
      <c r="G28789" t="s">
        <v>28789</v>
      </c>
    </row>
    <row r="28790" spans="6:7">
      <c r="F28790">
        <v>4616747572</v>
      </c>
      <c r="G28790" t="s">
        <v>28790</v>
      </c>
    </row>
    <row r="28791" spans="6:7">
      <c r="F28791">
        <v>49150522</v>
      </c>
      <c r="G28791" t="s">
        <v>28791</v>
      </c>
    </row>
    <row r="28792" spans="6:7">
      <c r="F28792">
        <v>2803104319</v>
      </c>
      <c r="G28792" t="s">
        <v>28792</v>
      </c>
    </row>
    <row r="28793" spans="6:7">
      <c r="F28793">
        <v>49150537</v>
      </c>
      <c r="G28793" t="s">
        <v>28793</v>
      </c>
    </row>
    <row r="28794" spans="6:7">
      <c r="F28794">
        <v>49281613</v>
      </c>
      <c r="G28794" t="s">
        <v>28794</v>
      </c>
    </row>
    <row r="28795" spans="6:7">
      <c r="F28795">
        <v>49674830</v>
      </c>
      <c r="G28795" t="s">
        <v>28795</v>
      </c>
    </row>
    <row r="28796" spans="6:7">
      <c r="F28796">
        <v>49674832</v>
      </c>
      <c r="G28796" t="s">
        <v>28796</v>
      </c>
    </row>
    <row r="28797" spans="6:7">
      <c r="F28797">
        <v>49150544</v>
      </c>
      <c r="G28797" t="s">
        <v>28797</v>
      </c>
    </row>
    <row r="28798" spans="6:7">
      <c r="F28798">
        <v>49150549</v>
      </c>
      <c r="G28798" t="s">
        <v>28798</v>
      </c>
    </row>
    <row r="28799" spans="6:7">
      <c r="F28799">
        <v>49281632</v>
      </c>
      <c r="G28799" t="s">
        <v>28799</v>
      </c>
    </row>
    <row r="28800" spans="6:7">
      <c r="F28800">
        <v>49281635</v>
      </c>
      <c r="G28800" t="s">
        <v>28800</v>
      </c>
    </row>
    <row r="28801" spans="6:7">
      <c r="F28801">
        <v>48953956</v>
      </c>
      <c r="G28801" t="s">
        <v>28801</v>
      </c>
    </row>
    <row r="28802" spans="6:7">
      <c r="F28802">
        <v>49281640</v>
      </c>
      <c r="G28802" t="s">
        <v>28802</v>
      </c>
    </row>
    <row r="28803" spans="6:7">
      <c r="F28803">
        <v>49543785</v>
      </c>
      <c r="G28803" t="s">
        <v>28803</v>
      </c>
    </row>
    <row r="28804" spans="6:7">
      <c r="F28804">
        <v>48953962</v>
      </c>
      <c r="G28804" t="s">
        <v>28804</v>
      </c>
    </row>
    <row r="28805" spans="6:7">
      <c r="F28805">
        <v>274201194</v>
      </c>
      <c r="G28805" t="s">
        <v>28805</v>
      </c>
    </row>
    <row r="28806" spans="6:7">
      <c r="F28806">
        <v>48953964</v>
      </c>
      <c r="G28806" t="s">
        <v>28806</v>
      </c>
    </row>
    <row r="28807" spans="6:7">
      <c r="F28807">
        <v>49080888</v>
      </c>
      <c r="G28807" t="s">
        <v>28807</v>
      </c>
    </row>
    <row r="28808" spans="6:7">
      <c r="F28808">
        <v>49281646</v>
      </c>
      <c r="G28808" t="s">
        <v>28808</v>
      </c>
    </row>
    <row r="28809" spans="6:7">
      <c r="F28809">
        <v>48953969</v>
      </c>
      <c r="G28809" t="s">
        <v>28809</v>
      </c>
    </row>
    <row r="28810" spans="6:7">
      <c r="F28810">
        <v>48953970</v>
      </c>
      <c r="G28810" t="s">
        <v>28810</v>
      </c>
    </row>
    <row r="28811" spans="6:7">
      <c r="F28811">
        <v>49080890</v>
      </c>
      <c r="G28811" t="s">
        <v>28811</v>
      </c>
    </row>
    <row r="28812" spans="6:7">
      <c r="F28812">
        <v>49281662</v>
      </c>
      <c r="G28812" t="s">
        <v>28812</v>
      </c>
    </row>
    <row r="28813" spans="6:7">
      <c r="F28813">
        <v>49216129</v>
      </c>
      <c r="G28813" t="s">
        <v>28813</v>
      </c>
    </row>
    <row r="28814" spans="6:7">
      <c r="F28814">
        <v>4600298115</v>
      </c>
      <c r="G28814" t="s">
        <v>28814</v>
      </c>
    </row>
    <row r="28815" spans="6:7">
      <c r="F28815">
        <v>49216132</v>
      </c>
      <c r="G28815" t="s">
        <v>28815</v>
      </c>
    </row>
    <row r="28816" spans="6:7">
      <c r="F28816">
        <v>49281669</v>
      </c>
      <c r="G28816" t="s">
        <v>28816</v>
      </c>
    </row>
    <row r="28817" spans="6:7">
      <c r="F28817">
        <v>49216136</v>
      </c>
      <c r="G28817" t="s">
        <v>28817</v>
      </c>
    </row>
    <row r="28818" spans="6:7">
      <c r="F28818">
        <v>49281674</v>
      </c>
      <c r="G28818" t="s">
        <v>28818</v>
      </c>
    </row>
    <row r="28819" spans="6:7">
      <c r="F28819">
        <v>1164704396</v>
      </c>
      <c r="G28819" t="s">
        <v>28819</v>
      </c>
    </row>
    <row r="28820" spans="6:7">
      <c r="F28820">
        <v>1164704399</v>
      </c>
      <c r="G28820" t="s">
        <v>28820</v>
      </c>
    </row>
    <row r="28821" spans="6:7">
      <c r="F28821">
        <v>1164704400</v>
      </c>
      <c r="G28821" t="s">
        <v>28821</v>
      </c>
    </row>
    <row r="28822" spans="6:7">
      <c r="F28822">
        <v>1164704402</v>
      </c>
      <c r="G28822" t="s">
        <v>28822</v>
      </c>
    </row>
    <row r="28823" spans="6:7">
      <c r="F28823">
        <v>49647114</v>
      </c>
      <c r="G28823" t="s">
        <v>28823</v>
      </c>
    </row>
    <row r="28824" spans="6:7">
      <c r="F28824">
        <v>49347220</v>
      </c>
      <c r="G28824" t="s">
        <v>28824</v>
      </c>
    </row>
    <row r="28825" spans="6:7">
      <c r="F28825">
        <v>49019549</v>
      </c>
      <c r="G28825" t="s">
        <v>28825</v>
      </c>
    </row>
    <row r="28826" spans="6:7">
      <c r="F28826">
        <v>49216159</v>
      </c>
      <c r="G28826" t="s">
        <v>28826</v>
      </c>
    </row>
    <row r="28827" spans="6:7">
      <c r="F28827">
        <v>49019552</v>
      </c>
      <c r="G28827" t="s">
        <v>28827</v>
      </c>
    </row>
    <row r="28828" spans="6:7">
      <c r="F28828">
        <v>49281697</v>
      </c>
      <c r="G28828" t="s">
        <v>28828</v>
      </c>
    </row>
    <row r="28829" spans="6:7">
      <c r="F28829">
        <v>49216163</v>
      </c>
      <c r="G28829" t="s">
        <v>28829</v>
      </c>
    </row>
    <row r="28830" spans="6:7">
      <c r="F28830">
        <v>49281708</v>
      </c>
      <c r="G28830" t="s">
        <v>28830</v>
      </c>
    </row>
    <row r="28831" spans="6:7">
      <c r="F28831">
        <v>49216175</v>
      </c>
      <c r="G28831" t="s">
        <v>28831</v>
      </c>
    </row>
    <row r="28832" spans="6:7">
      <c r="F28832">
        <v>49216178</v>
      </c>
      <c r="G28832" t="s">
        <v>28832</v>
      </c>
    </row>
    <row r="28833" spans="6:7">
      <c r="F28833">
        <v>49347251</v>
      </c>
      <c r="G28833" t="s">
        <v>28833</v>
      </c>
    </row>
    <row r="28834" spans="6:7">
      <c r="F28834">
        <v>49019570</v>
      </c>
      <c r="G28834" t="s">
        <v>28834</v>
      </c>
    </row>
    <row r="28835" spans="6:7">
      <c r="F28835">
        <v>49347254</v>
      </c>
      <c r="G28835" t="s">
        <v>28835</v>
      </c>
    </row>
    <row r="28836" spans="6:7">
      <c r="F28836">
        <v>49080904</v>
      </c>
      <c r="G28836" t="s">
        <v>28836</v>
      </c>
    </row>
    <row r="28837" spans="6:7">
      <c r="F28837">
        <v>49216187</v>
      </c>
      <c r="G28837" t="s">
        <v>28837</v>
      </c>
    </row>
    <row r="28838" spans="6:7">
      <c r="F28838">
        <v>4607441606</v>
      </c>
      <c r="G28838" t="s">
        <v>28838</v>
      </c>
    </row>
    <row r="28839" spans="6:7">
      <c r="F28839">
        <v>49674951</v>
      </c>
      <c r="G28839" t="s">
        <v>28839</v>
      </c>
    </row>
    <row r="28840" spans="6:7">
      <c r="F28840">
        <v>4607441607</v>
      </c>
      <c r="G28840" t="s">
        <v>28840</v>
      </c>
    </row>
    <row r="28841" spans="6:7">
      <c r="F28841">
        <v>49674953</v>
      </c>
      <c r="G28841" t="s">
        <v>28841</v>
      </c>
    </row>
    <row r="28842" spans="6:7">
      <c r="F28842">
        <v>1229060810</v>
      </c>
      <c r="G28842" t="s">
        <v>28842</v>
      </c>
    </row>
    <row r="28843" spans="6:7">
      <c r="F28843">
        <v>4607441608</v>
      </c>
      <c r="G28843" t="s">
        <v>28843</v>
      </c>
    </row>
    <row r="28844" spans="6:7">
      <c r="F28844">
        <v>1229060812</v>
      </c>
      <c r="G28844" t="s">
        <v>28844</v>
      </c>
    </row>
    <row r="28845" spans="6:7">
      <c r="F28845">
        <v>4607441609</v>
      </c>
      <c r="G28845" t="s">
        <v>28845</v>
      </c>
    </row>
    <row r="28846" spans="6:7">
      <c r="F28846">
        <v>277347023</v>
      </c>
      <c r="G28846" t="s">
        <v>28846</v>
      </c>
    </row>
    <row r="28847" spans="6:7">
      <c r="F28847">
        <v>49281747</v>
      </c>
      <c r="G28847" t="s">
        <v>28847</v>
      </c>
    </row>
    <row r="28848" spans="6:7">
      <c r="F28848">
        <v>1229060821</v>
      </c>
      <c r="G28848" t="s">
        <v>28848</v>
      </c>
    </row>
    <row r="28849" spans="6:7">
      <c r="F28849">
        <v>1229060822</v>
      </c>
      <c r="G28849" t="s">
        <v>28849</v>
      </c>
    </row>
    <row r="28850" spans="6:7">
      <c r="F28850">
        <v>49216217</v>
      </c>
      <c r="G28850" t="s">
        <v>28850</v>
      </c>
    </row>
    <row r="28851" spans="6:7">
      <c r="F28851">
        <v>49085151</v>
      </c>
      <c r="G28851" t="s">
        <v>28851</v>
      </c>
    </row>
    <row r="28852" spans="6:7">
      <c r="F28852">
        <v>49281759</v>
      </c>
      <c r="G28852" t="s">
        <v>28852</v>
      </c>
    </row>
    <row r="28853" spans="6:7">
      <c r="F28853">
        <v>49085155</v>
      </c>
      <c r="G28853" t="s">
        <v>28853</v>
      </c>
    </row>
    <row r="28854" spans="6:7">
      <c r="F28854">
        <v>1361902309</v>
      </c>
      <c r="G28854" t="s">
        <v>28854</v>
      </c>
    </row>
    <row r="28855" spans="6:7">
      <c r="F28855">
        <v>49216230</v>
      </c>
      <c r="G28855" t="s">
        <v>28855</v>
      </c>
    </row>
    <row r="28856" spans="6:7">
      <c r="F28856">
        <v>49085161</v>
      </c>
      <c r="G28856" t="s">
        <v>28856</v>
      </c>
    </row>
    <row r="28857" spans="6:7">
      <c r="F28857">
        <v>3629710059</v>
      </c>
      <c r="G28857" t="s">
        <v>28857</v>
      </c>
    </row>
    <row r="28858" spans="6:7">
      <c r="F28858">
        <v>5543885550</v>
      </c>
      <c r="G28858" t="s">
        <v>28858</v>
      </c>
    </row>
    <row r="28859" spans="6:7">
      <c r="F28859">
        <v>49216246</v>
      </c>
      <c r="G28859" t="s">
        <v>28859</v>
      </c>
    </row>
    <row r="28860" spans="6:7">
      <c r="F28860">
        <v>49281783</v>
      </c>
      <c r="G28860" t="s">
        <v>28860</v>
      </c>
    </row>
    <row r="28861" spans="6:7">
      <c r="F28861">
        <v>49216250</v>
      </c>
      <c r="G28861" t="s">
        <v>28861</v>
      </c>
    </row>
    <row r="28862" spans="6:7">
      <c r="F28862">
        <v>277347070</v>
      </c>
      <c r="G28862" t="s">
        <v>28862</v>
      </c>
    </row>
    <row r="28863" spans="6:7">
      <c r="F28863">
        <v>49281790</v>
      </c>
      <c r="G28863" t="s">
        <v>28863</v>
      </c>
    </row>
    <row r="28864" spans="6:7">
      <c r="F28864">
        <v>49216256</v>
      </c>
      <c r="G28864" t="s">
        <v>28864</v>
      </c>
    </row>
    <row r="28865" spans="6:7">
      <c r="F28865">
        <v>49216261</v>
      </c>
      <c r="G28865" t="s">
        <v>28865</v>
      </c>
    </row>
    <row r="28866" spans="6:7">
      <c r="F28866">
        <v>49478416</v>
      </c>
      <c r="G28866" t="s">
        <v>28866</v>
      </c>
    </row>
    <row r="28867" spans="6:7">
      <c r="F28867">
        <v>1361902353</v>
      </c>
      <c r="G28867" t="s">
        <v>28867</v>
      </c>
    </row>
    <row r="28868" spans="6:7">
      <c r="F28868">
        <v>49478420</v>
      </c>
      <c r="G28868" t="s">
        <v>28868</v>
      </c>
    </row>
    <row r="28869" spans="6:7">
      <c r="F28869">
        <v>49478423</v>
      </c>
      <c r="G28869" t="s">
        <v>28869</v>
      </c>
    </row>
    <row r="28870" spans="6:7">
      <c r="F28870">
        <v>49085214</v>
      </c>
      <c r="G28870" t="s">
        <v>28870</v>
      </c>
    </row>
    <row r="28871" spans="6:7">
      <c r="F28871">
        <v>49216288</v>
      </c>
      <c r="G28871" t="s">
        <v>28871</v>
      </c>
    </row>
    <row r="28872" spans="6:7">
      <c r="F28872">
        <v>49543971</v>
      </c>
      <c r="G28872" t="s">
        <v>28872</v>
      </c>
    </row>
    <row r="28873" spans="6:7">
      <c r="F28873">
        <v>49281830</v>
      </c>
      <c r="G28873" t="s">
        <v>28873</v>
      </c>
    </row>
    <row r="28874" spans="6:7">
      <c r="F28874">
        <v>49216296</v>
      </c>
      <c r="G28874" t="s">
        <v>28874</v>
      </c>
    </row>
    <row r="28875" spans="6:7">
      <c r="F28875">
        <v>49085226</v>
      </c>
      <c r="G28875" t="s">
        <v>28875</v>
      </c>
    </row>
    <row r="28876" spans="6:7">
      <c r="F28876">
        <v>49216298</v>
      </c>
      <c r="G28876" t="s">
        <v>28876</v>
      </c>
    </row>
    <row r="28877" spans="6:7">
      <c r="F28877">
        <v>49216301</v>
      </c>
      <c r="G28877" t="s">
        <v>28877</v>
      </c>
    </row>
    <row r="28878" spans="6:7">
      <c r="F28878">
        <v>49085233</v>
      </c>
      <c r="G28878" t="s">
        <v>28878</v>
      </c>
    </row>
    <row r="28879" spans="6:7">
      <c r="F28879">
        <v>274201393</v>
      </c>
      <c r="G28879" t="s">
        <v>28879</v>
      </c>
    </row>
    <row r="28880" spans="6:7">
      <c r="F28880">
        <v>49085235</v>
      </c>
      <c r="G28880" t="s">
        <v>28880</v>
      </c>
    </row>
    <row r="28881" spans="6:7">
      <c r="F28881">
        <v>49085236</v>
      </c>
      <c r="G28881" t="s">
        <v>28881</v>
      </c>
    </row>
    <row r="28882" spans="6:7">
      <c r="F28882">
        <v>277150517</v>
      </c>
      <c r="G28882" t="s">
        <v>28882</v>
      </c>
    </row>
    <row r="28883" spans="6:7">
      <c r="F28883">
        <v>49085238</v>
      </c>
      <c r="G28883" t="s">
        <v>28883</v>
      </c>
    </row>
    <row r="28884" spans="6:7">
      <c r="F28884">
        <v>49085239</v>
      </c>
      <c r="G28884" t="s">
        <v>28884</v>
      </c>
    </row>
    <row r="28885" spans="6:7">
      <c r="F28885">
        <v>49085240</v>
      </c>
      <c r="G28885" t="s">
        <v>28885</v>
      </c>
    </row>
    <row r="28886" spans="6:7">
      <c r="F28886">
        <v>49085241</v>
      </c>
      <c r="G28886" t="s">
        <v>28886</v>
      </c>
    </row>
    <row r="28887" spans="6:7">
      <c r="F28887">
        <v>49216308</v>
      </c>
      <c r="G28887" t="s">
        <v>28887</v>
      </c>
    </row>
    <row r="28888" spans="6:7">
      <c r="F28888">
        <v>49675065</v>
      </c>
      <c r="G28888" t="s">
        <v>28888</v>
      </c>
    </row>
    <row r="28889" spans="6:7">
      <c r="F28889">
        <v>49085246</v>
      </c>
      <c r="G28889" t="s">
        <v>28889</v>
      </c>
    </row>
    <row r="28890" spans="6:7">
      <c r="F28890">
        <v>49085247</v>
      </c>
      <c r="G28890" t="s">
        <v>28890</v>
      </c>
    </row>
    <row r="28891" spans="6:7">
      <c r="F28891">
        <v>49085248</v>
      </c>
      <c r="G28891" t="s">
        <v>28891</v>
      </c>
    </row>
    <row r="28892" spans="6:7">
      <c r="F28892">
        <v>49085250</v>
      </c>
      <c r="G28892" t="s">
        <v>28892</v>
      </c>
    </row>
    <row r="28893" spans="6:7">
      <c r="F28893">
        <v>49085251</v>
      </c>
      <c r="G28893" t="s">
        <v>28893</v>
      </c>
    </row>
    <row r="28894" spans="6:7">
      <c r="F28894">
        <v>49085252</v>
      </c>
      <c r="G28894" t="s">
        <v>28894</v>
      </c>
    </row>
    <row r="28895" spans="6:7">
      <c r="F28895">
        <v>49216324</v>
      </c>
      <c r="G28895" t="s">
        <v>28895</v>
      </c>
    </row>
    <row r="28896" spans="6:7">
      <c r="F28896">
        <v>49085253</v>
      </c>
      <c r="G28896" t="s">
        <v>28896</v>
      </c>
    </row>
    <row r="28897" spans="6:7">
      <c r="F28897">
        <v>49085255</v>
      </c>
      <c r="G28897" t="s">
        <v>28897</v>
      </c>
    </row>
    <row r="28898" spans="6:7">
      <c r="F28898">
        <v>49085256</v>
      </c>
      <c r="G28898" t="s">
        <v>28898</v>
      </c>
    </row>
    <row r="28899" spans="6:7">
      <c r="F28899">
        <v>49609539</v>
      </c>
      <c r="G28899" t="s">
        <v>28899</v>
      </c>
    </row>
    <row r="28900" spans="6:7">
      <c r="F28900">
        <v>49609547</v>
      </c>
      <c r="G28900" t="s">
        <v>28900</v>
      </c>
    </row>
    <row r="28901" spans="6:7">
      <c r="F28901">
        <v>49085259</v>
      </c>
      <c r="G28901" t="s">
        <v>28901</v>
      </c>
    </row>
    <row r="28902" spans="6:7">
      <c r="F28902">
        <v>49085263</v>
      </c>
      <c r="G28902" t="s">
        <v>28902</v>
      </c>
    </row>
    <row r="28903" spans="6:7">
      <c r="F28903">
        <v>49085264</v>
      </c>
      <c r="G28903" t="s">
        <v>28903</v>
      </c>
    </row>
    <row r="28904" spans="6:7">
      <c r="F28904">
        <v>49609553</v>
      </c>
      <c r="G28904" t="s">
        <v>28904</v>
      </c>
    </row>
    <row r="28905" spans="6:7">
      <c r="F28905">
        <v>49347408</v>
      </c>
      <c r="G28905" t="s">
        <v>28905</v>
      </c>
    </row>
    <row r="28906" spans="6:7">
      <c r="F28906">
        <v>49216338</v>
      </c>
      <c r="G28906" t="s">
        <v>28906</v>
      </c>
    </row>
    <row r="28907" spans="6:7">
      <c r="F28907">
        <v>49216340</v>
      </c>
      <c r="G28907" t="s">
        <v>28907</v>
      </c>
    </row>
    <row r="28908" spans="6:7">
      <c r="F28908">
        <v>49675089</v>
      </c>
      <c r="G28908" t="s">
        <v>28908</v>
      </c>
    </row>
    <row r="28909" spans="6:7">
      <c r="F28909">
        <v>49281876</v>
      </c>
      <c r="G28909" t="s">
        <v>28909</v>
      </c>
    </row>
    <row r="28910" spans="6:7">
      <c r="F28910">
        <v>49085271</v>
      </c>
      <c r="G28910" t="s">
        <v>28910</v>
      </c>
    </row>
    <row r="28911" spans="6:7">
      <c r="F28911">
        <v>49085272</v>
      </c>
      <c r="G28911" t="s">
        <v>28911</v>
      </c>
    </row>
    <row r="28912" spans="6:7">
      <c r="F28912">
        <v>49281877</v>
      </c>
      <c r="G28912" t="s">
        <v>28912</v>
      </c>
    </row>
    <row r="28913" spans="6:7">
      <c r="F28913">
        <v>49085274</v>
      </c>
      <c r="G28913" t="s">
        <v>28913</v>
      </c>
    </row>
    <row r="28914" spans="6:7">
      <c r="F28914">
        <v>49085275</v>
      </c>
      <c r="G28914" t="s">
        <v>28914</v>
      </c>
    </row>
    <row r="28915" spans="6:7">
      <c r="F28915">
        <v>49085276</v>
      </c>
      <c r="G28915" t="s">
        <v>28915</v>
      </c>
    </row>
    <row r="28916" spans="6:7">
      <c r="F28916">
        <v>49216348</v>
      </c>
      <c r="G28916" t="s">
        <v>28916</v>
      </c>
    </row>
    <row r="28917" spans="6:7">
      <c r="F28917">
        <v>49085278</v>
      </c>
      <c r="G28917" t="s">
        <v>28917</v>
      </c>
    </row>
    <row r="28918" spans="6:7">
      <c r="F28918">
        <v>49216350</v>
      </c>
      <c r="G28918" t="s">
        <v>28918</v>
      </c>
    </row>
    <row r="28919" spans="6:7">
      <c r="F28919">
        <v>49085280</v>
      </c>
      <c r="G28919" t="s">
        <v>28919</v>
      </c>
    </row>
    <row r="28920" spans="6:7">
      <c r="F28920">
        <v>49609569</v>
      </c>
      <c r="G28920" t="s">
        <v>28920</v>
      </c>
    </row>
    <row r="28921" spans="6:7">
      <c r="F28921">
        <v>49281884</v>
      </c>
      <c r="G28921" t="s">
        <v>28921</v>
      </c>
    </row>
    <row r="28922" spans="6:7">
      <c r="F28922">
        <v>49281891</v>
      </c>
      <c r="G28922" t="s">
        <v>28922</v>
      </c>
    </row>
    <row r="28923" spans="6:7">
      <c r="F28923">
        <v>49347428</v>
      </c>
      <c r="G28923" t="s">
        <v>28923</v>
      </c>
    </row>
    <row r="28924" spans="6:7">
      <c r="F28924">
        <v>49609574</v>
      </c>
      <c r="G28924" t="s">
        <v>28924</v>
      </c>
    </row>
    <row r="28925" spans="6:7">
      <c r="F28925">
        <v>49347432</v>
      </c>
      <c r="G28925" t="s">
        <v>28925</v>
      </c>
    </row>
    <row r="28926" spans="6:7">
      <c r="F28926">
        <v>49216364</v>
      </c>
      <c r="G28926" t="s">
        <v>28926</v>
      </c>
    </row>
    <row r="28927" spans="6:7">
      <c r="F28927">
        <v>49347441</v>
      </c>
      <c r="G28927" t="s">
        <v>28927</v>
      </c>
    </row>
    <row r="28928" spans="6:7">
      <c r="F28928">
        <v>49085297</v>
      </c>
      <c r="G28928" t="s">
        <v>28928</v>
      </c>
    </row>
    <row r="28929" spans="6:7">
      <c r="F28929">
        <v>1715731313</v>
      </c>
      <c r="G28929" t="s">
        <v>28929</v>
      </c>
    </row>
    <row r="28930" spans="6:7">
      <c r="F28930">
        <v>49647123</v>
      </c>
      <c r="G28930" t="s">
        <v>28930</v>
      </c>
    </row>
    <row r="28931" spans="6:7">
      <c r="F28931">
        <v>49085303</v>
      </c>
      <c r="G28931" t="s">
        <v>28931</v>
      </c>
    </row>
    <row r="28932" spans="6:7">
      <c r="F28932">
        <v>49740664</v>
      </c>
      <c r="G28932" t="s">
        <v>28932</v>
      </c>
    </row>
    <row r="28933" spans="6:7">
      <c r="F28933">
        <v>281869180</v>
      </c>
      <c r="G28933" t="s">
        <v>28933</v>
      </c>
    </row>
    <row r="28934" spans="6:7">
      <c r="F28934">
        <v>49216382</v>
      </c>
      <c r="G28934" t="s">
        <v>28934</v>
      </c>
    </row>
    <row r="28935" spans="6:7">
      <c r="F28935">
        <v>49740671</v>
      </c>
      <c r="G28935" t="s">
        <v>28935</v>
      </c>
    </row>
    <row r="28936" spans="6:7">
      <c r="F28936">
        <v>410319747</v>
      </c>
      <c r="G28936" t="s">
        <v>28936</v>
      </c>
    </row>
    <row r="28937" spans="6:7">
      <c r="F28937">
        <v>3792763780</v>
      </c>
      <c r="G28937" t="s">
        <v>28937</v>
      </c>
    </row>
    <row r="28938" spans="6:7">
      <c r="F28938">
        <v>49609606</v>
      </c>
      <c r="G28938" t="s">
        <v>28938</v>
      </c>
    </row>
    <row r="28939" spans="6:7">
      <c r="F28939">
        <v>49150858</v>
      </c>
      <c r="G28939" t="s">
        <v>28939</v>
      </c>
    </row>
    <row r="28940" spans="6:7">
      <c r="F28940">
        <v>49150859</v>
      </c>
      <c r="G28940" t="s">
        <v>28940</v>
      </c>
    </row>
    <row r="28941" spans="6:7">
      <c r="F28941">
        <v>3792763788</v>
      </c>
      <c r="G28941" t="s">
        <v>28941</v>
      </c>
    </row>
    <row r="28942" spans="6:7">
      <c r="F28942">
        <v>49740686</v>
      </c>
      <c r="G28942" t="s">
        <v>28942</v>
      </c>
    </row>
    <row r="28943" spans="6:7">
      <c r="F28943">
        <v>49085331</v>
      </c>
      <c r="G28943" t="s">
        <v>28943</v>
      </c>
    </row>
    <row r="28944" spans="6:7">
      <c r="F28944">
        <v>49085333</v>
      </c>
      <c r="G28944" t="s">
        <v>28944</v>
      </c>
    </row>
    <row r="28945" spans="6:7">
      <c r="F28945">
        <v>49740701</v>
      </c>
      <c r="G28945" t="s">
        <v>28945</v>
      </c>
    </row>
    <row r="28946" spans="6:7">
      <c r="F28946">
        <v>1361902497</v>
      </c>
      <c r="G28946" t="s">
        <v>28946</v>
      </c>
    </row>
    <row r="28947" spans="6:7">
      <c r="F28947">
        <v>49281953</v>
      </c>
      <c r="G28947" t="s">
        <v>28947</v>
      </c>
    </row>
    <row r="28948" spans="6:7">
      <c r="F28948">
        <v>275184548</v>
      </c>
      <c r="G28948" t="s">
        <v>28948</v>
      </c>
    </row>
    <row r="28949" spans="6:7">
      <c r="F28949">
        <v>49740709</v>
      </c>
      <c r="G28949" t="s">
        <v>28949</v>
      </c>
    </row>
    <row r="28950" spans="6:7">
      <c r="F28950">
        <v>49281956</v>
      </c>
      <c r="G28950" t="s">
        <v>28950</v>
      </c>
    </row>
    <row r="28951" spans="6:7">
      <c r="F28951">
        <v>49740712</v>
      </c>
      <c r="G28951" t="s">
        <v>28951</v>
      </c>
    </row>
    <row r="28952" spans="6:7">
      <c r="F28952">
        <v>49216432</v>
      </c>
      <c r="G28952" t="s">
        <v>28952</v>
      </c>
    </row>
    <row r="28953" spans="6:7">
      <c r="F28953">
        <v>49347506</v>
      </c>
      <c r="G28953" t="s">
        <v>28953</v>
      </c>
    </row>
    <row r="28954" spans="6:7">
      <c r="F28954">
        <v>49085375</v>
      </c>
      <c r="G28954" t="s">
        <v>28954</v>
      </c>
    </row>
    <row r="28955" spans="6:7">
      <c r="F28955">
        <v>49150911</v>
      </c>
      <c r="G28955" t="s">
        <v>28955</v>
      </c>
    </row>
    <row r="28956" spans="6:7">
      <c r="F28956">
        <v>351927248</v>
      </c>
      <c r="G28956" t="s">
        <v>28956</v>
      </c>
    </row>
    <row r="28957" spans="6:7">
      <c r="F28957">
        <v>49150931</v>
      </c>
      <c r="G28957" t="s">
        <v>28957</v>
      </c>
    </row>
    <row r="28958" spans="6:7">
      <c r="F28958">
        <v>49150933</v>
      </c>
      <c r="G28958" t="s">
        <v>28958</v>
      </c>
    </row>
    <row r="28959" spans="6:7">
      <c r="F28959">
        <v>49282009</v>
      </c>
      <c r="G28959" t="s">
        <v>28959</v>
      </c>
    </row>
    <row r="28960" spans="6:7">
      <c r="F28960">
        <v>49150939</v>
      </c>
      <c r="G28960" t="s">
        <v>28960</v>
      </c>
    </row>
    <row r="28961" spans="6:7">
      <c r="F28961">
        <v>49282013</v>
      </c>
      <c r="G28961" t="s">
        <v>28961</v>
      </c>
    </row>
    <row r="28962" spans="6:7">
      <c r="F28962">
        <v>49609696</v>
      </c>
      <c r="G28962" t="s">
        <v>28962</v>
      </c>
    </row>
    <row r="28963" spans="6:7">
      <c r="F28963">
        <v>49150944</v>
      </c>
      <c r="G28963" t="s">
        <v>28963</v>
      </c>
    </row>
    <row r="28964" spans="6:7">
      <c r="F28964">
        <v>49347554</v>
      </c>
      <c r="G28964" t="s">
        <v>28964</v>
      </c>
    </row>
    <row r="28965" spans="6:7">
      <c r="F28965">
        <v>2634742759</v>
      </c>
      <c r="G28965" t="s">
        <v>28965</v>
      </c>
    </row>
    <row r="28966" spans="6:7">
      <c r="F28966">
        <v>2634742760</v>
      </c>
      <c r="G28966" t="s">
        <v>28966</v>
      </c>
    </row>
    <row r="28967" spans="6:7">
      <c r="F28967">
        <v>49347561</v>
      </c>
      <c r="G28967" t="s">
        <v>28967</v>
      </c>
    </row>
    <row r="28968" spans="6:7">
      <c r="F28968">
        <v>2634742762</v>
      </c>
      <c r="G28968" t="s">
        <v>28968</v>
      </c>
    </row>
    <row r="28969" spans="6:7">
      <c r="F28969">
        <v>2634742763</v>
      </c>
      <c r="G28969" t="s">
        <v>28969</v>
      </c>
    </row>
    <row r="28970" spans="6:7">
      <c r="F28970">
        <v>49347559</v>
      </c>
      <c r="G28970" t="s">
        <v>28970</v>
      </c>
    </row>
    <row r="28971" spans="6:7">
      <c r="F28971">
        <v>49216488</v>
      </c>
      <c r="G28971" t="s">
        <v>28971</v>
      </c>
    </row>
    <row r="28972" spans="6:7">
      <c r="F28972">
        <v>49216491</v>
      </c>
      <c r="G28972" t="s">
        <v>28972</v>
      </c>
    </row>
    <row r="28973" spans="6:7">
      <c r="F28973">
        <v>49347572</v>
      </c>
      <c r="G28973" t="s">
        <v>28973</v>
      </c>
    </row>
    <row r="28974" spans="6:7">
      <c r="F28974">
        <v>49216506</v>
      </c>
      <c r="G28974" t="s">
        <v>28974</v>
      </c>
    </row>
    <row r="28975" spans="6:7">
      <c r="F28975">
        <v>351927295</v>
      </c>
      <c r="G28975" t="s">
        <v>28975</v>
      </c>
    </row>
    <row r="28976" spans="6:7">
      <c r="F28976">
        <v>49216512</v>
      </c>
      <c r="G28976" t="s">
        <v>28976</v>
      </c>
    </row>
    <row r="28977" spans="6:7">
      <c r="F28977">
        <v>49216516</v>
      </c>
      <c r="G28977" t="s">
        <v>28977</v>
      </c>
    </row>
    <row r="28978" spans="6:7">
      <c r="F28978">
        <v>48885583</v>
      </c>
      <c r="G28978" t="s">
        <v>28978</v>
      </c>
    </row>
    <row r="28979" spans="6:7">
      <c r="F28979">
        <v>49216523</v>
      </c>
      <c r="G28979" t="s">
        <v>28979</v>
      </c>
    </row>
    <row r="28980" spans="6:7">
      <c r="F28980">
        <v>49150991</v>
      </c>
      <c r="G28980" t="s">
        <v>28980</v>
      </c>
    </row>
    <row r="28981" spans="6:7">
      <c r="F28981">
        <v>49216533</v>
      </c>
      <c r="G28981" t="s">
        <v>28981</v>
      </c>
    </row>
    <row r="28982" spans="6:7">
      <c r="F28982">
        <v>49216535</v>
      </c>
      <c r="G28982" t="s">
        <v>28982</v>
      </c>
    </row>
    <row r="28983" spans="6:7">
      <c r="F28983">
        <v>1361902619</v>
      </c>
      <c r="G28983" t="s">
        <v>28983</v>
      </c>
    </row>
    <row r="28984" spans="6:7">
      <c r="F28984">
        <v>49282084</v>
      </c>
      <c r="G28984" t="s">
        <v>28984</v>
      </c>
    </row>
    <row r="28985" spans="6:7">
      <c r="F28985">
        <v>49151013</v>
      </c>
      <c r="G28985" t="s">
        <v>28985</v>
      </c>
    </row>
    <row r="28986" spans="6:7">
      <c r="F28986">
        <v>49216553</v>
      </c>
      <c r="G28986" t="s">
        <v>28986</v>
      </c>
    </row>
    <row r="28987" spans="6:7">
      <c r="F28987">
        <v>49282089</v>
      </c>
      <c r="G28987" t="s">
        <v>28987</v>
      </c>
    </row>
    <row r="28988" spans="6:7">
      <c r="F28988">
        <v>49151020</v>
      </c>
      <c r="G28988" t="s">
        <v>28988</v>
      </c>
    </row>
    <row r="28989" spans="6:7">
      <c r="F28989">
        <v>49609776</v>
      </c>
      <c r="G28989" t="s">
        <v>28989</v>
      </c>
    </row>
    <row r="28990" spans="6:7">
      <c r="F28990">
        <v>49609780</v>
      </c>
      <c r="G28990" t="s">
        <v>28990</v>
      </c>
    </row>
    <row r="28991" spans="6:7">
      <c r="F28991">
        <v>49478710</v>
      </c>
      <c r="G28991" t="s">
        <v>28991</v>
      </c>
    </row>
    <row r="28992" spans="6:7">
      <c r="F28992">
        <v>49085497</v>
      </c>
      <c r="G28992" t="s">
        <v>28992</v>
      </c>
    </row>
    <row r="28993" spans="6:7">
      <c r="F28993">
        <v>49478714</v>
      </c>
      <c r="G28993" t="s">
        <v>28993</v>
      </c>
    </row>
    <row r="28994" spans="6:7">
      <c r="F28994">
        <v>49085499</v>
      </c>
      <c r="G28994" t="s">
        <v>28994</v>
      </c>
    </row>
    <row r="28995" spans="6:7">
      <c r="F28995">
        <v>49478718</v>
      </c>
      <c r="G28995" t="s">
        <v>28995</v>
      </c>
    </row>
    <row r="28996" spans="6:7">
      <c r="F28996">
        <v>49085502</v>
      </c>
      <c r="G28996" t="s">
        <v>28996</v>
      </c>
    </row>
    <row r="28997" spans="6:7">
      <c r="F28997">
        <v>49347646</v>
      </c>
      <c r="G28997" t="s">
        <v>28997</v>
      </c>
    </row>
    <row r="28998" spans="6:7">
      <c r="F28998">
        <v>49085505</v>
      </c>
      <c r="G28998" t="s">
        <v>28998</v>
      </c>
    </row>
    <row r="28999" spans="6:7">
      <c r="F28999">
        <v>49347649</v>
      </c>
      <c r="G28999" t="s">
        <v>28999</v>
      </c>
    </row>
    <row r="29000" spans="6:7">
      <c r="F29000">
        <v>49085507</v>
      </c>
      <c r="G29000" t="s">
        <v>29000</v>
      </c>
    </row>
    <row r="29001" spans="6:7">
      <c r="F29001">
        <v>49675350</v>
      </c>
      <c r="G29001" t="s">
        <v>29001</v>
      </c>
    </row>
    <row r="29002" spans="6:7">
      <c r="F29002">
        <v>49478744</v>
      </c>
      <c r="G29002" t="s">
        <v>29002</v>
      </c>
    </row>
    <row r="29003" spans="6:7">
      <c r="F29003">
        <v>276692059</v>
      </c>
      <c r="G29003" t="s">
        <v>29003</v>
      </c>
    </row>
    <row r="29004" spans="6:7">
      <c r="F29004">
        <v>49740893</v>
      </c>
      <c r="G29004" t="s">
        <v>29004</v>
      </c>
    </row>
    <row r="29005" spans="6:7">
      <c r="F29005">
        <v>49085534</v>
      </c>
      <c r="G29005" t="s">
        <v>29005</v>
      </c>
    </row>
    <row r="29006" spans="6:7">
      <c r="F29006">
        <v>49675358</v>
      </c>
      <c r="G29006" t="s">
        <v>29006</v>
      </c>
    </row>
    <row r="29007" spans="6:7">
      <c r="F29007">
        <v>49544300</v>
      </c>
      <c r="G29007" t="s">
        <v>29007</v>
      </c>
    </row>
    <row r="29008" spans="6:7">
      <c r="F29008">
        <v>49544310</v>
      </c>
      <c r="G29008" t="s">
        <v>29008</v>
      </c>
    </row>
    <row r="29009" spans="6:7">
      <c r="F29009">
        <v>1361902736</v>
      </c>
      <c r="G29009" t="s">
        <v>29009</v>
      </c>
    </row>
    <row r="29010" spans="6:7">
      <c r="F29010">
        <v>276823186</v>
      </c>
      <c r="G29010" t="s">
        <v>29010</v>
      </c>
    </row>
    <row r="29011" spans="6:7">
      <c r="F29011">
        <v>48954530</v>
      </c>
      <c r="G29011" t="s">
        <v>29011</v>
      </c>
    </row>
    <row r="29012" spans="6:7">
      <c r="F29012">
        <v>3344301224</v>
      </c>
      <c r="G29012" t="s">
        <v>29012</v>
      </c>
    </row>
    <row r="29013" spans="6:7">
      <c r="F29013">
        <v>5757926569</v>
      </c>
      <c r="G29013" t="s">
        <v>29013</v>
      </c>
    </row>
    <row r="29014" spans="6:7">
      <c r="F29014">
        <v>5757926570</v>
      </c>
      <c r="G29014" t="s">
        <v>29014</v>
      </c>
    </row>
    <row r="29015" spans="6:7">
      <c r="F29015">
        <v>3344301228</v>
      </c>
      <c r="G29015" t="s">
        <v>29015</v>
      </c>
    </row>
    <row r="29016" spans="6:7">
      <c r="F29016">
        <v>3344301235</v>
      </c>
      <c r="G29016" t="s">
        <v>29016</v>
      </c>
    </row>
    <row r="29017" spans="6:7">
      <c r="F29017">
        <v>3344301236</v>
      </c>
      <c r="G29017" t="s">
        <v>29017</v>
      </c>
    </row>
    <row r="29018" spans="6:7">
      <c r="F29018">
        <v>1921907895</v>
      </c>
      <c r="G29018" t="s">
        <v>29018</v>
      </c>
    </row>
    <row r="29019" spans="6:7">
      <c r="F29019">
        <v>49282244</v>
      </c>
      <c r="G29019" t="s">
        <v>29019</v>
      </c>
    </row>
    <row r="29020" spans="6:7">
      <c r="F29020">
        <v>777387205</v>
      </c>
      <c r="G29020" t="s">
        <v>29020</v>
      </c>
    </row>
    <row r="29021" spans="6:7">
      <c r="F29021">
        <v>5748948170</v>
      </c>
      <c r="G29021" t="s">
        <v>29021</v>
      </c>
    </row>
    <row r="29022" spans="6:7">
      <c r="F29022">
        <v>777387210</v>
      </c>
      <c r="G29022" t="s">
        <v>29022</v>
      </c>
    </row>
    <row r="29023" spans="6:7">
      <c r="F29023">
        <v>49609939</v>
      </c>
      <c r="G29023" t="s">
        <v>29023</v>
      </c>
    </row>
    <row r="29024" spans="6:7">
      <c r="F29024">
        <v>49282260</v>
      </c>
      <c r="G29024" t="s">
        <v>29024</v>
      </c>
    </row>
    <row r="29025" spans="6:7">
      <c r="F29025">
        <v>3932028117</v>
      </c>
      <c r="G29025" t="s">
        <v>29025</v>
      </c>
    </row>
    <row r="29026" spans="6:7">
      <c r="F29026">
        <v>49609944</v>
      </c>
      <c r="G29026" t="s">
        <v>29026</v>
      </c>
    </row>
    <row r="29027" spans="6:7">
      <c r="F29027">
        <v>49282266</v>
      </c>
      <c r="G29027" t="s">
        <v>29027</v>
      </c>
    </row>
    <row r="29028" spans="6:7">
      <c r="F29028">
        <v>49282269</v>
      </c>
      <c r="G29028" t="s">
        <v>29028</v>
      </c>
    </row>
    <row r="29029" spans="6:7">
      <c r="F29029">
        <v>49282273</v>
      </c>
      <c r="G29029" t="s">
        <v>29029</v>
      </c>
    </row>
    <row r="29030" spans="6:7">
      <c r="F29030">
        <v>48954597</v>
      </c>
      <c r="G29030" t="s">
        <v>29030</v>
      </c>
    </row>
    <row r="29031" spans="6:7">
      <c r="F29031">
        <v>48954598</v>
      </c>
      <c r="G29031" t="s">
        <v>29031</v>
      </c>
    </row>
    <row r="29032" spans="6:7">
      <c r="F29032">
        <v>49347822</v>
      </c>
      <c r="G29032" t="s">
        <v>29032</v>
      </c>
    </row>
    <row r="29033" spans="6:7">
      <c r="F29033">
        <v>49675503</v>
      </c>
      <c r="G29033" t="s">
        <v>29033</v>
      </c>
    </row>
    <row r="29034" spans="6:7">
      <c r="F29034">
        <v>49347824</v>
      </c>
      <c r="G29034" t="s">
        <v>29034</v>
      </c>
    </row>
    <row r="29035" spans="6:7">
      <c r="F29035">
        <v>277347567</v>
      </c>
      <c r="G29035" t="s">
        <v>29035</v>
      </c>
    </row>
    <row r="29036" spans="6:7">
      <c r="F29036">
        <v>49347826</v>
      </c>
      <c r="G29036" t="s">
        <v>29036</v>
      </c>
    </row>
    <row r="29037" spans="6:7">
      <c r="F29037">
        <v>49151223</v>
      </c>
      <c r="G29037" t="s">
        <v>29037</v>
      </c>
    </row>
    <row r="29038" spans="6:7">
      <c r="F29038">
        <v>49151224</v>
      </c>
      <c r="G29038" t="s">
        <v>29038</v>
      </c>
    </row>
    <row r="29039" spans="6:7">
      <c r="F29039">
        <v>49151226</v>
      </c>
      <c r="G29039" t="s">
        <v>29039</v>
      </c>
    </row>
    <row r="29040" spans="6:7">
      <c r="F29040">
        <v>49282300</v>
      </c>
      <c r="G29040" t="s">
        <v>29040</v>
      </c>
    </row>
    <row r="29041" spans="6:7">
      <c r="F29041">
        <v>49282301</v>
      </c>
      <c r="G29041" t="s">
        <v>29041</v>
      </c>
    </row>
    <row r="29042" spans="6:7">
      <c r="F29042">
        <v>49151228</v>
      </c>
      <c r="G29042" t="s">
        <v>29042</v>
      </c>
    </row>
    <row r="29043" spans="6:7">
      <c r="F29043">
        <v>49085697</v>
      </c>
      <c r="G29043" t="s">
        <v>29043</v>
      </c>
    </row>
    <row r="29044" spans="6:7">
      <c r="F29044">
        <v>49085698</v>
      </c>
      <c r="G29044" t="s">
        <v>29044</v>
      </c>
    </row>
    <row r="29045" spans="6:7">
      <c r="F29045">
        <v>49151235</v>
      </c>
      <c r="G29045" t="s">
        <v>29045</v>
      </c>
    </row>
    <row r="29046" spans="6:7">
      <c r="F29046">
        <v>49085700</v>
      </c>
      <c r="G29046" t="s">
        <v>29046</v>
      </c>
    </row>
    <row r="29047" spans="6:7">
      <c r="F29047">
        <v>49085701</v>
      </c>
      <c r="G29047" t="s">
        <v>29047</v>
      </c>
    </row>
    <row r="29048" spans="6:7">
      <c r="F29048">
        <v>49085703</v>
      </c>
      <c r="G29048" t="s">
        <v>29048</v>
      </c>
    </row>
    <row r="29049" spans="6:7">
      <c r="F29049">
        <v>49085705</v>
      </c>
      <c r="G29049" t="s">
        <v>29049</v>
      </c>
    </row>
    <row r="29050" spans="6:7">
      <c r="F29050">
        <v>49151241</v>
      </c>
      <c r="G29050" t="s">
        <v>29050</v>
      </c>
    </row>
    <row r="29051" spans="6:7">
      <c r="F29051">
        <v>49151242</v>
      </c>
      <c r="G29051" t="s">
        <v>29051</v>
      </c>
    </row>
    <row r="29052" spans="6:7">
      <c r="F29052">
        <v>49151247</v>
      </c>
      <c r="G29052" t="s">
        <v>29052</v>
      </c>
    </row>
    <row r="29053" spans="6:7">
      <c r="F29053">
        <v>49151248</v>
      </c>
      <c r="G29053" t="s">
        <v>29053</v>
      </c>
    </row>
    <row r="29054" spans="6:7">
      <c r="F29054">
        <v>49544468</v>
      </c>
      <c r="G29054" t="s">
        <v>29054</v>
      </c>
    </row>
    <row r="29055" spans="6:7">
      <c r="F29055">
        <v>49675541</v>
      </c>
      <c r="G29055" t="s">
        <v>29055</v>
      </c>
    </row>
    <row r="29056" spans="6:7">
      <c r="F29056">
        <v>49544472</v>
      </c>
      <c r="G29056" t="s">
        <v>29056</v>
      </c>
    </row>
    <row r="29057" spans="6:7">
      <c r="F29057">
        <v>49544478</v>
      </c>
      <c r="G29057" t="s">
        <v>29057</v>
      </c>
    </row>
    <row r="29058" spans="6:7">
      <c r="F29058">
        <v>49544505</v>
      </c>
      <c r="G29058" t="s">
        <v>29058</v>
      </c>
    </row>
    <row r="29059" spans="6:7">
      <c r="F29059">
        <v>49085754</v>
      </c>
      <c r="G29059" t="s">
        <v>29059</v>
      </c>
    </row>
    <row r="29060" spans="6:7">
      <c r="F29060">
        <v>49478982</v>
      </c>
      <c r="G29060" t="s">
        <v>29060</v>
      </c>
    </row>
    <row r="29061" spans="6:7">
      <c r="F29061">
        <v>49478990</v>
      </c>
      <c r="G29061" t="s">
        <v>29061</v>
      </c>
    </row>
    <row r="29062" spans="6:7">
      <c r="F29062">
        <v>49478993</v>
      </c>
      <c r="G29062" t="s">
        <v>29062</v>
      </c>
    </row>
    <row r="29063" spans="6:7">
      <c r="F29063">
        <v>2627730769</v>
      </c>
      <c r="G29063" t="s">
        <v>29063</v>
      </c>
    </row>
    <row r="29064" spans="6:7">
      <c r="F29064">
        <v>2627730771</v>
      </c>
      <c r="G29064" t="s">
        <v>29064</v>
      </c>
    </row>
    <row r="29065" spans="6:7">
      <c r="F29065">
        <v>49478996</v>
      </c>
      <c r="G29065" t="s">
        <v>29065</v>
      </c>
    </row>
    <row r="29066" spans="6:7">
      <c r="F29066">
        <v>2627730774</v>
      </c>
      <c r="G29066" t="s">
        <v>29066</v>
      </c>
    </row>
    <row r="29067" spans="6:7">
      <c r="F29067">
        <v>49085784</v>
      </c>
      <c r="G29067" t="s">
        <v>29067</v>
      </c>
    </row>
    <row r="29068" spans="6:7">
      <c r="F29068">
        <v>49085785</v>
      </c>
      <c r="G29068" t="s">
        <v>29068</v>
      </c>
    </row>
    <row r="29069" spans="6:7">
      <c r="F29069">
        <v>49085786</v>
      </c>
      <c r="G29069" t="s">
        <v>29069</v>
      </c>
    </row>
    <row r="29070" spans="6:7">
      <c r="F29070">
        <v>2627730776</v>
      </c>
      <c r="G29070" t="s">
        <v>29070</v>
      </c>
    </row>
    <row r="29071" spans="6:7">
      <c r="F29071">
        <v>49085788</v>
      </c>
      <c r="G29071" t="s">
        <v>29071</v>
      </c>
    </row>
    <row r="29072" spans="6:7">
      <c r="F29072">
        <v>2627730780</v>
      </c>
      <c r="G29072" t="s">
        <v>29072</v>
      </c>
    </row>
    <row r="29073" spans="6:7">
      <c r="F29073">
        <v>49085790</v>
      </c>
      <c r="G29073" t="s">
        <v>29073</v>
      </c>
    </row>
    <row r="29074" spans="6:7">
      <c r="F29074">
        <v>5717097821</v>
      </c>
      <c r="G29074" t="s">
        <v>29074</v>
      </c>
    </row>
    <row r="29075" spans="6:7">
      <c r="F29075">
        <v>5898567008</v>
      </c>
      <c r="G29075" t="s">
        <v>29075</v>
      </c>
    </row>
    <row r="29076" spans="6:7">
      <c r="F29076">
        <v>5898567009</v>
      </c>
      <c r="G29076" t="s">
        <v>29076</v>
      </c>
    </row>
    <row r="29077" spans="6:7">
      <c r="F29077">
        <v>49085792</v>
      </c>
      <c r="G29077" t="s">
        <v>29077</v>
      </c>
    </row>
    <row r="29078" spans="6:7">
      <c r="F29078">
        <v>49085793</v>
      </c>
      <c r="G29078" t="s">
        <v>29078</v>
      </c>
    </row>
    <row r="29079" spans="6:7">
      <c r="F29079">
        <v>49085794</v>
      </c>
      <c r="G29079" t="s">
        <v>29079</v>
      </c>
    </row>
    <row r="29080" spans="6:7">
      <c r="F29080">
        <v>49085796</v>
      </c>
      <c r="G29080" t="s">
        <v>29080</v>
      </c>
    </row>
    <row r="29081" spans="6:7">
      <c r="F29081">
        <v>49085798</v>
      </c>
      <c r="G29081" t="s">
        <v>29081</v>
      </c>
    </row>
    <row r="29082" spans="6:7">
      <c r="F29082">
        <v>2627730782</v>
      </c>
      <c r="G29082" t="s">
        <v>29082</v>
      </c>
    </row>
    <row r="29083" spans="6:7">
      <c r="F29083">
        <v>49085800</v>
      </c>
      <c r="G29083" t="s">
        <v>29083</v>
      </c>
    </row>
    <row r="29084" spans="6:7">
      <c r="F29084">
        <v>49085801</v>
      </c>
      <c r="G29084" t="s">
        <v>29084</v>
      </c>
    </row>
    <row r="29085" spans="6:7">
      <c r="F29085">
        <v>49085802</v>
      </c>
      <c r="G29085" t="s">
        <v>29085</v>
      </c>
    </row>
    <row r="29086" spans="6:7">
      <c r="F29086">
        <v>49085803</v>
      </c>
      <c r="G29086" t="s">
        <v>29086</v>
      </c>
    </row>
    <row r="29087" spans="6:7">
      <c r="F29087">
        <v>49085804</v>
      </c>
      <c r="G29087" t="s">
        <v>29087</v>
      </c>
    </row>
    <row r="29088" spans="6:7">
      <c r="F29088">
        <v>49085805</v>
      </c>
      <c r="G29088" t="s">
        <v>29088</v>
      </c>
    </row>
    <row r="29089" spans="6:7">
      <c r="F29089">
        <v>49085806</v>
      </c>
      <c r="G29089" t="s">
        <v>29089</v>
      </c>
    </row>
    <row r="29090" spans="6:7">
      <c r="F29090">
        <v>49085808</v>
      </c>
      <c r="G29090" t="s">
        <v>29090</v>
      </c>
    </row>
    <row r="29091" spans="6:7">
      <c r="F29091">
        <v>3581738353</v>
      </c>
      <c r="G29091" t="s">
        <v>29091</v>
      </c>
    </row>
    <row r="29092" spans="6:7">
      <c r="F29092">
        <v>49085809</v>
      </c>
      <c r="G29092" t="s">
        <v>29092</v>
      </c>
    </row>
    <row r="29093" spans="6:7">
      <c r="F29093">
        <v>49085810</v>
      </c>
      <c r="G29093" t="s">
        <v>29093</v>
      </c>
    </row>
    <row r="29094" spans="6:7">
      <c r="F29094">
        <v>49085811</v>
      </c>
      <c r="G29094" t="s">
        <v>29094</v>
      </c>
    </row>
    <row r="29095" spans="6:7">
      <c r="F29095">
        <v>3625319794</v>
      </c>
      <c r="G29095" t="s">
        <v>29095</v>
      </c>
    </row>
    <row r="29096" spans="6:7">
      <c r="F29096">
        <v>3625319796</v>
      </c>
      <c r="G29096" t="s">
        <v>29096</v>
      </c>
    </row>
    <row r="29097" spans="6:7">
      <c r="F29097">
        <v>3625319797</v>
      </c>
      <c r="G29097" t="s">
        <v>29097</v>
      </c>
    </row>
    <row r="29098" spans="6:7">
      <c r="F29098">
        <v>49085816</v>
      </c>
      <c r="G29098" t="s">
        <v>29098</v>
      </c>
    </row>
    <row r="29099" spans="6:7">
      <c r="F29099">
        <v>3625319798</v>
      </c>
      <c r="G29099" t="s">
        <v>29099</v>
      </c>
    </row>
    <row r="29100" spans="6:7">
      <c r="F29100">
        <v>275971450</v>
      </c>
      <c r="G29100" t="s">
        <v>29100</v>
      </c>
    </row>
    <row r="29101" spans="6:7">
      <c r="F29101">
        <v>3581738363</v>
      </c>
      <c r="G29101" t="s">
        <v>29101</v>
      </c>
    </row>
    <row r="29102" spans="6:7">
      <c r="F29102">
        <v>2627730804</v>
      </c>
      <c r="G29102" t="s">
        <v>29102</v>
      </c>
    </row>
    <row r="29103" spans="6:7">
      <c r="F29103">
        <v>49085821</v>
      </c>
      <c r="G29103" t="s">
        <v>29103</v>
      </c>
    </row>
    <row r="29104" spans="6:7">
      <c r="F29104">
        <v>3581738365</v>
      </c>
      <c r="G29104" t="s">
        <v>29104</v>
      </c>
    </row>
    <row r="29105" spans="6:7">
      <c r="F29105">
        <v>3625319800</v>
      </c>
      <c r="G29105" t="s">
        <v>29105</v>
      </c>
    </row>
    <row r="29106" spans="6:7">
      <c r="F29106">
        <v>3625319801</v>
      </c>
      <c r="G29106" t="s">
        <v>29106</v>
      </c>
    </row>
    <row r="29107" spans="6:7">
      <c r="F29107">
        <v>49085825</v>
      </c>
      <c r="G29107" t="s">
        <v>29107</v>
      </c>
    </row>
    <row r="29108" spans="6:7">
      <c r="F29108">
        <v>2627730818</v>
      </c>
      <c r="G29108" t="s">
        <v>29108</v>
      </c>
    </row>
    <row r="29109" spans="6:7">
      <c r="F29109">
        <v>49544585</v>
      </c>
      <c r="G29109" t="s">
        <v>29109</v>
      </c>
    </row>
    <row r="29110" spans="6:7">
      <c r="F29110">
        <v>6177488269</v>
      </c>
      <c r="G29110" t="s">
        <v>29110</v>
      </c>
    </row>
    <row r="29111" spans="6:7">
      <c r="F29111">
        <v>49544593</v>
      </c>
      <c r="G29111" t="s">
        <v>29111</v>
      </c>
    </row>
    <row r="29112" spans="6:7">
      <c r="F29112">
        <v>49216921</v>
      </c>
      <c r="G29112" t="s">
        <v>29112</v>
      </c>
    </row>
    <row r="29113" spans="6:7">
      <c r="F29113">
        <v>276823450</v>
      </c>
      <c r="G29113" t="s">
        <v>29113</v>
      </c>
    </row>
    <row r="29114" spans="6:7">
      <c r="F29114">
        <v>459996573</v>
      </c>
      <c r="G29114" t="s">
        <v>29114</v>
      </c>
    </row>
    <row r="29115" spans="6:7">
      <c r="F29115">
        <v>459996574</v>
      </c>
      <c r="G29115" t="s">
        <v>29115</v>
      </c>
    </row>
    <row r="29116" spans="6:7">
      <c r="F29116">
        <v>2627730847</v>
      </c>
      <c r="G29116" t="s">
        <v>29116</v>
      </c>
    </row>
    <row r="29117" spans="6:7">
      <c r="F29117">
        <v>49610144</v>
      </c>
      <c r="G29117" t="s">
        <v>29117</v>
      </c>
    </row>
    <row r="29118" spans="6:7">
      <c r="F29118">
        <v>49085857</v>
      </c>
      <c r="G29118" t="s">
        <v>29118</v>
      </c>
    </row>
    <row r="29119" spans="6:7">
      <c r="F29119">
        <v>49085858</v>
      </c>
      <c r="G29119" t="s">
        <v>29119</v>
      </c>
    </row>
    <row r="29120" spans="6:7">
      <c r="F29120">
        <v>459996579</v>
      </c>
      <c r="G29120" t="s">
        <v>29120</v>
      </c>
    </row>
    <row r="29121" spans="6:7">
      <c r="F29121">
        <v>459996580</v>
      </c>
      <c r="G29121" t="s">
        <v>29121</v>
      </c>
    </row>
    <row r="29122" spans="6:7">
      <c r="F29122">
        <v>459996577</v>
      </c>
      <c r="G29122" t="s">
        <v>29122</v>
      </c>
    </row>
    <row r="29123" spans="6:7">
      <c r="F29123">
        <v>49216934</v>
      </c>
      <c r="G29123" t="s">
        <v>29123</v>
      </c>
    </row>
    <row r="29124" spans="6:7">
      <c r="F29124">
        <v>49216935</v>
      </c>
      <c r="G29124" t="s">
        <v>29124</v>
      </c>
    </row>
    <row r="29125" spans="6:7">
      <c r="F29125">
        <v>459996583</v>
      </c>
      <c r="G29125" t="s">
        <v>29125</v>
      </c>
    </row>
    <row r="29126" spans="6:7">
      <c r="F29126">
        <v>459996585</v>
      </c>
      <c r="G29126" t="s">
        <v>29126</v>
      </c>
    </row>
    <row r="29127" spans="6:7">
      <c r="F29127">
        <v>459996584</v>
      </c>
      <c r="G29127" t="s">
        <v>29127</v>
      </c>
    </row>
    <row r="29128" spans="6:7">
      <c r="F29128">
        <v>459996587</v>
      </c>
      <c r="G29128" t="s">
        <v>29128</v>
      </c>
    </row>
    <row r="29129" spans="6:7">
      <c r="F29129">
        <v>459996588</v>
      </c>
      <c r="G29129" t="s">
        <v>29129</v>
      </c>
    </row>
    <row r="29130" spans="6:7">
      <c r="F29130">
        <v>459996582</v>
      </c>
      <c r="G29130" t="s">
        <v>29130</v>
      </c>
    </row>
    <row r="29131" spans="6:7">
      <c r="F29131">
        <v>49216942</v>
      </c>
      <c r="G29131" t="s">
        <v>29131</v>
      </c>
    </row>
    <row r="29132" spans="6:7">
      <c r="F29132">
        <v>2669018541</v>
      </c>
      <c r="G29132" t="s">
        <v>29132</v>
      </c>
    </row>
    <row r="29133" spans="6:7">
      <c r="F29133">
        <v>49610160</v>
      </c>
      <c r="G29133" t="s">
        <v>29133</v>
      </c>
    </row>
    <row r="29134" spans="6:7">
      <c r="F29134">
        <v>459996592</v>
      </c>
      <c r="G29134" t="s">
        <v>29134</v>
      </c>
    </row>
    <row r="29135" spans="6:7">
      <c r="F29135">
        <v>2627730861</v>
      </c>
      <c r="G29135" t="s">
        <v>29135</v>
      </c>
    </row>
    <row r="29136" spans="6:7">
      <c r="F29136">
        <v>459996595</v>
      </c>
      <c r="G29136" t="s">
        <v>29136</v>
      </c>
    </row>
    <row r="29137" spans="6:7">
      <c r="F29137">
        <v>49610164</v>
      </c>
      <c r="G29137" t="s">
        <v>29137</v>
      </c>
    </row>
    <row r="29138" spans="6:7">
      <c r="F29138">
        <v>4341628336</v>
      </c>
      <c r="G29138" t="s">
        <v>29138</v>
      </c>
    </row>
    <row r="29139" spans="6:7">
      <c r="F29139">
        <v>49216955</v>
      </c>
      <c r="G29139" t="s">
        <v>29139</v>
      </c>
    </row>
    <row r="29140" spans="6:7">
      <c r="F29140">
        <v>459996603</v>
      </c>
      <c r="G29140" t="s">
        <v>29140</v>
      </c>
    </row>
    <row r="29141" spans="6:7">
      <c r="F29141">
        <v>459996604</v>
      </c>
      <c r="G29141" t="s">
        <v>29141</v>
      </c>
    </row>
    <row r="29142" spans="6:7">
      <c r="F29142">
        <v>1957100990</v>
      </c>
      <c r="G29142" t="s">
        <v>29142</v>
      </c>
    </row>
    <row r="29143" spans="6:7">
      <c r="F29143">
        <v>459996607</v>
      </c>
      <c r="G29143" t="s">
        <v>29143</v>
      </c>
    </row>
    <row r="29144" spans="6:7">
      <c r="F29144">
        <v>1957100992</v>
      </c>
      <c r="G29144" t="s">
        <v>29144</v>
      </c>
    </row>
    <row r="29145" spans="6:7">
      <c r="F29145">
        <v>49544636</v>
      </c>
      <c r="G29145" t="s">
        <v>29145</v>
      </c>
    </row>
    <row r="29146" spans="6:7">
      <c r="F29146">
        <v>459996610</v>
      </c>
      <c r="G29146" t="s">
        <v>29146</v>
      </c>
    </row>
    <row r="29147" spans="6:7">
      <c r="F29147">
        <v>1957101006</v>
      </c>
      <c r="G29147" t="s">
        <v>29147</v>
      </c>
    </row>
    <row r="29148" spans="6:7">
      <c r="F29148">
        <v>49282510</v>
      </c>
      <c r="G29148" t="s">
        <v>29148</v>
      </c>
    </row>
    <row r="29149" spans="6:7">
      <c r="F29149">
        <v>49151441</v>
      </c>
      <c r="G29149" t="s">
        <v>29149</v>
      </c>
    </row>
    <row r="29150" spans="6:7">
      <c r="F29150">
        <v>49151442</v>
      </c>
      <c r="G29150" t="s">
        <v>29150</v>
      </c>
    </row>
    <row r="29151" spans="6:7">
      <c r="F29151">
        <v>49282514</v>
      </c>
      <c r="G29151" t="s">
        <v>29151</v>
      </c>
    </row>
    <row r="29152" spans="6:7">
      <c r="F29152">
        <v>459996629</v>
      </c>
      <c r="G29152" t="s">
        <v>29152</v>
      </c>
    </row>
    <row r="29153" spans="6:7">
      <c r="F29153">
        <v>49282517</v>
      </c>
      <c r="G29153" t="s">
        <v>29153</v>
      </c>
    </row>
    <row r="29154" spans="6:7">
      <c r="F29154">
        <v>459996631</v>
      </c>
      <c r="G29154" t="s">
        <v>29154</v>
      </c>
    </row>
    <row r="29155" spans="6:7">
      <c r="F29155">
        <v>49151449</v>
      </c>
      <c r="G29155" t="s">
        <v>29155</v>
      </c>
    </row>
    <row r="29156" spans="6:7">
      <c r="F29156">
        <v>49282521</v>
      </c>
      <c r="G29156" t="s">
        <v>29156</v>
      </c>
    </row>
    <row r="29157" spans="6:7">
      <c r="F29157">
        <v>459996635</v>
      </c>
      <c r="G29157" t="s">
        <v>29157</v>
      </c>
    </row>
    <row r="29158" spans="6:7">
      <c r="F29158">
        <v>49282524</v>
      </c>
      <c r="G29158" t="s">
        <v>29158</v>
      </c>
    </row>
    <row r="29159" spans="6:7">
      <c r="F29159">
        <v>459996637</v>
      </c>
      <c r="G29159" t="s">
        <v>29159</v>
      </c>
    </row>
    <row r="29160" spans="6:7">
      <c r="F29160">
        <v>49479133</v>
      </c>
      <c r="G29160" t="s">
        <v>29160</v>
      </c>
    </row>
    <row r="29161" spans="6:7">
      <c r="F29161">
        <v>459996639</v>
      </c>
      <c r="G29161" t="s">
        <v>29161</v>
      </c>
    </row>
    <row r="29162" spans="6:7">
      <c r="F29162">
        <v>462355941</v>
      </c>
      <c r="G29162" t="s">
        <v>29162</v>
      </c>
    </row>
    <row r="29163" spans="6:7">
      <c r="F29163">
        <v>49085927</v>
      </c>
      <c r="G29163" t="s">
        <v>29163</v>
      </c>
    </row>
    <row r="29164" spans="6:7">
      <c r="F29164">
        <v>49085930</v>
      </c>
      <c r="G29164" t="s">
        <v>29164</v>
      </c>
    </row>
    <row r="29165" spans="6:7">
      <c r="F29165">
        <v>49085931</v>
      </c>
      <c r="G29165" t="s">
        <v>29165</v>
      </c>
    </row>
    <row r="29166" spans="6:7">
      <c r="F29166">
        <v>5910887916</v>
      </c>
      <c r="G29166" t="s">
        <v>29166</v>
      </c>
    </row>
    <row r="29167" spans="6:7">
      <c r="F29167">
        <v>49085934</v>
      </c>
      <c r="G29167" t="s">
        <v>29167</v>
      </c>
    </row>
    <row r="29168" spans="6:7">
      <c r="F29168">
        <v>49085938</v>
      </c>
      <c r="G29168" t="s">
        <v>29168</v>
      </c>
    </row>
    <row r="29169" spans="6:7">
      <c r="F29169">
        <v>459996658</v>
      </c>
      <c r="G29169" t="s">
        <v>29169</v>
      </c>
    </row>
    <row r="29170" spans="6:7">
      <c r="F29170">
        <v>459996660</v>
      </c>
      <c r="G29170" t="s">
        <v>29170</v>
      </c>
    </row>
    <row r="29171" spans="6:7">
      <c r="F29171">
        <v>49085942</v>
      </c>
      <c r="G29171" t="s">
        <v>29171</v>
      </c>
    </row>
    <row r="29172" spans="6:7">
      <c r="F29172">
        <v>49282552</v>
      </c>
      <c r="G29172" t="s">
        <v>29172</v>
      </c>
    </row>
    <row r="29173" spans="6:7">
      <c r="F29173">
        <v>459996665</v>
      </c>
      <c r="G29173" t="s">
        <v>29173</v>
      </c>
    </row>
    <row r="29174" spans="6:7">
      <c r="F29174">
        <v>49151486</v>
      </c>
      <c r="G29174" t="s">
        <v>29174</v>
      </c>
    </row>
    <row r="29175" spans="6:7">
      <c r="F29175">
        <v>49348095</v>
      </c>
      <c r="G29175" t="s">
        <v>29175</v>
      </c>
    </row>
    <row r="29176" spans="6:7">
      <c r="F29176">
        <v>49282562</v>
      </c>
      <c r="G29176" t="s">
        <v>29176</v>
      </c>
    </row>
    <row r="29177" spans="6:7">
      <c r="F29177">
        <v>459996680</v>
      </c>
      <c r="G29177" t="s">
        <v>29177</v>
      </c>
    </row>
    <row r="29178" spans="6:7">
      <c r="F29178">
        <v>459996681</v>
      </c>
      <c r="G29178" t="s">
        <v>29178</v>
      </c>
    </row>
    <row r="29179" spans="6:7">
      <c r="F29179">
        <v>459996691</v>
      </c>
      <c r="G29179" t="s">
        <v>29179</v>
      </c>
    </row>
    <row r="29180" spans="6:7">
      <c r="F29180">
        <v>459996693</v>
      </c>
      <c r="G29180" t="s">
        <v>29180</v>
      </c>
    </row>
    <row r="29181" spans="6:7">
      <c r="F29181">
        <v>3308781080</v>
      </c>
      <c r="G29181" t="s">
        <v>29181</v>
      </c>
    </row>
    <row r="29182" spans="6:7">
      <c r="F29182">
        <v>49282585</v>
      </c>
      <c r="G29182" t="s">
        <v>29182</v>
      </c>
    </row>
    <row r="29183" spans="6:7">
      <c r="F29183">
        <v>3308781081</v>
      </c>
      <c r="G29183" t="s">
        <v>29183</v>
      </c>
    </row>
    <row r="29184" spans="6:7">
      <c r="F29184">
        <v>459996704</v>
      </c>
      <c r="G29184" t="s">
        <v>29184</v>
      </c>
    </row>
    <row r="29185" spans="6:7">
      <c r="F29185">
        <v>459996705</v>
      </c>
      <c r="G29185" t="s">
        <v>29185</v>
      </c>
    </row>
    <row r="29186" spans="6:7">
      <c r="F29186">
        <v>459996706</v>
      </c>
      <c r="G29186" t="s">
        <v>29186</v>
      </c>
    </row>
    <row r="29187" spans="6:7">
      <c r="F29187">
        <v>5707333155</v>
      </c>
      <c r="G29187" t="s">
        <v>29187</v>
      </c>
    </row>
    <row r="29188" spans="6:7">
      <c r="F29188">
        <v>5707333156</v>
      </c>
      <c r="G29188" t="s">
        <v>29188</v>
      </c>
    </row>
    <row r="29189" spans="6:7">
      <c r="F29189">
        <v>5707333157</v>
      </c>
      <c r="G29189" t="s">
        <v>29189</v>
      </c>
    </row>
    <row r="29190" spans="6:7">
      <c r="F29190">
        <v>5707333158</v>
      </c>
      <c r="G29190" t="s">
        <v>29190</v>
      </c>
    </row>
    <row r="29191" spans="6:7">
      <c r="F29191">
        <v>5707333159</v>
      </c>
      <c r="G29191" t="s">
        <v>29191</v>
      </c>
    </row>
    <row r="29192" spans="6:7">
      <c r="F29192">
        <v>459996707</v>
      </c>
      <c r="G29192" t="s">
        <v>29192</v>
      </c>
    </row>
    <row r="29193" spans="6:7">
      <c r="F29193">
        <v>49348135</v>
      </c>
      <c r="G29193" t="s">
        <v>29193</v>
      </c>
    </row>
    <row r="29194" spans="6:7">
      <c r="F29194">
        <v>49544737</v>
      </c>
      <c r="G29194" t="s">
        <v>29194</v>
      </c>
    </row>
    <row r="29195" spans="6:7">
      <c r="F29195">
        <v>459996715</v>
      </c>
      <c r="G29195" t="s">
        <v>29195</v>
      </c>
    </row>
    <row r="29196" spans="6:7">
      <c r="F29196">
        <v>459996716</v>
      </c>
      <c r="G29196" t="s">
        <v>29196</v>
      </c>
    </row>
    <row r="29197" spans="6:7">
      <c r="F29197">
        <v>459996717</v>
      </c>
      <c r="G29197" t="s">
        <v>29197</v>
      </c>
    </row>
    <row r="29198" spans="6:7">
      <c r="F29198">
        <v>49544746</v>
      </c>
      <c r="G29198" t="s">
        <v>29198</v>
      </c>
    </row>
    <row r="29199" spans="6:7">
      <c r="F29199">
        <v>459996719</v>
      </c>
      <c r="G29199" t="s">
        <v>29199</v>
      </c>
    </row>
    <row r="29200" spans="6:7">
      <c r="F29200">
        <v>49282606</v>
      </c>
      <c r="G29200" t="s">
        <v>29200</v>
      </c>
    </row>
    <row r="29201" spans="6:7">
      <c r="F29201">
        <v>49282607</v>
      </c>
      <c r="G29201" t="s">
        <v>29201</v>
      </c>
    </row>
    <row r="29202" spans="6:7">
      <c r="F29202">
        <v>49282608</v>
      </c>
      <c r="G29202" t="s">
        <v>29202</v>
      </c>
    </row>
    <row r="29203" spans="6:7">
      <c r="F29203">
        <v>49282609</v>
      </c>
      <c r="G29203" t="s">
        <v>29203</v>
      </c>
    </row>
    <row r="29204" spans="6:7">
      <c r="F29204">
        <v>49282610</v>
      </c>
      <c r="G29204" t="s">
        <v>29204</v>
      </c>
    </row>
    <row r="29205" spans="6:7">
      <c r="F29205">
        <v>459996725</v>
      </c>
      <c r="G29205" t="s">
        <v>29205</v>
      </c>
    </row>
    <row r="29206" spans="6:7">
      <c r="F29206">
        <v>49282611</v>
      </c>
      <c r="G29206" t="s">
        <v>29206</v>
      </c>
    </row>
    <row r="29207" spans="6:7">
      <c r="F29207">
        <v>49282612</v>
      </c>
      <c r="G29207" t="s">
        <v>29207</v>
      </c>
    </row>
    <row r="29208" spans="6:7">
      <c r="F29208">
        <v>49544751</v>
      </c>
      <c r="G29208" t="s">
        <v>29208</v>
      </c>
    </row>
    <row r="29209" spans="6:7">
      <c r="F29209">
        <v>459996729</v>
      </c>
      <c r="G29209" t="s">
        <v>29209</v>
      </c>
    </row>
    <row r="29210" spans="6:7">
      <c r="F29210">
        <v>459996730</v>
      </c>
      <c r="G29210" t="s">
        <v>29210</v>
      </c>
    </row>
    <row r="29211" spans="6:7">
      <c r="F29211">
        <v>49282616</v>
      </c>
      <c r="G29211" t="s">
        <v>29211</v>
      </c>
    </row>
    <row r="29212" spans="6:7">
      <c r="F29212">
        <v>49282619</v>
      </c>
      <c r="G29212" t="s">
        <v>29212</v>
      </c>
    </row>
    <row r="29213" spans="6:7">
      <c r="F29213">
        <v>459996733</v>
      </c>
      <c r="G29213" t="s">
        <v>29213</v>
      </c>
    </row>
    <row r="29214" spans="6:7">
      <c r="F29214">
        <v>49151550</v>
      </c>
      <c r="G29214" t="s">
        <v>29214</v>
      </c>
    </row>
    <row r="29215" spans="6:7">
      <c r="F29215">
        <v>49282623</v>
      </c>
      <c r="G29215" t="s">
        <v>29215</v>
      </c>
    </row>
    <row r="29216" spans="6:7">
      <c r="F29216">
        <v>49151551</v>
      </c>
      <c r="G29216" t="s">
        <v>29216</v>
      </c>
    </row>
    <row r="29217" spans="6:7">
      <c r="F29217">
        <v>49413698</v>
      </c>
      <c r="G29217" t="s">
        <v>29217</v>
      </c>
    </row>
    <row r="29218" spans="6:7">
      <c r="F29218">
        <v>49282629</v>
      </c>
      <c r="G29218" t="s">
        <v>29218</v>
      </c>
    </row>
    <row r="29219" spans="6:7">
      <c r="F29219">
        <v>49282631</v>
      </c>
      <c r="G29219" t="s">
        <v>29219</v>
      </c>
    </row>
    <row r="29220" spans="6:7">
      <c r="F29220">
        <v>459996752</v>
      </c>
      <c r="G29220" t="s">
        <v>29220</v>
      </c>
    </row>
    <row r="29221" spans="6:7">
      <c r="F29221">
        <v>49413712</v>
      </c>
      <c r="G29221" t="s">
        <v>29221</v>
      </c>
    </row>
    <row r="29222" spans="6:7">
      <c r="F29222">
        <v>49282643</v>
      </c>
      <c r="G29222" t="s">
        <v>29222</v>
      </c>
    </row>
    <row r="29223" spans="6:7">
      <c r="F29223">
        <v>49479253</v>
      </c>
      <c r="G29223" t="s">
        <v>29223</v>
      </c>
    </row>
    <row r="29224" spans="6:7">
      <c r="F29224">
        <v>49217110</v>
      </c>
      <c r="G29224" t="s">
        <v>29224</v>
      </c>
    </row>
    <row r="29225" spans="6:7">
      <c r="F29225">
        <v>49479256</v>
      </c>
      <c r="G29225" t="s">
        <v>29225</v>
      </c>
    </row>
    <row r="29226" spans="6:7">
      <c r="F29226">
        <v>277347928</v>
      </c>
      <c r="G29226" t="s">
        <v>29226</v>
      </c>
    </row>
    <row r="29227" spans="6:7">
      <c r="F29227">
        <v>49217118</v>
      </c>
      <c r="G29227" t="s">
        <v>29227</v>
      </c>
    </row>
    <row r="29228" spans="6:7">
      <c r="F29228">
        <v>49151596</v>
      </c>
      <c r="G29228" t="s">
        <v>29228</v>
      </c>
    </row>
    <row r="29229" spans="6:7">
      <c r="F29229">
        <v>49217136</v>
      </c>
      <c r="G29229" t="s">
        <v>29229</v>
      </c>
    </row>
    <row r="29230" spans="6:7">
      <c r="F29230">
        <v>49151607</v>
      </c>
      <c r="G29230" t="s">
        <v>29230</v>
      </c>
    </row>
    <row r="29231" spans="6:7">
      <c r="F29231">
        <v>49741432</v>
      </c>
      <c r="G29231" t="s">
        <v>29231</v>
      </c>
    </row>
    <row r="29232" spans="6:7">
      <c r="F29232">
        <v>49610368</v>
      </c>
      <c r="G29232" t="s">
        <v>29232</v>
      </c>
    </row>
    <row r="29233" spans="6:7">
      <c r="F29233">
        <v>49675917</v>
      </c>
      <c r="G29233" t="s">
        <v>29233</v>
      </c>
    </row>
    <row r="29234" spans="6:7">
      <c r="F29234">
        <v>49610383</v>
      </c>
      <c r="G29234" t="s">
        <v>29234</v>
      </c>
    </row>
    <row r="29235" spans="6:7">
      <c r="F29235">
        <v>2627665553</v>
      </c>
      <c r="G29235" t="s">
        <v>29235</v>
      </c>
    </row>
    <row r="29236" spans="6:7">
      <c r="F29236">
        <v>2627665555</v>
      </c>
      <c r="G29236" t="s">
        <v>29236</v>
      </c>
    </row>
    <row r="29237" spans="6:7">
      <c r="F29237">
        <v>2627665556</v>
      </c>
      <c r="G29237" t="s">
        <v>29237</v>
      </c>
    </row>
    <row r="29238" spans="6:7">
      <c r="F29238">
        <v>49741461</v>
      </c>
      <c r="G29238" t="s">
        <v>29238</v>
      </c>
    </row>
    <row r="29239" spans="6:7">
      <c r="F29239">
        <v>2627665557</v>
      </c>
      <c r="G29239" t="s">
        <v>29239</v>
      </c>
    </row>
    <row r="29240" spans="6:7">
      <c r="F29240">
        <v>2627665558</v>
      </c>
      <c r="G29240" t="s">
        <v>29240</v>
      </c>
    </row>
    <row r="29241" spans="6:7">
      <c r="F29241">
        <v>2627665559</v>
      </c>
      <c r="G29241" t="s">
        <v>29241</v>
      </c>
    </row>
    <row r="29242" spans="6:7">
      <c r="F29242">
        <v>622132890</v>
      </c>
      <c r="G29242" t="s">
        <v>29242</v>
      </c>
    </row>
    <row r="29243" spans="6:7">
      <c r="F29243">
        <v>49282716</v>
      </c>
      <c r="G29243" t="s">
        <v>29243</v>
      </c>
    </row>
    <row r="29244" spans="6:7">
      <c r="F29244">
        <v>49282718</v>
      </c>
      <c r="G29244" t="s">
        <v>29244</v>
      </c>
    </row>
    <row r="29245" spans="6:7">
      <c r="F29245">
        <v>49282720</v>
      </c>
      <c r="G29245" t="s">
        <v>29245</v>
      </c>
    </row>
    <row r="29246" spans="6:7">
      <c r="F29246">
        <v>49413799</v>
      </c>
      <c r="G29246" t="s">
        <v>29246</v>
      </c>
    </row>
    <row r="29247" spans="6:7">
      <c r="F29247">
        <v>49413801</v>
      </c>
      <c r="G29247" t="s">
        <v>29247</v>
      </c>
    </row>
    <row r="29248" spans="6:7">
      <c r="F29248">
        <v>49282732</v>
      </c>
      <c r="G29248" t="s">
        <v>29248</v>
      </c>
    </row>
    <row r="29249" spans="6:7">
      <c r="F29249">
        <v>49282733</v>
      </c>
      <c r="G29249" t="s">
        <v>29249</v>
      </c>
    </row>
    <row r="29250" spans="6:7">
      <c r="F29250">
        <v>49413806</v>
      </c>
      <c r="G29250" t="s">
        <v>29250</v>
      </c>
    </row>
    <row r="29251" spans="6:7">
      <c r="F29251">
        <v>49741491</v>
      </c>
      <c r="G29251" t="s">
        <v>29251</v>
      </c>
    </row>
    <row r="29252" spans="6:7">
      <c r="F29252">
        <v>49282740</v>
      </c>
      <c r="G29252" t="s">
        <v>29252</v>
      </c>
    </row>
    <row r="29253" spans="6:7">
      <c r="F29253">
        <v>49282742</v>
      </c>
      <c r="G29253" t="s">
        <v>29253</v>
      </c>
    </row>
    <row r="29254" spans="6:7">
      <c r="F29254">
        <v>1740963512</v>
      </c>
      <c r="G29254" t="s">
        <v>29254</v>
      </c>
    </row>
    <row r="29255" spans="6:7">
      <c r="F29255">
        <v>49282744</v>
      </c>
      <c r="G29255" t="s">
        <v>29255</v>
      </c>
    </row>
    <row r="29256" spans="6:7">
      <c r="F29256">
        <v>49282746</v>
      </c>
      <c r="G29256" t="s">
        <v>29256</v>
      </c>
    </row>
    <row r="29257" spans="6:7">
      <c r="F29257">
        <v>49282747</v>
      </c>
      <c r="G29257" t="s">
        <v>29257</v>
      </c>
    </row>
    <row r="29258" spans="6:7">
      <c r="F29258">
        <v>49282748</v>
      </c>
      <c r="G29258" t="s">
        <v>29258</v>
      </c>
    </row>
    <row r="29259" spans="6:7">
      <c r="F29259">
        <v>1740963517</v>
      </c>
      <c r="G29259" t="s">
        <v>29259</v>
      </c>
    </row>
    <row r="29260" spans="6:7">
      <c r="F29260">
        <v>49282750</v>
      </c>
      <c r="G29260" t="s">
        <v>29260</v>
      </c>
    </row>
    <row r="29261" spans="6:7">
      <c r="F29261">
        <v>49282751</v>
      </c>
      <c r="G29261" t="s">
        <v>29261</v>
      </c>
    </row>
    <row r="29262" spans="6:7">
      <c r="F29262">
        <v>49282757</v>
      </c>
      <c r="G29262" t="s">
        <v>29262</v>
      </c>
    </row>
    <row r="29263" spans="6:7">
      <c r="F29263">
        <v>49282759</v>
      </c>
      <c r="G29263" t="s">
        <v>29263</v>
      </c>
    </row>
    <row r="29264" spans="6:7">
      <c r="F29264">
        <v>49348298</v>
      </c>
      <c r="G29264" t="s">
        <v>29264</v>
      </c>
    </row>
    <row r="29265" spans="6:7">
      <c r="F29265">
        <v>49282763</v>
      </c>
      <c r="G29265" t="s">
        <v>29265</v>
      </c>
    </row>
    <row r="29266" spans="6:7">
      <c r="F29266">
        <v>49282765</v>
      </c>
      <c r="G29266" t="s">
        <v>29266</v>
      </c>
    </row>
    <row r="29267" spans="6:7">
      <c r="F29267">
        <v>49282767</v>
      </c>
      <c r="G29267" t="s">
        <v>29267</v>
      </c>
    </row>
    <row r="29268" spans="6:7">
      <c r="F29268">
        <v>49282769</v>
      </c>
      <c r="G29268" t="s">
        <v>29268</v>
      </c>
    </row>
    <row r="29269" spans="6:7">
      <c r="F29269">
        <v>49348306</v>
      </c>
      <c r="G29269" t="s">
        <v>29269</v>
      </c>
    </row>
    <row r="29270" spans="6:7">
      <c r="F29270">
        <v>49151698</v>
      </c>
      <c r="G29270" t="s">
        <v>29270</v>
      </c>
    </row>
    <row r="29271" spans="6:7">
      <c r="F29271">
        <v>1740963542</v>
      </c>
      <c r="G29271" t="s">
        <v>29271</v>
      </c>
    </row>
    <row r="29272" spans="6:7">
      <c r="F29272">
        <v>1740963548</v>
      </c>
      <c r="G29272" t="s">
        <v>29272</v>
      </c>
    </row>
    <row r="29273" spans="6:7">
      <c r="F29273">
        <v>49282781</v>
      </c>
      <c r="G29273" t="s">
        <v>29273</v>
      </c>
    </row>
    <row r="29274" spans="6:7">
      <c r="F29274">
        <v>49151711</v>
      </c>
      <c r="G29274" t="s">
        <v>29274</v>
      </c>
    </row>
    <row r="29275" spans="6:7">
      <c r="F29275">
        <v>1740963552</v>
      </c>
      <c r="G29275" t="s">
        <v>29275</v>
      </c>
    </row>
    <row r="29276" spans="6:7">
      <c r="F29276">
        <v>1740963553</v>
      </c>
      <c r="G29276" t="s">
        <v>29276</v>
      </c>
    </row>
    <row r="29277" spans="6:7">
      <c r="F29277">
        <v>49282788</v>
      </c>
      <c r="G29277" t="s">
        <v>29277</v>
      </c>
    </row>
    <row r="29278" spans="6:7">
      <c r="F29278">
        <v>49282789</v>
      </c>
      <c r="G29278" t="s">
        <v>29278</v>
      </c>
    </row>
    <row r="29279" spans="6:7">
      <c r="F29279">
        <v>49348328</v>
      </c>
      <c r="G29279" t="s">
        <v>29279</v>
      </c>
    </row>
    <row r="29280" spans="6:7">
      <c r="F29280">
        <v>1740963564</v>
      </c>
      <c r="G29280" t="s">
        <v>29280</v>
      </c>
    </row>
    <row r="29281" spans="6:7">
      <c r="F29281">
        <v>48955117</v>
      </c>
      <c r="G29281" t="s">
        <v>29281</v>
      </c>
    </row>
    <row r="29282" spans="6:7">
      <c r="F29282">
        <v>48955118</v>
      </c>
      <c r="G29282" t="s">
        <v>29282</v>
      </c>
    </row>
    <row r="29283" spans="6:7">
      <c r="F29283">
        <v>49282804</v>
      </c>
      <c r="G29283" t="s">
        <v>29283</v>
      </c>
    </row>
    <row r="29284" spans="6:7">
      <c r="F29284">
        <v>49282806</v>
      </c>
      <c r="G29284" t="s">
        <v>29284</v>
      </c>
    </row>
    <row r="29285" spans="6:7">
      <c r="F29285">
        <v>49610490</v>
      </c>
      <c r="G29285" t="s">
        <v>29285</v>
      </c>
    </row>
    <row r="29286" spans="6:7">
      <c r="F29286">
        <v>49282811</v>
      </c>
      <c r="G29286" t="s">
        <v>29286</v>
      </c>
    </row>
    <row r="29287" spans="6:7">
      <c r="F29287">
        <v>49282816</v>
      </c>
      <c r="G29287" t="s">
        <v>29287</v>
      </c>
    </row>
    <row r="29288" spans="6:7">
      <c r="F29288">
        <v>49348353</v>
      </c>
      <c r="G29288" t="s">
        <v>29288</v>
      </c>
    </row>
    <row r="29289" spans="6:7">
      <c r="F29289">
        <v>1740963591</v>
      </c>
      <c r="G29289" t="s">
        <v>29289</v>
      </c>
    </row>
    <row r="29290" spans="6:7">
      <c r="F29290">
        <v>49282825</v>
      </c>
      <c r="G29290" t="s">
        <v>29290</v>
      </c>
    </row>
    <row r="29291" spans="6:7">
      <c r="F29291">
        <v>48955150</v>
      </c>
      <c r="G29291" t="s">
        <v>29291</v>
      </c>
    </row>
    <row r="29292" spans="6:7">
      <c r="F29292">
        <v>48955158</v>
      </c>
      <c r="G29292" t="s">
        <v>29292</v>
      </c>
    </row>
    <row r="29293" spans="6:7">
      <c r="F29293">
        <v>49479450</v>
      </c>
      <c r="G29293" t="s">
        <v>29293</v>
      </c>
    </row>
    <row r="29294" spans="6:7">
      <c r="F29294">
        <v>49479454</v>
      </c>
      <c r="G29294" t="s">
        <v>29294</v>
      </c>
    </row>
    <row r="29295" spans="6:7">
      <c r="F29295">
        <v>49479455</v>
      </c>
      <c r="G29295" t="s">
        <v>29295</v>
      </c>
    </row>
    <row r="29296" spans="6:7">
      <c r="F29296">
        <v>49479458</v>
      </c>
      <c r="G29296" t="s">
        <v>29296</v>
      </c>
    </row>
    <row r="29297" spans="6:7">
      <c r="F29297">
        <v>49676068</v>
      </c>
      <c r="G29297" t="s">
        <v>29297</v>
      </c>
    </row>
    <row r="29298" spans="6:7">
      <c r="F29298">
        <v>49479462</v>
      </c>
      <c r="G29298" t="s">
        <v>29298</v>
      </c>
    </row>
    <row r="29299" spans="6:7">
      <c r="F29299">
        <v>49676071</v>
      </c>
      <c r="G29299" t="s">
        <v>29299</v>
      </c>
    </row>
    <row r="29300" spans="6:7">
      <c r="F29300">
        <v>49479465</v>
      </c>
      <c r="G29300" t="s">
        <v>29300</v>
      </c>
    </row>
    <row r="29301" spans="6:7">
      <c r="F29301">
        <v>49741610</v>
      </c>
      <c r="G29301" t="s">
        <v>29301</v>
      </c>
    </row>
    <row r="29302" spans="6:7">
      <c r="F29302">
        <v>49348394</v>
      </c>
      <c r="G29302" t="s">
        <v>29302</v>
      </c>
    </row>
    <row r="29303" spans="6:7">
      <c r="F29303">
        <v>49741612</v>
      </c>
      <c r="G29303" t="s">
        <v>29303</v>
      </c>
    </row>
    <row r="29304" spans="6:7">
      <c r="F29304">
        <v>49348396</v>
      </c>
      <c r="G29304" t="s">
        <v>29304</v>
      </c>
    </row>
    <row r="29305" spans="6:7">
      <c r="F29305">
        <v>49741614</v>
      </c>
      <c r="G29305" t="s">
        <v>29305</v>
      </c>
    </row>
    <row r="29306" spans="6:7">
      <c r="F29306">
        <v>49479469</v>
      </c>
      <c r="G29306" t="s">
        <v>29306</v>
      </c>
    </row>
    <row r="29307" spans="6:7">
      <c r="F29307">
        <v>49676089</v>
      </c>
      <c r="G29307" t="s">
        <v>29307</v>
      </c>
    </row>
    <row r="29308" spans="6:7">
      <c r="F29308">
        <v>49282885</v>
      </c>
      <c r="G29308" t="s">
        <v>29308</v>
      </c>
    </row>
    <row r="29309" spans="6:7">
      <c r="F29309">
        <v>2786983751</v>
      </c>
      <c r="G29309" t="s">
        <v>29309</v>
      </c>
    </row>
    <row r="29310" spans="6:7">
      <c r="F29310">
        <v>49348425</v>
      </c>
      <c r="G29310" t="s">
        <v>29310</v>
      </c>
    </row>
    <row r="29311" spans="6:7">
      <c r="F29311">
        <v>49282889</v>
      </c>
      <c r="G29311" t="s">
        <v>29311</v>
      </c>
    </row>
    <row r="29312" spans="6:7">
      <c r="F29312">
        <v>49741644</v>
      </c>
      <c r="G29312" t="s">
        <v>29312</v>
      </c>
    </row>
    <row r="29313" spans="6:7">
      <c r="F29313">
        <v>49282893</v>
      </c>
      <c r="G29313" t="s">
        <v>29313</v>
      </c>
    </row>
    <row r="29314" spans="6:7">
      <c r="F29314">
        <v>49413997</v>
      </c>
      <c r="G29314" t="s">
        <v>29314</v>
      </c>
    </row>
    <row r="29315" spans="6:7">
      <c r="F29315">
        <v>1268352575</v>
      </c>
      <c r="G29315" t="s">
        <v>29315</v>
      </c>
    </row>
    <row r="29316" spans="6:7">
      <c r="F29316">
        <v>49348484</v>
      </c>
      <c r="G29316" t="s">
        <v>29316</v>
      </c>
    </row>
    <row r="29317" spans="6:7">
      <c r="F29317">
        <v>49676168</v>
      </c>
      <c r="G29317" t="s">
        <v>29317</v>
      </c>
    </row>
    <row r="29318" spans="6:7">
      <c r="F29318">
        <v>49676169</v>
      </c>
      <c r="G29318" t="s">
        <v>29318</v>
      </c>
    </row>
    <row r="29319" spans="6:7">
      <c r="F29319">
        <v>49741708</v>
      </c>
      <c r="G29319" t="s">
        <v>29319</v>
      </c>
    </row>
    <row r="29320" spans="6:7">
      <c r="F29320">
        <v>295174032</v>
      </c>
      <c r="G29320" t="s">
        <v>29320</v>
      </c>
    </row>
    <row r="29321" spans="6:7">
      <c r="F29321">
        <v>49610648</v>
      </c>
      <c r="G29321" t="s">
        <v>29321</v>
      </c>
    </row>
    <row r="29322" spans="6:7">
      <c r="F29322">
        <v>275185566</v>
      </c>
      <c r="G29322" t="s">
        <v>29322</v>
      </c>
    </row>
    <row r="29323" spans="6:7">
      <c r="F29323">
        <v>49610654</v>
      </c>
      <c r="G29323" t="s">
        <v>29323</v>
      </c>
    </row>
    <row r="29324" spans="6:7">
      <c r="F29324">
        <v>49719418</v>
      </c>
      <c r="G29324" t="s">
        <v>29324</v>
      </c>
    </row>
    <row r="29325" spans="6:7">
      <c r="F29325">
        <v>49610672</v>
      </c>
      <c r="G29325" t="s">
        <v>29325</v>
      </c>
    </row>
    <row r="29326" spans="6:7">
      <c r="F29326">
        <v>49741750</v>
      </c>
      <c r="G29326" t="s">
        <v>29326</v>
      </c>
    </row>
    <row r="29327" spans="6:7">
      <c r="F29327">
        <v>49151928</v>
      </c>
      <c r="G29327" t="s">
        <v>29327</v>
      </c>
    </row>
    <row r="29328" spans="6:7">
      <c r="F29328">
        <v>4344512442</v>
      </c>
      <c r="G29328" t="s">
        <v>29328</v>
      </c>
    </row>
    <row r="29329" spans="6:7">
      <c r="F29329">
        <v>4344512445</v>
      </c>
      <c r="G29329" t="s">
        <v>29329</v>
      </c>
    </row>
    <row r="29330" spans="6:7">
      <c r="F29330">
        <v>49151944</v>
      </c>
      <c r="G29330" t="s">
        <v>29330</v>
      </c>
    </row>
    <row r="29331" spans="6:7">
      <c r="F29331">
        <v>49217489</v>
      </c>
      <c r="G29331" t="s">
        <v>29331</v>
      </c>
    </row>
    <row r="29332" spans="6:7">
      <c r="F29332">
        <v>49676243</v>
      </c>
      <c r="G29332" t="s">
        <v>29332</v>
      </c>
    </row>
    <row r="29333" spans="6:7">
      <c r="F29333">
        <v>49217492</v>
      </c>
      <c r="G29333" t="s">
        <v>29333</v>
      </c>
    </row>
    <row r="29334" spans="6:7">
      <c r="F29334">
        <v>49151958</v>
      </c>
      <c r="G29334" t="s">
        <v>29334</v>
      </c>
    </row>
    <row r="29335" spans="6:7">
      <c r="F29335">
        <v>49217495</v>
      </c>
      <c r="G29335" t="s">
        <v>29335</v>
      </c>
    </row>
    <row r="29336" spans="6:7">
      <c r="F29336">
        <v>49217498</v>
      </c>
      <c r="G29336" t="s">
        <v>29336</v>
      </c>
    </row>
    <row r="29337" spans="6:7">
      <c r="F29337">
        <v>49217502</v>
      </c>
      <c r="G29337" t="s">
        <v>29337</v>
      </c>
    </row>
    <row r="29338" spans="6:7">
      <c r="F29338">
        <v>49217503</v>
      </c>
      <c r="G29338" t="s">
        <v>29338</v>
      </c>
    </row>
    <row r="29339" spans="6:7">
      <c r="F29339">
        <v>49348575</v>
      </c>
      <c r="G29339" t="s">
        <v>29339</v>
      </c>
    </row>
    <row r="29340" spans="6:7">
      <c r="F29340">
        <v>49217508</v>
      </c>
      <c r="G29340" t="s">
        <v>29340</v>
      </c>
    </row>
    <row r="29341" spans="6:7">
      <c r="F29341">
        <v>4598726634</v>
      </c>
      <c r="G29341" t="s">
        <v>29341</v>
      </c>
    </row>
    <row r="29342" spans="6:7">
      <c r="F29342">
        <v>4598726636</v>
      </c>
      <c r="G29342" t="s">
        <v>29342</v>
      </c>
    </row>
    <row r="29343" spans="6:7">
      <c r="F29343">
        <v>49217519</v>
      </c>
      <c r="G29343" t="s">
        <v>29343</v>
      </c>
    </row>
    <row r="29344" spans="6:7">
      <c r="F29344">
        <v>49217521</v>
      </c>
      <c r="G29344" t="s">
        <v>29344</v>
      </c>
    </row>
    <row r="29345" spans="6:7">
      <c r="F29345">
        <v>49217526</v>
      </c>
      <c r="G29345" t="s">
        <v>29345</v>
      </c>
    </row>
    <row r="29346" spans="6:7">
      <c r="F29346">
        <v>49217528</v>
      </c>
      <c r="G29346" t="s">
        <v>29346</v>
      </c>
    </row>
    <row r="29347" spans="6:7">
      <c r="F29347">
        <v>49217530</v>
      </c>
      <c r="G29347" t="s">
        <v>29347</v>
      </c>
    </row>
    <row r="29348" spans="6:7">
      <c r="F29348">
        <v>49086459</v>
      </c>
      <c r="G29348" t="s">
        <v>29348</v>
      </c>
    </row>
    <row r="29349" spans="6:7">
      <c r="F29349">
        <v>49217532</v>
      </c>
      <c r="G29349" t="s">
        <v>29349</v>
      </c>
    </row>
    <row r="29350" spans="6:7">
      <c r="F29350">
        <v>49086461</v>
      </c>
      <c r="G29350" t="s">
        <v>29350</v>
      </c>
    </row>
    <row r="29351" spans="6:7">
      <c r="F29351">
        <v>49217534</v>
      </c>
      <c r="G29351" t="s">
        <v>29351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7F791-3282-0F4F-85C5-618E788718AB}">
  <dimension ref="A1:A20"/>
  <sheetViews>
    <sheetView workbookViewId="0">
      <selection sqref="A1:A20"/>
    </sheetView>
  </sheetViews>
  <sheetFormatPr baseColWidth="10" defaultRowHeight="16"/>
  <sheetData>
    <row r="1" spans="1:1">
      <c r="A1">
        <v>5717326552</v>
      </c>
    </row>
    <row r="2" spans="1:1">
      <c r="A2">
        <v>4343291730</v>
      </c>
    </row>
    <row r="3" spans="1:1">
      <c r="A3">
        <v>4343291726</v>
      </c>
    </row>
    <row r="4" spans="1:1">
      <c r="A4">
        <v>2668996615</v>
      </c>
    </row>
    <row r="5" spans="1:1">
      <c r="A5">
        <v>49251143</v>
      </c>
    </row>
    <row r="6" spans="1:1">
      <c r="A6">
        <v>49251144</v>
      </c>
    </row>
    <row r="7" spans="1:1">
      <c r="A7">
        <v>49251146</v>
      </c>
    </row>
    <row r="8" spans="1:1">
      <c r="A8">
        <v>49251148</v>
      </c>
    </row>
    <row r="9" spans="1:1">
      <c r="A9">
        <v>49098066</v>
      </c>
    </row>
    <row r="10" spans="1:1">
      <c r="A10">
        <v>49098067</v>
      </c>
    </row>
    <row r="11" spans="1:1">
      <c r="A11">
        <v>49515095</v>
      </c>
    </row>
    <row r="12" spans="1:1">
      <c r="A12">
        <v>49116228</v>
      </c>
    </row>
    <row r="13" spans="1:1">
      <c r="A13">
        <v>49116229</v>
      </c>
    </row>
    <row r="14" spans="1:1">
      <c r="A14">
        <v>1190476703</v>
      </c>
    </row>
    <row r="15" spans="1:1">
      <c r="A15">
        <v>49460416</v>
      </c>
    </row>
    <row r="16" spans="1:1">
      <c r="A16">
        <v>49313536</v>
      </c>
    </row>
    <row r="17" spans="1:1">
      <c r="A17">
        <v>49313595</v>
      </c>
    </row>
    <row r="18" spans="1:1">
      <c r="A18">
        <v>49460424</v>
      </c>
    </row>
    <row r="19" spans="1:1">
      <c r="A19">
        <v>49358966</v>
      </c>
    </row>
    <row r="20" spans="1:1">
      <c r="A20">
        <v>49358974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0758-BE02-D644-9CBE-9D90BDF7B0D3}">
  <dimension ref="A1:A59"/>
  <sheetViews>
    <sheetView workbookViewId="0">
      <selection sqref="A1:A59"/>
    </sheetView>
  </sheetViews>
  <sheetFormatPr baseColWidth="10" defaultRowHeight="16"/>
  <sheetData>
    <row r="1" spans="1:1">
      <c r="A1">
        <v>49217547</v>
      </c>
    </row>
    <row r="2" spans="1:1">
      <c r="A2">
        <v>49217545</v>
      </c>
    </row>
    <row r="3" spans="1:1">
      <c r="A3">
        <v>49217537</v>
      </c>
    </row>
    <row r="4" spans="1:1">
      <c r="A4">
        <v>49443530</v>
      </c>
    </row>
    <row r="5" spans="1:1">
      <c r="A5">
        <v>49410254</v>
      </c>
    </row>
    <row r="6" spans="1:1">
      <c r="A6">
        <v>49144828</v>
      </c>
    </row>
    <row r="7" spans="1:1">
      <c r="A7">
        <v>49152862</v>
      </c>
    </row>
    <row r="8" spans="1:1">
      <c r="A8">
        <v>49410255</v>
      </c>
    </row>
    <row r="9" spans="1:1">
      <c r="A9">
        <v>49251143</v>
      </c>
    </row>
    <row r="10" spans="1:1">
      <c r="A10">
        <v>4343291759</v>
      </c>
    </row>
    <row r="11" spans="1:1">
      <c r="A11">
        <v>277348980</v>
      </c>
    </row>
    <row r="12" spans="1:1">
      <c r="A12">
        <v>370213465</v>
      </c>
    </row>
    <row r="13" spans="1:1">
      <c r="A13">
        <v>370213464</v>
      </c>
    </row>
    <row r="14" spans="1:1">
      <c r="A14">
        <v>1229060822</v>
      </c>
    </row>
    <row r="15" spans="1:1">
      <c r="A15">
        <v>1357347286</v>
      </c>
    </row>
    <row r="16" spans="1:1">
      <c r="A16">
        <v>1357347321</v>
      </c>
    </row>
    <row r="17" spans="1:1">
      <c r="A17">
        <v>371176162</v>
      </c>
    </row>
    <row r="18" spans="1:1">
      <c r="A18">
        <v>49200082</v>
      </c>
    </row>
    <row r="19" spans="1:1">
      <c r="A19">
        <v>49200106</v>
      </c>
    </row>
    <row r="20" spans="1:1">
      <c r="A20">
        <v>49200150</v>
      </c>
    </row>
    <row r="21" spans="1:1">
      <c r="A21">
        <v>49096726</v>
      </c>
    </row>
    <row r="22" spans="1:1">
      <c r="A22">
        <v>1229080094</v>
      </c>
    </row>
    <row r="23" spans="1:1">
      <c r="A23">
        <v>48890031</v>
      </c>
    </row>
    <row r="24" spans="1:1">
      <c r="A24">
        <v>49756922</v>
      </c>
    </row>
    <row r="25" spans="1:1">
      <c r="A25">
        <v>48890044</v>
      </c>
    </row>
    <row r="26" spans="1:1">
      <c r="A26">
        <v>276750708</v>
      </c>
    </row>
    <row r="27" spans="1:1">
      <c r="A27">
        <v>1283132761</v>
      </c>
    </row>
    <row r="28" spans="1:1">
      <c r="A28">
        <v>439983355</v>
      </c>
    </row>
    <row r="29" spans="1:1">
      <c r="A29">
        <v>276760823</v>
      </c>
    </row>
    <row r="30" spans="1:1">
      <c r="A30">
        <v>1283132828</v>
      </c>
    </row>
    <row r="31" spans="1:1">
      <c r="A31">
        <v>49756994</v>
      </c>
    </row>
    <row r="32" spans="1:1">
      <c r="A32">
        <v>48883400</v>
      </c>
    </row>
    <row r="33" spans="1:1">
      <c r="A33">
        <v>48883418</v>
      </c>
    </row>
    <row r="34" spans="1:1">
      <c r="A34">
        <v>1921850146</v>
      </c>
    </row>
    <row r="35" spans="1:1">
      <c r="A35">
        <v>60495214</v>
      </c>
    </row>
    <row r="36" spans="1:1">
      <c r="A36">
        <v>49757020</v>
      </c>
    </row>
    <row r="37" spans="1:1">
      <c r="A37">
        <v>1283132773</v>
      </c>
    </row>
    <row r="38" spans="1:1">
      <c r="A38">
        <v>49757038</v>
      </c>
    </row>
    <row r="39" spans="1:1">
      <c r="A39">
        <v>49757040</v>
      </c>
    </row>
    <row r="40" spans="1:1">
      <c r="A40">
        <v>49757051</v>
      </c>
    </row>
    <row r="41" spans="1:1">
      <c r="A41">
        <v>49757053</v>
      </c>
    </row>
    <row r="42" spans="1:1">
      <c r="A42">
        <v>276103971</v>
      </c>
    </row>
    <row r="43" spans="1:1">
      <c r="A43">
        <v>49757077</v>
      </c>
    </row>
    <row r="44" spans="1:1">
      <c r="A44">
        <v>276692059</v>
      </c>
    </row>
    <row r="45" spans="1:1">
      <c r="A45">
        <v>48879744</v>
      </c>
    </row>
    <row r="46" spans="1:1">
      <c r="A46">
        <v>660535066</v>
      </c>
    </row>
    <row r="47" spans="1:1">
      <c r="A47">
        <v>49092609</v>
      </c>
    </row>
    <row r="48" spans="1:1">
      <c r="A48">
        <v>49034672</v>
      </c>
    </row>
    <row r="49" spans="1:1">
      <c r="A49">
        <v>276782143</v>
      </c>
    </row>
    <row r="50" spans="1:1">
      <c r="A50">
        <v>278845891</v>
      </c>
    </row>
    <row r="51" spans="1:1">
      <c r="A51">
        <v>278845827</v>
      </c>
    </row>
    <row r="52" spans="1:1">
      <c r="A52">
        <v>278844244</v>
      </c>
    </row>
    <row r="53" spans="1:1">
      <c r="A53">
        <v>4344863422</v>
      </c>
    </row>
    <row r="54" spans="1:1">
      <c r="A54">
        <v>49499285</v>
      </c>
    </row>
    <row r="55" spans="1:1">
      <c r="A55">
        <v>49668118</v>
      </c>
    </row>
    <row r="56" spans="1:1">
      <c r="A56">
        <v>49189395</v>
      </c>
    </row>
    <row r="57" spans="1:1">
      <c r="A57">
        <v>49776653</v>
      </c>
    </row>
    <row r="58" spans="1:1">
      <c r="A58">
        <v>49555417</v>
      </c>
    </row>
    <row r="59" spans="1:1">
      <c r="A59">
        <v>49095124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Kun</dc:creator>
  <cp:lastModifiedBy>Jiang Kun</cp:lastModifiedBy>
  <dcterms:created xsi:type="dcterms:W3CDTF">2019-04-30T11:41:14Z</dcterms:created>
  <dcterms:modified xsi:type="dcterms:W3CDTF">2019-04-30T12:49:58Z</dcterms:modified>
</cp:coreProperties>
</file>