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vy\Desktop\Skolstuff\KTH\KEX\kex2024\data\"/>
    </mc:Choice>
  </mc:AlternateContent>
  <xr:revisionPtr revIDLastSave="0" documentId="13_ncr:1_{39485A26-E296-415F-98C6-9C47E424CD0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ptimistic" sheetId="1" r:id="rId1"/>
    <sheet name="Pessimistic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Optimistic!$A$1:$A$1022</c:f>
              <c:numCache>
                <c:formatCode>General</c:formatCode>
                <c:ptCount val="1022"/>
                <c:pt idx="0">
                  <c:v>9.765625E-4</c:v>
                </c:pt>
                <c:pt idx="1">
                  <c:v>1.953125E-3</c:v>
                </c:pt>
                <c:pt idx="2">
                  <c:v>2.9296875E-3</c:v>
                </c:pt>
                <c:pt idx="3">
                  <c:v>3.90625E-3</c:v>
                </c:pt>
                <c:pt idx="4">
                  <c:v>4.8828125E-3</c:v>
                </c:pt>
                <c:pt idx="5">
                  <c:v>5.859375E-3</c:v>
                </c:pt>
                <c:pt idx="6">
                  <c:v>6.8359375E-3</c:v>
                </c:pt>
                <c:pt idx="7">
                  <c:v>7.8125E-3</c:v>
                </c:pt>
                <c:pt idx="8">
                  <c:v>8.7890625E-3</c:v>
                </c:pt>
                <c:pt idx="9">
                  <c:v>9.765625E-3</c:v>
                </c:pt>
                <c:pt idx="10">
                  <c:v>1.07421875E-2</c:v>
                </c:pt>
                <c:pt idx="11">
                  <c:v>1.171875E-2</c:v>
                </c:pt>
                <c:pt idx="12">
                  <c:v>1.26953125E-2</c:v>
                </c:pt>
                <c:pt idx="13">
                  <c:v>1.3671875E-2</c:v>
                </c:pt>
                <c:pt idx="14">
                  <c:v>1.46484375E-2</c:v>
                </c:pt>
                <c:pt idx="15">
                  <c:v>1.5625E-2</c:v>
                </c:pt>
                <c:pt idx="16">
                  <c:v>1.66015625E-2</c:v>
                </c:pt>
                <c:pt idx="17">
                  <c:v>1.7578125E-2</c:v>
                </c:pt>
                <c:pt idx="18">
                  <c:v>1.85546875E-2</c:v>
                </c:pt>
                <c:pt idx="19">
                  <c:v>1.953125E-2</c:v>
                </c:pt>
                <c:pt idx="20">
                  <c:v>2.05078125E-2</c:v>
                </c:pt>
                <c:pt idx="21">
                  <c:v>2.1484375E-2</c:v>
                </c:pt>
                <c:pt idx="22">
                  <c:v>2.24609375E-2</c:v>
                </c:pt>
                <c:pt idx="23">
                  <c:v>2.34375E-2</c:v>
                </c:pt>
                <c:pt idx="24">
                  <c:v>2.44140625E-2</c:v>
                </c:pt>
                <c:pt idx="25">
                  <c:v>2.5390625E-2</c:v>
                </c:pt>
                <c:pt idx="26">
                  <c:v>2.63671875E-2</c:v>
                </c:pt>
                <c:pt idx="27">
                  <c:v>2.734375E-2</c:v>
                </c:pt>
                <c:pt idx="28">
                  <c:v>2.83203125E-2</c:v>
                </c:pt>
                <c:pt idx="29">
                  <c:v>2.9296875E-2</c:v>
                </c:pt>
                <c:pt idx="30">
                  <c:v>3.02734375E-2</c:v>
                </c:pt>
                <c:pt idx="31">
                  <c:v>3.125E-2</c:v>
                </c:pt>
                <c:pt idx="32">
                  <c:v>3.22265625E-2</c:v>
                </c:pt>
                <c:pt idx="33">
                  <c:v>3.3203125E-2</c:v>
                </c:pt>
                <c:pt idx="34">
                  <c:v>3.41796875E-2</c:v>
                </c:pt>
                <c:pt idx="35">
                  <c:v>3.515625E-2</c:v>
                </c:pt>
                <c:pt idx="36">
                  <c:v>3.61328125E-2</c:v>
                </c:pt>
                <c:pt idx="37">
                  <c:v>3.7109375E-2</c:v>
                </c:pt>
                <c:pt idx="38">
                  <c:v>3.80859375E-2</c:v>
                </c:pt>
                <c:pt idx="39">
                  <c:v>3.90625E-2</c:v>
                </c:pt>
                <c:pt idx="40">
                  <c:v>4.00390625E-2</c:v>
                </c:pt>
                <c:pt idx="41">
                  <c:v>4.1015625E-2</c:v>
                </c:pt>
                <c:pt idx="42">
                  <c:v>4.19921875E-2</c:v>
                </c:pt>
                <c:pt idx="43">
                  <c:v>4.296875E-2</c:v>
                </c:pt>
                <c:pt idx="44">
                  <c:v>4.39453125E-2</c:v>
                </c:pt>
                <c:pt idx="45">
                  <c:v>4.4921875E-2</c:v>
                </c:pt>
                <c:pt idx="46">
                  <c:v>4.58984375E-2</c:v>
                </c:pt>
                <c:pt idx="47">
                  <c:v>4.6875E-2</c:v>
                </c:pt>
                <c:pt idx="48">
                  <c:v>4.78515625E-2</c:v>
                </c:pt>
                <c:pt idx="49">
                  <c:v>4.8828125E-2</c:v>
                </c:pt>
                <c:pt idx="50">
                  <c:v>4.98046875E-2</c:v>
                </c:pt>
                <c:pt idx="51">
                  <c:v>5.078125E-2</c:v>
                </c:pt>
                <c:pt idx="52">
                  <c:v>5.17578125E-2</c:v>
                </c:pt>
                <c:pt idx="53">
                  <c:v>5.2734375E-2</c:v>
                </c:pt>
                <c:pt idx="54">
                  <c:v>5.37109375E-2</c:v>
                </c:pt>
                <c:pt idx="55">
                  <c:v>5.46875E-2</c:v>
                </c:pt>
                <c:pt idx="56">
                  <c:v>5.56640625E-2</c:v>
                </c:pt>
                <c:pt idx="57">
                  <c:v>5.6640625E-2</c:v>
                </c:pt>
                <c:pt idx="58">
                  <c:v>5.76171875E-2</c:v>
                </c:pt>
                <c:pt idx="59">
                  <c:v>5.859375E-2</c:v>
                </c:pt>
                <c:pt idx="60">
                  <c:v>5.95703125E-2</c:v>
                </c:pt>
                <c:pt idx="61">
                  <c:v>6.0546875E-2</c:v>
                </c:pt>
                <c:pt idx="62">
                  <c:v>6.15234375E-2</c:v>
                </c:pt>
                <c:pt idx="63">
                  <c:v>6.25E-2</c:v>
                </c:pt>
                <c:pt idx="64">
                  <c:v>6.34765625E-2</c:v>
                </c:pt>
                <c:pt idx="65">
                  <c:v>6.4453125E-2</c:v>
                </c:pt>
                <c:pt idx="66">
                  <c:v>6.54296875E-2</c:v>
                </c:pt>
                <c:pt idx="67">
                  <c:v>6.640625E-2</c:v>
                </c:pt>
                <c:pt idx="68">
                  <c:v>6.73828125E-2</c:v>
                </c:pt>
                <c:pt idx="69">
                  <c:v>6.8359375E-2</c:v>
                </c:pt>
                <c:pt idx="70">
                  <c:v>6.93359375E-2</c:v>
                </c:pt>
                <c:pt idx="71">
                  <c:v>7.03125E-2</c:v>
                </c:pt>
                <c:pt idx="72">
                  <c:v>7.12890625E-2</c:v>
                </c:pt>
                <c:pt idx="73">
                  <c:v>7.2265625E-2</c:v>
                </c:pt>
                <c:pt idx="74">
                  <c:v>7.32421875E-2</c:v>
                </c:pt>
                <c:pt idx="75">
                  <c:v>7.421875E-2</c:v>
                </c:pt>
                <c:pt idx="76">
                  <c:v>7.51953125E-2</c:v>
                </c:pt>
                <c:pt idx="77">
                  <c:v>7.6171875E-2</c:v>
                </c:pt>
                <c:pt idx="78">
                  <c:v>7.71484375E-2</c:v>
                </c:pt>
                <c:pt idx="79">
                  <c:v>7.8125E-2</c:v>
                </c:pt>
                <c:pt idx="80">
                  <c:v>7.91015625E-2</c:v>
                </c:pt>
                <c:pt idx="81">
                  <c:v>8.0078125E-2</c:v>
                </c:pt>
                <c:pt idx="82">
                  <c:v>8.10546875E-2</c:v>
                </c:pt>
                <c:pt idx="83">
                  <c:v>8.203125E-2</c:v>
                </c:pt>
                <c:pt idx="84">
                  <c:v>8.30078125E-2</c:v>
                </c:pt>
                <c:pt idx="85">
                  <c:v>8.3984375E-2</c:v>
                </c:pt>
                <c:pt idx="86">
                  <c:v>8.49609375E-2</c:v>
                </c:pt>
                <c:pt idx="87">
                  <c:v>8.59375E-2</c:v>
                </c:pt>
                <c:pt idx="88">
                  <c:v>8.69140625E-2</c:v>
                </c:pt>
                <c:pt idx="89">
                  <c:v>8.7890625E-2</c:v>
                </c:pt>
                <c:pt idx="90">
                  <c:v>8.88671875E-2</c:v>
                </c:pt>
                <c:pt idx="91">
                  <c:v>8.984375E-2</c:v>
                </c:pt>
                <c:pt idx="92">
                  <c:v>9.08203125E-2</c:v>
                </c:pt>
                <c:pt idx="93">
                  <c:v>9.1796875E-2</c:v>
                </c:pt>
                <c:pt idx="94">
                  <c:v>9.27734375E-2</c:v>
                </c:pt>
                <c:pt idx="95">
                  <c:v>9.375E-2</c:v>
                </c:pt>
                <c:pt idx="96">
                  <c:v>9.47265625E-2</c:v>
                </c:pt>
                <c:pt idx="97">
                  <c:v>9.5703125E-2</c:v>
                </c:pt>
                <c:pt idx="98">
                  <c:v>9.66796875E-2</c:v>
                </c:pt>
                <c:pt idx="99">
                  <c:v>9.765625E-2</c:v>
                </c:pt>
                <c:pt idx="100">
                  <c:v>9.86328125E-2</c:v>
                </c:pt>
                <c:pt idx="101">
                  <c:v>9.9609375E-2</c:v>
                </c:pt>
                <c:pt idx="102">
                  <c:v>0.1005859375</c:v>
                </c:pt>
                <c:pt idx="103">
                  <c:v>0.1015625</c:v>
                </c:pt>
                <c:pt idx="104">
                  <c:v>0.1025390625</c:v>
                </c:pt>
                <c:pt idx="105">
                  <c:v>0.103515625</c:v>
                </c:pt>
                <c:pt idx="106">
                  <c:v>0.1044921875</c:v>
                </c:pt>
                <c:pt idx="107">
                  <c:v>0.10546875</c:v>
                </c:pt>
                <c:pt idx="108">
                  <c:v>0.1064453125</c:v>
                </c:pt>
                <c:pt idx="109">
                  <c:v>0.107421875</c:v>
                </c:pt>
                <c:pt idx="110">
                  <c:v>0.1083984375</c:v>
                </c:pt>
                <c:pt idx="111">
                  <c:v>0.109375</c:v>
                </c:pt>
                <c:pt idx="112">
                  <c:v>0.1103515625</c:v>
                </c:pt>
                <c:pt idx="113">
                  <c:v>0.111328125</c:v>
                </c:pt>
                <c:pt idx="114">
                  <c:v>0.1123046875</c:v>
                </c:pt>
                <c:pt idx="115">
                  <c:v>0.11328125</c:v>
                </c:pt>
                <c:pt idx="116">
                  <c:v>0.1142578125</c:v>
                </c:pt>
                <c:pt idx="117">
                  <c:v>0.115234375</c:v>
                </c:pt>
                <c:pt idx="118">
                  <c:v>0.1162109375</c:v>
                </c:pt>
                <c:pt idx="119">
                  <c:v>0.1171875</c:v>
                </c:pt>
                <c:pt idx="120">
                  <c:v>0.1181640625</c:v>
                </c:pt>
                <c:pt idx="121">
                  <c:v>0.119140625</c:v>
                </c:pt>
                <c:pt idx="122">
                  <c:v>0.1201171875</c:v>
                </c:pt>
                <c:pt idx="123">
                  <c:v>0.12109375</c:v>
                </c:pt>
                <c:pt idx="124">
                  <c:v>0.1220703125</c:v>
                </c:pt>
                <c:pt idx="125">
                  <c:v>0.123046875</c:v>
                </c:pt>
                <c:pt idx="126">
                  <c:v>0.1240234375</c:v>
                </c:pt>
                <c:pt idx="127">
                  <c:v>0.125</c:v>
                </c:pt>
                <c:pt idx="128">
                  <c:v>0.1259765625</c:v>
                </c:pt>
                <c:pt idx="129">
                  <c:v>0.126953125</c:v>
                </c:pt>
                <c:pt idx="130">
                  <c:v>0.1279296875</c:v>
                </c:pt>
                <c:pt idx="131">
                  <c:v>0.12890625</c:v>
                </c:pt>
                <c:pt idx="132">
                  <c:v>0.1298828125</c:v>
                </c:pt>
                <c:pt idx="133">
                  <c:v>0.130859375</c:v>
                </c:pt>
                <c:pt idx="134">
                  <c:v>0.1318359375</c:v>
                </c:pt>
                <c:pt idx="135">
                  <c:v>0.1328125</c:v>
                </c:pt>
                <c:pt idx="136">
                  <c:v>0.1337890625</c:v>
                </c:pt>
                <c:pt idx="137">
                  <c:v>0.134765625</c:v>
                </c:pt>
                <c:pt idx="138">
                  <c:v>0.1357421875</c:v>
                </c:pt>
                <c:pt idx="139">
                  <c:v>0.13671875</c:v>
                </c:pt>
                <c:pt idx="140">
                  <c:v>0.1376953125</c:v>
                </c:pt>
                <c:pt idx="141">
                  <c:v>0.138671875</c:v>
                </c:pt>
                <c:pt idx="142">
                  <c:v>0.1396484375</c:v>
                </c:pt>
                <c:pt idx="143">
                  <c:v>0.140625</c:v>
                </c:pt>
                <c:pt idx="144">
                  <c:v>0.1416015625</c:v>
                </c:pt>
                <c:pt idx="145">
                  <c:v>0.142578125</c:v>
                </c:pt>
                <c:pt idx="146">
                  <c:v>0.1435546875</c:v>
                </c:pt>
                <c:pt idx="147">
                  <c:v>0.14453125</c:v>
                </c:pt>
                <c:pt idx="148">
                  <c:v>0.1455078125</c:v>
                </c:pt>
                <c:pt idx="149">
                  <c:v>0.146484375</c:v>
                </c:pt>
                <c:pt idx="150">
                  <c:v>0.1474609375</c:v>
                </c:pt>
                <c:pt idx="151">
                  <c:v>0.1484375</c:v>
                </c:pt>
                <c:pt idx="152">
                  <c:v>0.1494140625</c:v>
                </c:pt>
                <c:pt idx="153">
                  <c:v>0.150390625</c:v>
                </c:pt>
                <c:pt idx="154">
                  <c:v>0.1513671875</c:v>
                </c:pt>
                <c:pt idx="155">
                  <c:v>0.15234375</c:v>
                </c:pt>
                <c:pt idx="156">
                  <c:v>0.1533203125</c:v>
                </c:pt>
                <c:pt idx="157">
                  <c:v>0.154296875</c:v>
                </c:pt>
                <c:pt idx="158">
                  <c:v>0.1552734375</c:v>
                </c:pt>
                <c:pt idx="159">
                  <c:v>0.15625</c:v>
                </c:pt>
                <c:pt idx="160">
                  <c:v>0.1572265625</c:v>
                </c:pt>
                <c:pt idx="161">
                  <c:v>0.158203125</c:v>
                </c:pt>
                <c:pt idx="162">
                  <c:v>0.1591796875</c:v>
                </c:pt>
                <c:pt idx="163">
                  <c:v>0.16015625</c:v>
                </c:pt>
                <c:pt idx="164">
                  <c:v>0.1611328125</c:v>
                </c:pt>
                <c:pt idx="165">
                  <c:v>0.162109375</c:v>
                </c:pt>
                <c:pt idx="166">
                  <c:v>0.1630859375</c:v>
                </c:pt>
                <c:pt idx="167">
                  <c:v>0.1640625</c:v>
                </c:pt>
                <c:pt idx="168">
                  <c:v>0.1650390625</c:v>
                </c:pt>
                <c:pt idx="169">
                  <c:v>0.166015625</c:v>
                </c:pt>
                <c:pt idx="170">
                  <c:v>0.1669921875</c:v>
                </c:pt>
                <c:pt idx="171">
                  <c:v>0.16796875</c:v>
                </c:pt>
                <c:pt idx="172">
                  <c:v>0.1689453125</c:v>
                </c:pt>
                <c:pt idx="173">
                  <c:v>0.169921875</c:v>
                </c:pt>
                <c:pt idx="174">
                  <c:v>0.1708984375</c:v>
                </c:pt>
                <c:pt idx="175">
                  <c:v>0.171875</c:v>
                </c:pt>
                <c:pt idx="176">
                  <c:v>0.1728515625</c:v>
                </c:pt>
                <c:pt idx="177">
                  <c:v>0.173828125</c:v>
                </c:pt>
                <c:pt idx="178">
                  <c:v>0.1748046875</c:v>
                </c:pt>
                <c:pt idx="179">
                  <c:v>0.17578125</c:v>
                </c:pt>
                <c:pt idx="180">
                  <c:v>0.1767578125</c:v>
                </c:pt>
                <c:pt idx="181">
                  <c:v>0.177734375</c:v>
                </c:pt>
                <c:pt idx="182">
                  <c:v>0.1787109375</c:v>
                </c:pt>
                <c:pt idx="183">
                  <c:v>0.1796875</c:v>
                </c:pt>
                <c:pt idx="184">
                  <c:v>0.1806640625</c:v>
                </c:pt>
                <c:pt idx="185">
                  <c:v>0.181640625</c:v>
                </c:pt>
                <c:pt idx="186">
                  <c:v>0.1826171875</c:v>
                </c:pt>
                <c:pt idx="187">
                  <c:v>0.18359375</c:v>
                </c:pt>
                <c:pt idx="188">
                  <c:v>0.1845703125</c:v>
                </c:pt>
                <c:pt idx="189">
                  <c:v>0.185546875</c:v>
                </c:pt>
                <c:pt idx="190">
                  <c:v>0.1865234375</c:v>
                </c:pt>
                <c:pt idx="191">
                  <c:v>0.1875</c:v>
                </c:pt>
                <c:pt idx="192">
                  <c:v>0.1884765625</c:v>
                </c:pt>
                <c:pt idx="193">
                  <c:v>0.189453125</c:v>
                </c:pt>
                <c:pt idx="194">
                  <c:v>0.1904296875</c:v>
                </c:pt>
                <c:pt idx="195">
                  <c:v>0.19140625</c:v>
                </c:pt>
                <c:pt idx="196">
                  <c:v>0.1923828125</c:v>
                </c:pt>
                <c:pt idx="197">
                  <c:v>0.193359375</c:v>
                </c:pt>
                <c:pt idx="198">
                  <c:v>0.1943359375</c:v>
                </c:pt>
                <c:pt idx="199">
                  <c:v>0.1953125</c:v>
                </c:pt>
                <c:pt idx="200">
                  <c:v>0.1962890625</c:v>
                </c:pt>
                <c:pt idx="201">
                  <c:v>0.197265625</c:v>
                </c:pt>
                <c:pt idx="202">
                  <c:v>0.1982421875</c:v>
                </c:pt>
                <c:pt idx="203">
                  <c:v>0.19921875</c:v>
                </c:pt>
                <c:pt idx="204">
                  <c:v>0.2001953125</c:v>
                </c:pt>
                <c:pt idx="205">
                  <c:v>0.201171875</c:v>
                </c:pt>
                <c:pt idx="206">
                  <c:v>0.2021484375</c:v>
                </c:pt>
                <c:pt idx="207">
                  <c:v>0.203125</c:v>
                </c:pt>
                <c:pt idx="208">
                  <c:v>0.2041015625</c:v>
                </c:pt>
                <c:pt idx="209">
                  <c:v>0.205078125</c:v>
                </c:pt>
                <c:pt idx="210">
                  <c:v>0.2060546875</c:v>
                </c:pt>
                <c:pt idx="211">
                  <c:v>0.20703125</c:v>
                </c:pt>
                <c:pt idx="212">
                  <c:v>0.2080078125</c:v>
                </c:pt>
                <c:pt idx="213">
                  <c:v>0.208984375</c:v>
                </c:pt>
                <c:pt idx="214">
                  <c:v>0.2099609375</c:v>
                </c:pt>
                <c:pt idx="215">
                  <c:v>0.2109375</c:v>
                </c:pt>
                <c:pt idx="216">
                  <c:v>0.2119140625</c:v>
                </c:pt>
                <c:pt idx="217">
                  <c:v>0.212890625</c:v>
                </c:pt>
                <c:pt idx="218">
                  <c:v>0.2138671875</c:v>
                </c:pt>
                <c:pt idx="219">
                  <c:v>0.21484375</c:v>
                </c:pt>
                <c:pt idx="220">
                  <c:v>0.2158203125</c:v>
                </c:pt>
                <c:pt idx="221">
                  <c:v>0.216796875</c:v>
                </c:pt>
                <c:pt idx="222">
                  <c:v>0.2177734375</c:v>
                </c:pt>
                <c:pt idx="223">
                  <c:v>0.21875</c:v>
                </c:pt>
                <c:pt idx="224">
                  <c:v>0.2197265625</c:v>
                </c:pt>
                <c:pt idx="225">
                  <c:v>0.220703125</c:v>
                </c:pt>
                <c:pt idx="226">
                  <c:v>0.2216796875</c:v>
                </c:pt>
                <c:pt idx="227">
                  <c:v>0.22265625</c:v>
                </c:pt>
                <c:pt idx="228">
                  <c:v>0.2236328125</c:v>
                </c:pt>
                <c:pt idx="229">
                  <c:v>0.224609375</c:v>
                </c:pt>
                <c:pt idx="230">
                  <c:v>0.2255859375</c:v>
                </c:pt>
                <c:pt idx="231">
                  <c:v>0.2265625</c:v>
                </c:pt>
                <c:pt idx="232">
                  <c:v>0.2275390625</c:v>
                </c:pt>
                <c:pt idx="233">
                  <c:v>0.228515625</c:v>
                </c:pt>
                <c:pt idx="234">
                  <c:v>0.2294921875</c:v>
                </c:pt>
                <c:pt idx="235">
                  <c:v>0.23046875</c:v>
                </c:pt>
                <c:pt idx="236">
                  <c:v>0.2314453125</c:v>
                </c:pt>
                <c:pt idx="237">
                  <c:v>0.232421875</c:v>
                </c:pt>
                <c:pt idx="238">
                  <c:v>0.2333984375</c:v>
                </c:pt>
                <c:pt idx="239">
                  <c:v>0.234375</c:v>
                </c:pt>
                <c:pt idx="240">
                  <c:v>0.2353515625</c:v>
                </c:pt>
                <c:pt idx="241">
                  <c:v>0.236328125</c:v>
                </c:pt>
                <c:pt idx="242">
                  <c:v>0.2373046875</c:v>
                </c:pt>
                <c:pt idx="243">
                  <c:v>0.23828125</c:v>
                </c:pt>
                <c:pt idx="244">
                  <c:v>0.2392578125</c:v>
                </c:pt>
                <c:pt idx="245">
                  <c:v>0.240234375</c:v>
                </c:pt>
                <c:pt idx="246">
                  <c:v>0.2412109375</c:v>
                </c:pt>
                <c:pt idx="247">
                  <c:v>0.2421875</c:v>
                </c:pt>
                <c:pt idx="248">
                  <c:v>0.2431640625</c:v>
                </c:pt>
                <c:pt idx="249">
                  <c:v>0.244140625</c:v>
                </c:pt>
                <c:pt idx="250">
                  <c:v>0.2451171875</c:v>
                </c:pt>
                <c:pt idx="251">
                  <c:v>0.24609375</c:v>
                </c:pt>
                <c:pt idx="252">
                  <c:v>0.2470703125</c:v>
                </c:pt>
                <c:pt idx="253">
                  <c:v>0.248046875</c:v>
                </c:pt>
                <c:pt idx="254">
                  <c:v>0.2490234375</c:v>
                </c:pt>
                <c:pt idx="255">
                  <c:v>0.25</c:v>
                </c:pt>
                <c:pt idx="256">
                  <c:v>0.2509765625</c:v>
                </c:pt>
                <c:pt idx="257">
                  <c:v>0.251953125</c:v>
                </c:pt>
                <c:pt idx="258">
                  <c:v>0.2529296875</c:v>
                </c:pt>
                <c:pt idx="259">
                  <c:v>0.25390625</c:v>
                </c:pt>
                <c:pt idx="260">
                  <c:v>0.2548828125</c:v>
                </c:pt>
                <c:pt idx="261">
                  <c:v>0.255859375</c:v>
                </c:pt>
                <c:pt idx="262">
                  <c:v>0.2568359375</c:v>
                </c:pt>
                <c:pt idx="263">
                  <c:v>0.2578125</c:v>
                </c:pt>
                <c:pt idx="264">
                  <c:v>0.2587890625</c:v>
                </c:pt>
                <c:pt idx="265">
                  <c:v>0.259765625</c:v>
                </c:pt>
                <c:pt idx="266">
                  <c:v>0.2607421875</c:v>
                </c:pt>
                <c:pt idx="267">
                  <c:v>0.26171875</c:v>
                </c:pt>
                <c:pt idx="268">
                  <c:v>0.2626953125</c:v>
                </c:pt>
                <c:pt idx="269">
                  <c:v>0.263671875</c:v>
                </c:pt>
                <c:pt idx="270">
                  <c:v>0.2646484375</c:v>
                </c:pt>
                <c:pt idx="271">
                  <c:v>0.265625</c:v>
                </c:pt>
                <c:pt idx="272">
                  <c:v>0.2666015625</c:v>
                </c:pt>
                <c:pt idx="273">
                  <c:v>0.267578125</c:v>
                </c:pt>
                <c:pt idx="274">
                  <c:v>0.2685546875</c:v>
                </c:pt>
                <c:pt idx="275">
                  <c:v>0.26953125</c:v>
                </c:pt>
                <c:pt idx="276">
                  <c:v>0.2705078125</c:v>
                </c:pt>
                <c:pt idx="277">
                  <c:v>0.271484375</c:v>
                </c:pt>
                <c:pt idx="278">
                  <c:v>0.2724609375</c:v>
                </c:pt>
                <c:pt idx="279">
                  <c:v>0.2734375</c:v>
                </c:pt>
                <c:pt idx="280">
                  <c:v>0.2744140625</c:v>
                </c:pt>
                <c:pt idx="281">
                  <c:v>0.275390625</c:v>
                </c:pt>
                <c:pt idx="282">
                  <c:v>0.2763671875</c:v>
                </c:pt>
                <c:pt idx="283">
                  <c:v>0.27734375</c:v>
                </c:pt>
                <c:pt idx="284">
                  <c:v>0.2783203125</c:v>
                </c:pt>
                <c:pt idx="285">
                  <c:v>0.279296875</c:v>
                </c:pt>
                <c:pt idx="286">
                  <c:v>0.2802734375</c:v>
                </c:pt>
                <c:pt idx="287">
                  <c:v>0.28125</c:v>
                </c:pt>
                <c:pt idx="288">
                  <c:v>0.2822265625</c:v>
                </c:pt>
                <c:pt idx="289">
                  <c:v>0.283203125</c:v>
                </c:pt>
                <c:pt idx="290">
                  <c:v>0.2841796875</c:v>
                </c:pt>
                <c:pt idx="291">
                  <c:v>0.28515625</c:v>
                </c:pt>
                <c:pt idx="292">
                  <c:v>0.2861328125</c:v>
                </c:pt>
                <c:pt idx="293">
                  <c:v>0.287109375</c:v>
                </c:pt>
                <c:pt idx="294">
                  <c:v>0.2880859375</c:v>
                </c:pt>
                <c:pt idx="295">
                  <c:v>0.2890625</c:v>
                </c:pt>
                <c:pt idx="296">
                  <c:v>0.2900390625</c:v>
                </c:pt>
                <c:pt idx="297">
                  <c:v>0.291015625</c:v>
                </c:pt>
                <c:pt idx="298">
                  <c:v>0.2919921875</c:v>
                </c:pt>
                <c:pt idx="299">
                  <c:v>0.29296875</c:v>
                </c:pt>
                <c:pt idx="300">
                  <c:v>0.2939453125</c:v>
                </c:pt>
                <c:pt idx="301">
                  <c:v>0.294921875</c:v>
                </c:pt>
                <c:pt idx="302">
                  <c:v>0.2958984375</c:v>
                </c:pt>
                <c:pt idx="303">
                  <c:v>0.296875</c:v>
                </c:pt>
                <c:pt idx="304">
                  <c:v>0.2978515625</c:v>
                </c:pt>
                <c:pt idx="305">
                  <c:v>0.298828125</c:v>
                </c:pt>
                <c:pt idx="306">
                  <c:v>0.2998046875</c:v>
                </c:pt>
                <c:pt idx="307">
                  <c:v>0.30078125</c:v>
                </c:pt>
                <c:pt idx="308">
                  <c:v>0.3017578125</c:v>
                </c:pt>
                <c:pt idx="309">
                  <c:v>0.302734375</c:v>
                </c:pt>
                <c:pt idx="310">
                  <c:v>0.3037109375</c:v>
                </c:pt>
                <c:pt idx="311">
                  <c:v>0.3046875</c:v>
                </c:pt>
                <c:pt idx="312">
                  <c:v>0.3056640625</c:v>
                </c:pt>
                <c:pt idx="313">
                  <c:v>0.306640625</c:v>
                </c:pt>
                <c:pt idx="314">
                  <c:v>0.3076171875</c:v>
                </c:pt>
                <c:pt idx="315">
                  <c:v>0.30859375</c:v>
                </c:pt>
                <c:pt idx="316">
                  <c:v>0.3095703125</c:v>
                </c:pt>
                <c:pt idx="317">
                  <c:v>0.310546875</c:v>
                </c:pt>
                <c:pt idx="318">
                  <c:v>0.3115234375</c:v>
                </c:pt>
                <c:pt idx="319">
                  <c:v>0.3125</c:v>
                </c:pt>
                <c:pt idx="320">
                  <c:v>0.3134765625</c:v>
                </c:pt>
                <c:pt idx="321">
                  <c:v>0.314453125</c:v>
                </c:pt>
                <c:pt idx="322">
                  <c:v>0.3154296875</c:v>
                </c:pt>
                <c:pt idx="323">
                  <c:v>0.31640625</c:v>
                </c:pt>
                <c:pt idx="324">
                  <c:v>0.3173828125</c:v>
                </c:pt>
                <c:pt idx="325">
                  <c:v>0.318359375</c:v>
                </c:pt>
                <c:pt idx="326">
                  <c:v>0.3193359375</c:v>
                </c:pt>
                <c:pt idx="327">
                  <c:v>0.3203125</c:v>
                </c:pt>
                <c:pt idx="328">
                  <c:v>0.3212890625</c:v>
                </c:pt>
                <c:pt idx="329">
                  <c:v>0.322265625</c:v>
                </c:pt>
                <c:pt idx="330">
                  <c:v>0.3232421875</c:v>
                </c:pt>
                <c:pt idx="331">
                  <c:v>0.32421875</c:v>
                </c:pt>
                <c:pt idx="332">
                  <c:v>0.3251953125</c:v>
                </c:pt>
                <c:pt idx="333">
                  <c:v>0.326171875</c:v>
                </c:pt>
                <c:pt idx="334">
                  <c:v>0.3271484375</c:v>
                </c:pt>
                <c:pt idx="335">
                  <c:v>0.328125</c:v>
                </c:pt>
                <c:pt idx="336">
                  <c:v>0.3291015625</c:v>
                </c:pt>
                <c:pt idx="337">
                  <c:v>0.330078125</c:v>
                </c:pt>
                <c:pt idx="338">
                  <c:v>0.3310546875</c:v>
                </c:pt>
                <c:pt idx="339">
                  <c:v>0.33203125</c:v>
                </c:pt>
                <c:pt idx="340">
                  <c:v>0.3330078125</c:v>
                </c:pt>
                <c:pt idx="341">
                  <c:v>0.333984375</c:v>
                </c:pt>
                <c:pt idx="342">
                  <c:v>0.3349609375</c:v>
                </c:pt>
                <c:pt idx="343">
                  <c:v>0.3359375</c:v>
                </c:pt>
                <c:pt idx="344">
                  <c:v>0.3369140625</c:v>
                </c:pt>
                <c:pt idx="345">
                  <c:v>0.337890625</c:v>
                </c:pt>
                <c:pt idx="346">
                  <c:v>0.3388671875</c:v>
                </c:pt>
                <c:pt idx="347">
                  <c:v>0.33984375</c:v>
                </c:pt>
                <c:pt idx="348">
                  <c:v>0.3408203125</c:v>
                </c:pt>
                <c:pt idx="349">
                  <c:v>0.341796875</c:v>
                </c:pt>
                <c:pt idx="350">
                  <c:v>0.3427734375</c:v>
                </c:pt>
                <c:pt idx="351">
                  <c:v>0.34375</c:v>
                </c:pt>
                <c:pt idx="352">
                  <c:v>0.3447265625</c:v>
                </c:pt>
                <c:pt idx="353">
                  <c:v>0.345703125</c:v>
                </c:pt>
                <c:pt idx="354">
                  <c:v>0.3466796875</c:v>
                </c:pt>
                <c:pt idx="355">
                  <c:v>0.34765625</c:v>
                </c:pt>
                <c:pt idx="356">
                  <c:v>0.3486328125</c:v>
                </c:pt>
                <c:pt idx="357">
                  <c:v>0.349609375</c:v>
                </c:pt>
                <c:pt idx="358">
                  <c:v>0.3505859375</c:v>
                </c:pt>
                <c:pt idx="359">
                  <c:v>0.3515625</c:v>
                </c:pt>
                <c:pt idx="360">
                  <c:v>0.3525390625</c:v>
                </c:pt>
                <c:pt idx="361">
                  <c:v>0.353515625</c:v>
                </c:pt>
                <c:pt idx="362">
                  <c:v>0.3544921875</c:v>
                </c:pt>
                <c:pt idx="363">
                  <c:v>0.35546875</c:v>
                </c:pt>
                <c:pt idx="364">
                  <c:v>0.3564453125</c:v>
                </c:pt>
                <c:pt idx="365">
                  <c:v>0.357421875</c:v>
                </c:pt>
                <c:pt idx="366">
                  <c:v>0.3583984375</c:v>
                </c:pt>
                <c:pt idx="367">
                  <c:v>0.359375</c:v>
                </c:pt>
                <c:pt idx="368">
                  <c:v>0.3603515625</c:v>
                </c:pt>
                <c:pt idx="369">
                  <c:v>0.361328125</c:v>
                </c:pt>
                <c:pt idx="370">
                  <c:v>0.3623046875</c:v>
                </c:pt>
                <c:pt idx="371">
                  <c:v>0.36328125</c:v>
                </c:pt>
                <c:pt idx="372">
                  <c:v>0.3642578125</c:v>
                </c:pt>
                <c:pt idx="373">
                  <c:v>0.365234375</c:v>
                </c:pt>
                <c:pt idx="374">
                  <c:v>0.3662109375</c:v>
                </c:pt>
                <c:pt idx="375">
                  <c:v>0.3671875</c:v>
                </c:pt>
                <c:pt idx="376">
                  <c:v>0.3681640625</c:v>
                </c:pt>
                <c:pt idx="377">
                  <c:v>0.369140625</c:v>
                </c:pt>
                <c:pt idx="378">
                  <c:v>0.3701171875</c:v>
                </c:pt>
                <c:pt idx="379">
                  <c:v>0.37109375</c:v>
                </c:pt>
                <c:pt idx="380">
                  <c:v>0.3720703125</c:v>
                </c:pt>
                <c:pt idx="381">
                  <c:v>0.373046875</c:v>
                </c:pt>
                <c:pt idx="382">
                  <c:v>0.3740234375</c:v>
                </c:pt>
                <c:pt idx="383">
                  <c:v>0.375</c:v>
                </c:pt>
                <c:pt idx="384">
                  <c:v>0.3759765625</c:v>
                </c:pt>
                <c:pt idx="385">
                  <c:v>0.376953125</c:v>
                </c:pt>
                <c:pt idx="386">
                  <c:v>0.3779296875</c:v>
                </c:pt>
                <c:pt idx="387">
                  <c:v>0.37890625</c:v>
                </c:pt>
                <c:pt idx="388">
                  <c:v>0.3798828125</c:v>
                </c:pt>
                <c:pt idx="389">
                  <c:v>0.380859375</c:v>
                </c:pt>
                <c:pt idx="390">
                  <c:v>0.3818359375</c:v>
                </c:pt>
                <c:pt idx="391">
                  <c:v>0.3828125</c:v>
                </c:pt>
                <c:pt idx="392">
                  <c:v>0.3837890625</c:v>
                </c:pt>
                <c:pt idx="393">
                  <c:v>0.384765625</c:v>
                </c:pt>
                <c:pt idx="394">
                  <c:v>0.3857421875</c:v>
                </c:pt>
                <c:pt idx="395">
                  <c:v>0.38671875</c:v>
                </c:pt>
                <c:pt idx="396">
                  <c:v>0.3876953125</c:v>
                </c:pt>
                <c:pt idx="397">
                  <c:v>0.388671875</c:v>
                </c:pt>
                <c:pt idx="398">
                  <c:v>0.3896484375</c:v>
                </c:pt>
                <c:pt idx="399">
                  <c:v>0.390625</c:v>
                </c:pt>
                <c:pt idx="400">
                  <c:v>0.3916015625</c:v>
                </c:pt>
                <c:pt idx="401">
                  <c:v>0.392578125</c:v>
                </c:pt>
                <c:pt idx="402">
                  <c:v>0.3935546875</c:v>
                </c:pt>
                <c:pt idx="403">
                  <c:v>0.39453125</c:v>
                </c:pt>
                <c:pt idx="404">
                  <c:v>0.3955078125</c:v>
                </c:pt>
                <c:pt idx="405">
                  <c:v>0.396484375</c:v>
                </c:pt>
                <c:pt idx="406">
                  <c:v>0.3974609375</c:v>
                </c:pt>
                <c:pt idx="407">
                  <c:v>0.3984375</c:v>
                </c:pt>
                <c:pt idx="408">
                  <c:v>0.3994140625</c:v>
                </c:pt>
                <c:pt idx="409">
                  <c:v>0.400390625</c:v>
                </c:pt>
                <c:pt idx="410">
                  <c:v>0.4013671875</c:v>
                </c:pt>
                <c:pt idx="411">
                  <c:v>0.40234375</c:v>
                </c:pt>
                <c:pt idx="412">
                  <c:v>0.4033203125</c:v>
                </c:pt>
                <c:pt idx="413">
                  <c:v>0.404296875</c:v>
                </c:pt>
                <c:pt idx="414">
                  <c:v>0.4052734375</c:v>
                </c:pt>
                <c:pt idx="415">
                  <c:v>0.40625</c:v>
                </c:pt>
                <c:pt idx="416">
                  <c:v>0.4072265625</c:v>
                </c:pt>
                <c:pt idx="417">
                  <c:v>0.408203125</c:v>
                </c:pt>
                <c:pt idx="418">
                  <c:v>0.4091796875</c:v>
                </c:pt>
                <c:pt idx="419">
                  <c:v>0.41015625</c:v>
                </c:pt>
                <c:pt idx="420">
                  <c:v>0.4111328125</c:v>
                </c:pt>
                <c:pt idx="421">
                  <c:v>0.412109375</c:v>
                </c:pt>
                <c:pt idx="422">
                  <c:v>0.4130859375</c:v>
                </c:pt>
                <c:pt idx="423">
                  <c:v>0.4140625</c:v>
                </c:pt>
                <c:pt idx="424">
                  <c:v>0.4150390625</c:v>
                </c:pt>
                <c:pt idx="425">
                  <c:v>0.416015625</c:v>
                </c:pt>
                <c:pt idx="426">
                  <c:v>0.4169921875</c:v>
                </c:pt>
                <c:pt idx="427">
                  <c:v>0.41796875</c:v>
                </c:pt>
                <c:pt idx="428">
                  <c:v>0.4189453125</c:v>
                </c:pt>
                <c:pt idx="429">
                  <c:v>0.419921875</c:v>
                </c:pt>
                <c:pt idx="430">
                  <c:v>0.4208984375</c:v>
                </c:pt>
                <c:pt idx="431">
                  <c:v>0.421875</c:v>
                </c:pt>
                <c:pt idx="432">
                  <c:v>0.4228515625</c:v>
                </c:pt>
                <c:pt idx="433">
                  <c:v>0.423828125</c:v>
                </c:pt>
                <c:pt idx="434">
                  <c:v>0.4248046875</c:v>
                </c:pt>
                <c:pt idx="435">
                  <c:v>0.42578125</c:v>
                </c:pt>
                <c:pt idx="436">
                  <c:v>0.4267578125</c:v>
                </c:pt>
                <c:pt idx="437">
                  <c:v>0.427734375</c:v>
                </c:pt>
                <c:pt idx="438">
                  <c:v>0.4287109375</c:v>
                </c:pt>
                <c:pt idx="439">
                  <c:v>0.4296875</c:v>
                </c:pt>
                <c:pt idx="440">
                  <c:v>0.4306640625</c:v>
                </c:pt>
                <c:pt idx="441">
                  <c:v>0.431640625</c:v>
                </c:pt>
                <c:pt idx="442">
                  <c:v>0.4326171875</c:v>
                </c:pt>
                <c:pt idx="443">
                  <c:v>0.43359375</c:v>
                </c:pt>
                <c:pt idx="444">
                  <c:v>0.4345703125</c:v>
                </c:pt>
                <c:pt idx="445">
                  <c:v>0.435546875</c:v>
                </c:pt>
                <c:pt idx="446">
                  <c:v>0.4365234375</c:v>
                </c:pt>
                <c:pt idx="447">
                  <c:v>0.4375</c:v>
                </c:pt>
                <c:pt idx="448">
                  <c:v>0.4384765625</c:v>
                </c:pt>
                <c:pt idx="449">
                  <c:v>0.439453125</c:v>
                </c:pt>
                <c:pt idx="450">
                  <c:v>0.4404296875</c:v>
                </c:pt>
                <c:pt idx="451">
                  <c:v>0.44140625</c:v>
                </c:pt>
                <c:pt idx="452">
                  <c:v>0.4423828125</c:v>
                </c:pt>
                <c:pt idx="453">
                  <c:v>0.443359375</c:v>
                </c:pt>
                <c:pt idx="454">
                  <c:v>0.4443359375</c:v>
                </c:pt>
                <c:pt idx="455">
                  <c:v>0.4453125</c:v>
                </c:pt>
                <c:pt idx="456">
                  <c:v>0.4462890625</c:v>
                </c:pt>
                <c:pt idx="457">
                  <c:v>0.447265625</c:v>
                </c:pt>
                <c:pt idx="458">
                  <c:v>0.4482421875</c:v>
                </c:pt>
                <c:pt idx="459">
                  <c:v>0.44921875</c:v>
                </c:pt>
                <c:pt idx="460">
                  <c:v>0.4501953125</c:v>
                </c:pt>
                <c:pt idx="461">
                  <c:v>0.451171875</c:v>
                </c:pt>
                <c:pt idx="462">
                  <c:v>0.4521484375</c:v>
                </c:pt>
                <c:pt idx="463">
                  <c:v>0.453125</c:v>
                </c:pt>
                <c:pt idx="464">
                  <c:v>0.4541015625</c:v>
                </c:pt>
                <c:pt idx="465">
                  <c:v>0.455078125</c:v>
                </c:pt>
                <c:pt idx="466">
                  <c:v>0.4560546875</c:v>
                </c:pt>
                <c:pt idx="467">
                  <c:v>0.45703125</c:v>
                </c:pt>
                <c:pt idx="468">
                  <c:v>0.4580078125</c:v>
                </c:pt>
                <c:pt idx="469">
                  <c:v>0.458984375</c:v>
                </c:pt>
                <c:pt idx="470">
                  <c:v>0.4599609375</c:v>
                </c:pt>
                <c:pt idx="471">
                  <c:v>0.4609375</c:v>
                </c:pt>
                <c:pt idx="472">
                  <c:v>0.4619140625</c:v>
                </c:pt>
                <c:pt idx="473">
                  <c:v>0.462890625</c:v>
                </c:pt>
                <c:pt idx="474">
                  <c:v>0.4638671875</c:v>
                </c:pt>
                <c:pt idx="475">
                  <c:v>0.46484375</c:v>
                </c:pt>
                <c:pt idx="476">
                  <c:v>0.4658203125</c:v>
                </c:pt>
                <c:pt idx="477">
                  <c:v>0.466796875</c:v>
                </c:pt>
                <c:pt idx="478">
                  <c:v>0.4677734375</c:v>
                </c:pt>
                <c:pt idx="479">
                  <c:v>0.46875</c:v>
                </c:pt>
                <c:pt idx="480">
                  <c:v>0.4697265625</c:v>
                </c:pt>
                <c:pt idx="481">
                  <c:v>0.470703125</c:v>
                </c:pt>
                <c:pt idx="482">
                  <c:v>0.4716796875</c:v>
                </c:pt>
                <c:pt idx="483">
                  <c:v>0.47265625</c:v>
                </c:pt>
                <c:pt idx="484">
                  <c:v>0.4736328125</c:v>
                </c:pt>
                <c:pt idx="485">
                  <c:v>0.474609375</c:v>
                </c:pt>
                <c:pt idx="486">
                  <c:v>0.4755859375</c:v>
                </c:pt>
                <c:pt idx="487">
                  <c:v>0.4765625</c:v>
                </c:pt>
                <c:pt idx="488">
                  <c:v>0.4775390625</c:v>
                </c:pt>
                <c:pt idx="489">
                  <c:v>0.478515625</c:v>
                </c:pt>
                <c:pt idx="490">
                  <c:v>0.4794921875</c:v>
                </c:pt>
                <c:pt idx="491">
                  <c:v>0.48046875</c:v>
                </c:pt>
                <c:pt idx="492">
                  <c:v>0.4814453125</c:v>
                </c:pt>
                <c:pt idx="493">
                  <c:v>0.482421875</c:v>
                </c:pt>
                <c:pt idx="494">
                  <c:v>0.4833984375</c:v>
                </c:pt>
                <c:pt idx="495">
                  <c:v>0.484375</c:v>
                </c:pt>
                <c:pt idx="496">
                  <c:v>0.4853515625</c:v>
                </c:pt>
                <c:pt idx="497">
                  <c:v>0.486328125</c:v>
                </c:pt>
                <c:pt idx="498">
                  <c:v>0.4873046875</c:v>
                </c:pt>
                <c:pt idx="499">
                  <c:v>0.48828125</c:v>
                </c:pt>
                <c:pt idx="500">
                  <c:v>0.4892578125</c:v>
                </c:pt>
                <c:pt idx="501">
                  <c:v>0.490234375</c:v>
                </c:pt>
                <c:pt idx="502">
                  <c:v>0.4912109375</c:v>
                </c:pt>
                <c:pt idx="503">
                  <c:v>0.4921875</c:v>
                </c:pt>
                <c:pt idx="504">
                  <c:v>0.4931640625</c:v>
                </c:pt>
                <c:pt idx="505">
                  <c:v>0.494140625</c:v>
                </c:pt>
                <c:pt idx="506">
                  <c:v>0.4951171875</c:v>
                </c:pt>
                <c:pt idx="507">
                  <c:v>0.49609375</c:v>
                </c:pt>
                <c:pt idx="508">
                  <c:v>0.4970703125</c:v>
                </c:pt>
                <c:pt idx="509">
                  <c:v>0.498046875</c:v>
                </c:pt>
                <c:pt idx="510">
                  <c:v>0.4990234375</c:v>
                </c:pt>
                <c:pt idx="511">
                  <c:v>0.5</c:v>
                </c:pt>
                <c:pt idx="512">
                  <c:v>0.25</c:v>
                </c:pt>
                <c:pt idx="513">
                  <c:v>0.5</c:v>
                </c:pt>
                <c:pt idx="514">
                  <c:v>0.125</c:v>
                </c:pt>
                <c:pt idx="515">
                  <c:v>0.25</c:v>
                </c:pt>
                <c:pt idx="516">
                  <c:v>0.375</c:v>
                </c:pt>
                <c:pt idx="517">
                  <c:v>0.5</c:v>
                </c:pt>
                <c:pt idx="518">
                  <c:v>6.25E-2</c:v>
                </c:pt>
                <c:pt idx="519">
                  <c:v>0.125</c:v>
                </c:pt>
                <c:pt idx="520">
                  <c:v>0.1875</c:v>
                </c:pt>
                <c:pt idx="521">
                  <c:v>0.25</c:v>
                </c:pt>
                <c:pt idx="522">
                  <c:v>0.3125</c:v>
                </c:pt>
                <c:pt idx="523">
                  <c:v>0.375</c:v>
                </c:pt>
                <c:pt idx="524">
                  <c:v>0.4375</c:v>
                </c:pt>
                <c:pt idx="525">
                  <c:v>0.5</c:v>
                </c:pt>
                <c:pt idx="526">
                  <c:v>3.125E-2</c:v>
                </c:pt>
                <c:pt idx="527">
                  <c:v>6.25E-2</c:v>
                </c:pt>
                <c:pt idx="528">
                  <c:v>9.375E-2</c:v>
                </c:pt>
                <c:pt idx="529">
                  <c:v>0.125</c:v>
                </c:pt>
                <c:pt idx="530">
                  <c:v>0.15625</c:v>
                </c:pt>
                <c:pt idx="531">
                  <c:v>0.1875</c:v>
                </c:pt>
                <c:pt idx="532">
                  <c:v>0.21875</c:v>
                </c:pt>
                <c:pt idx="533">
                  <c:v>0.25</c:v>
                </c:pt>
                <c:pt idx="534">
                  <c:v>0.28125</c:v>
                </c:pt>
                <c:pt idx="535">
                  <c:v>0.3125</c:v>
                </c:pt>
                <c:pt idx="536">
                  <c:v>0.34375</c:v>
                </c:pt>
                <c:pt idx="537">
                  <c:v>0.375</c:v>
                </c:pt>
                <c:pt idx="538">
                  <c:v>0.40625</c:v>
                </c:pt>
                <c:pt idx="539">
                  <c:v>0.4375</c:v>
                </c:pt>
                <c:pt idx="540">
                  <c:v>0.46875</c:v>
                </c:pt>
                <c:pt idx="541">
                  <c:v>0.5</c:v>
                </c:pt>
                <c:pt idx="542">
                  <c:v>1.5625E-2</c:v>
                </c:pt>
                <c:pt idx="543">
                  <c:v>3.125E-2</c:v>
                </c:pt>
                <c:pt idx="544">
                  <c:v>4.6875E-2</c:v>
                </c:pt>
                <c:pt idx="545">
                  <c:v>6.25E-2</c:v>
                </c:pt>
                <c:pt idx="546">
                  <c:v>7.8125E-2</c:v>
                </c:pt>
                <c:pt idx="547">
                  <c:v>9.375E-2</c:v>
                </c:pt>
                <c:pt idx="548">
                  <c:v>0.109375</c:v>
                </c:pt>
                <c:pt idx="549">
                  <c:v>0.125</c:v>
                </c:pt>
                <c:pt idx="550">
                  <c:v>0.140625</c:v>
                </c:pt>
                <c:pt idx="551">
                  <c:v>0.15625</c:v>
                </c:pt>
                <c:pt idx="552">
                  <c:v>0.171875</c:v>
                </c:pt>
                <c:pt idx="553">
                  <c:v>0.1875</c:v>
                </c:pt>
                <c:pt idx="554">
                  <c:v>0.203125</c:v>
                </c:pt>
                <c:pt idx="555">
                  <c:v>0.21875</c:v>
                </c:pt>
                <c:pt idx="556">
                  <c:v>0.234375</c:v>
                </c:pt>
                <c:pt idx="557">
                  <c:v>0.25</c:v>
                </c:pt>
                <c:pt idx="558">
                  <c:v>0.265625</c:v>
                </c:pt>
                <c:pt idx="559">
                  <c:v>0.28125</c:v>
                </c:pt>
                <c:pt idx="560">
                  <c:v>0.296875</c:v>
                </c:pt>
                <c:pt idx="561">
                  <c:v>0.3125</c:v>
                </c:pt>
                <c:pt idx="562">
                  <c:v>0.328125</c:v>
                </c:pt>
                <c:pt idx="563">
                  <c:v>0.34375</c:v>
                </c:pt>
                <c:pt idx="564">
                  <c:v>0.359375</c:v>
                </c:pt>
                <c:pt idx="565">
                  <c:v>0.375</c:v>
                </c:pt>
                <c:pt idx="566">
                  <c:v>0.390625</c:v>
                </c:pt>
                <c:pt idx="567">
                  <c:v>0.40625</c:v>
                </c:pt>
                <c:pt idx="568">
                  <c:v>0.421875</c:v>
                </c:pt>
                <c:pt idx="569">
                  <c:v>0.4375</c:v>
                </c:pt>
                <c:pt idx="570">
                  <c:v>0.453125</c:v>
                </c:pt>
                <c:pt idx="571">
                  <c:v>0.46875</c:v>
                </c:pt>
                <c:pt idx="572">
                  <c:v>0.484375</c:v>
                </c:pt>
                <c:pt idx="573">
                  <c:v>0.5</c:v>
                </c:pt>
                <c:pt idx="574">
                  <c:v>7.8125E-3</c:v>
                </c:pt>
                <c:pt idx="575">
                  <c:v>1.5625E-2</c:v>
                </c:pt>
                <c:pt idx="576">
                  <c:v>2.34375E-2</c:v>
                </c:pt>
                <c:pt idx="577">
                  <c:v>3.125E-2</c:v>
                </c:pt>
                <c:pt idx="578">
                  <c:v>3.90625E-2</c:v>
                </c:pt>
                <c:pt idx="579">
                  <c:v>4.6875E-2</c:v>
                </c:pt>
                <c:pt idx="580">
                  <c:v>5.46875E-2</c:v>
                </c:pt>
                <c:pt idx="581">
                  <c:v>6.25E-2</c:v>
                </c:pt>
                <c:pt idx="582">
                  <c:v>7.03125E-2</c:v>
                </c:pt>
                <c:pt idx="583">
                  <c:v>7.8125E-2</c:v>
                </c:pt>
                <c:pt idx="584">
                  <c:v>8.59375E-2</c:v>
                </c:pt>
                <c:pt idx="585">
                  <c:v>9.375E-2</c:v>
                </c:pt>
                <c:pt idx="586">
                  <c:v>0.1015625</c:v>
                </c:pt>
                <c:pt idx="587">
                  <c:v>0.109375</c:v>
                </c:pt>
                <c:pt idx="588">
                  <c:v>0.1171875</c:v>
                </c:pt>
                <c:pt idx="589">
                  <c:v>0.125</c:v>
                </c:pt>
                <c:pt idx="590">
                  <c:v>0.1328125</c:v>
                </c:pt>
                <c:pt idx="591">
                  <c:v>0.140625</c:v>
                </c:pt>
                <c:pt idx="592">
                  <c:v>0.1484375</c:v>
                </c:pt>
                <c:pt idx="593">
                  <c:v>0.15625</c:v>
                </c:pt>
                <c:pt idx="594">
                  <c:v>0.1640625</c:v>
                </c:pt>
                <c:pt idx="595">
                  <c:v>0.171875</c:v>
                </c:pt>
                <c:pt idx="596">
                  <c:v>0.1796875</c:v>
                </c:pt>
                <c:pt idx="597">
                  <c:v>0.1875</c:v>
                </c:pt>
                <c:pt idx="598">
                  <c:v>0.1953125</c:v>
                </c:pt>
                <c:pt idx="599">
                  <c:v>0.203125</c:v>
                </c:pt>
                <c:pt idx="600">
                  <c:v>0.2109375</c:v>
                </c:pt>
                <c:pt idx="601">
                  <c:v>0.21875</c:v>
                </c:pt>
                <c:pt idx="602">
                  <c:v>0.2265625</c:v>
                </c:pt>
                <c:pt idx="603">
                  <c:v>0.234375</c:v>
                </c:pt>
                <c:pt idx="604">
                  <c:v>0.2421875</c:v>
                </c:pt>
                <c:pt idx="605">
                  <c:v>0.25</c:v>
                </c:pt>
                <c:pt idx="606">
                  <c:v>0.2578125</c:v>
                </c:pt>
                <c:pt idx="607">
                  <c:v>0.265625</c:v>
                </c:pt>
                <c:pt idx="608">
                  <c:v>0.2734375</c:v>
                </c:pt>
                <c:pt idx="609">
                  <c:v>0.28125</c:v>
                </c:pt>
                <c:pt idx="610">
                  <c:v>0.2890625</c:v>
                </c:pt>
                <c:pt idx="611">
                  <c:v>0.296875</c:v>
                </c:pt>
                <c:pt idx="612">
                  <c:v>0.3046875</c:v>
                </c:pt>
                <c:pt idx="613">
                  <c:v>0.3125</c:v>
                </c:pt>
                <c:pt idx="614">
                  <c:v>0.3203125</c:v>
                </c:pt>
                <c:pt idx="615">
                  <c:v>0.328125</c:v>
                </c:pt>
                <c:pt idx="616">
                  <c:v>0.3359375</c:v>
                </c:pt>
                <c:pt idx="617">
                  <c:v>0.34375</c:v>
                </c:pt>
                <c:pt idx="618">
                  <c:v>0.3515625</c:v>
                </c:pt>
                <c:pt idx="619">
                  <c:v>0.359375</c:v>
                </c:pt>
                <c:pt idx="620">
                  <c:v>0.3671875</c:v>
                </c:pt>
                <c:pt idx="621">
                  <c:v>0.375</c:v>
                </c:pt>
                <c:pt idx="622">
                  <c:v>0.3828125</c:v>
                </c:pt>
                <c:pt idx="623">
                  <c:v>0.390625</c:v>
                </c:pt>
                <c:pt idx="624">
                  <c:v>0.3984375</c:v>
                </c:pt>
                <c:pt idx="625">
                  <c:v>0.40625</c:v>
                </c:pt>
                <c:pt idx="626">
                  <c:v>0.4140625</c:v>
                </c:pt>
                <c:pt idx="627">
                  <c:v>0.421875</c:v>
                </c:pt>
                <c:pt idx="628">
                  <c:v>0.4296875</c:v>
                </c:pt>
                <c:pt idx="629">
                  <c:v>0.4375</c:v>
                </c:pt>
                <c:pt idx="630">
                  <c:v>0.4453125</c:v>
                </c:pt>
                <c:pt idx="631">
                  <c:v>0.453125</c:v>
                </c:pt>
                <c:pt idx="632">
                  <c:v>0.4609375</c:v>
                </c:pt>
                <c:pt idx="633">
                  <c:v>0.46875</c:v>
                </c:pt>
                <c:pt idx="634">
                  <c:v>0.4765625</c:v>
                </c:pt>
                <c:pt idx="635">
                  <c:v>0.484375</c:v>
                </c:pt>
                <c:pt idx="636">
                  <c:v>0.4921875</c:v>
                </c:pt>
                <c:pt idx="637">
                  <c:v>0.5</c:v>
                </c:pt>
                <c:pt idx="638">
                  <c:v>3.90625E-3</c:v>
                </c:pt>
                <c:pt idx="639">
                  <c:v>7.8125E-3</c:v>
                </c:pt>
                <c:pt idx="640">
                  <c:v>1.171875E-2</c:v>
                </c:pt>
                <c:pt idx="641">
                  <c:v>1.5625E-2</c:v>
                </c:pt>
                <c:pt idx="642">
                  <c:v>1.953125E-2</c:v>
                </c:pt>
                <c:pt idx="643">
                  <c:v>2.34375E-2</c:v>
                </c:pt>
                <c:pt idx="644">
                  <c:v>2.734375E-2</c:v>
                </c:pt>
                <c:pt idx="645">
                  <c:v>3.125E-2</c:v>
                </c:pt>
                <c:pt idx="646">
                  <c:v>3.515625E-2</c:v>
                </c:pt>
                <c:pt idx="647">
                  <c:v>3.90625E-2</c:v>
                </c:pt>
                <c:pt idx="648">
                  <c:v>4.296875E-2</c:v>
                </c:pt>
                <c:pt idx="649">
                  <c:v>4.6875E-2</c:v>
                </c:pt>
                <c:pt idx="650">
                  <c:v>5.078125E-2</c:v>
                </c:pt>
                <c:pt idx="651">
                  <c:v>5.46875E-2</c:v>
                </c:pt>
                <c:pt idx="652">
                  <c:v>5.859375E-2</c:v>
                </c:pt>
                <c:pt idx="653">
                  <c:v>6.25E-2</c:v>
                </c:pt>
                <c:pt idx="654">
                  <c:v>6.640625E-2</c:v>
                </c:pt>
                <c:pt idx="655">
                  <c:v>7.03125E-2</c:v>
                </c:pt>
                <c:pt idx="656">
                  <c:v>7.421875E-2</c:v>
                </c:pt>
                <c:pt idx="657">
                  <c:v>7.8125E-2</c:v>
                </c:pt>
                <c:pt idx="658">
                  <c:v>8.203125E-2</c:v>
                </c:pt>
                <c:pt idx="659">
                  <c:v>8.59375E-2</c:v>
                </c:pt>
                <c:pt idx="660">
                  <c:v>8.984375E-2</c:v>
                </c:pt>
                <c:pt idx="661">
                  <c:v>9.375E-2</c:v>
                </c:pt>
                <c:pt idx="662">
                  <c:v>9.765625E-2</c:v>
                </c:pt>
                <c:pt idx="663">
                  <c:v>0.1015625</c:v>
                </c:pt>
                <c:pt idx="664">
                  <c:v>0.10546875</c:v>
                </c:pt>
                <c:pt idx="665">
                  <c:v>0.109375</c:v>
                </c:pt>
                <c:pt idx="666">
                  <c:v>0.11328125</c:v>
                </c:pt>
                <c:pt idx="667">
                  <c:v>0.1171875</c:v>
                </c:pt>
                <c:pt idx="668">
                  <c:v>0.12109375</c:v>
                </c:pt>
                <c:pt idx="669">
                  <c:v>0.125</c:v>
                </c:pt>
                <c:pt idx="670">
                  <c:v>0.12890625</c:v>
                </c:pt>
                <c:pt idx="671">
                  <c:v>0.1328125</c:v>
                </c:pt>
                <c:pt idx="672">
                  <c:v>0.13671875</c:v>
                </c:pt>
                <c:pt idx="673">
                  <c:v>0.140625</c:v>
                </c:pt>
                <c:pt idx="674">
                  <c:v>0.14453125</c:v>
                </c:pt>
                <c:pt idx="675">
                  <c:v>0.1484375</c:v>
                </c:pt>
                <c:pt idx="676">
                  <c:v>0.15234375</c:v>
                </c:pt>
                <c:pt idx="677">
                  <c:v>0.15625</c:v>
                </c:pt>
                <c:pt idx="678">
                  <c:v>0.16015625</c:v>
                </c:pt>
                <c:pt idx="679">
                  <c:v>0.1640625</c:v>
                </c:pt>
                <c:pt idx="680">
                  <c:v>0.16796875</c:v>
                </c:pt>
                <c:pt idx="681">
                  <c:v>0.171875</c:v>
                </c:pt>
                <c:pt idx="682">
                  <c:v>0.17578125</c:v>
                </c:pt>
                <c:pt idx="683">
                  <c:v>0.1796875</c:v>
                </c:pt>
                <c:pt idx="684">
                  <c:v>0.18359375</c:v>
                </c:pt>
                <c:pt idx="685">
                  <c:v>0.1875</c:v>
                </c:pt>
                <c:pt idx="686">
                  <c:v>0.19140625</c:v>
                </c:pt>
                <c:pt idx="687">
                  <c:v>0.1953125</c:v>
                </c:pt>
                <c:pt idx="688">
                  <c:v>0.19921875</c:v>
                </c:pt>
                <c:pt idx="689">
                  <c:v>0.203125</c:v>
                </c:pt>
                <c:pt idx="690">
                  <c:v>0.20703125</c:v>
                </c:pt>
                <c:pt idx="691">
                  <c:v>0.2109375</c:v>
                </c:pt>
                <c:pt idx="692">
                  <c:v>0.21484375</c:v>
                </c:pt>
                <c:pt idx="693">
                  <c:v>0.21875</c:v>
                </c:pt>
                <c:pt idx="694">
                  <c:v>0.22265625</c:v>
                </c:pt>
                <c:pt idx="695">
                  <c:v>0.2265625</c:v>
                </c:pt>
                <c:pt idx="696">
                  <c:v>0.23046875</c:v>
                </c:pt>
                <c:pt idx="697">
                  <c:v>0.234375</c:v>
                </c:pt>
                <c:pt idx="698">
                  <c:v>0.23828125</c:v>
                </c:pt>
                <c:pt idx="699">
                  <c:v>0.2421875</c:v>
                </c:pt>
                <c:pt idx="700">
                  <c:v>0.24609375</c:v>
                </c:pt>
                <c:pt idx="701">
                  <c:v>0.25</c:v>
                </c:pt>
                <c:pt idx="702">
                  <c:v>0.25390625</c:v>
                </c:pt>
                <c:pt idx="703">
                  <c:v>0.2578125</c:v>
                </c:pt>
                <c:pt idx="704">
                  <c:v>0.26171875</c:v>
                </c:pt>
                <c:pt idx="705">
                  <c:v>0.265625</c:v>
                </c:pt>
                <c:pt idx="706">
                  <c:v>0.26953125</c:v>
                </c:pt>
                <c:pt idx="707">
                  <c:v>0.2734375</c:v>
                </c:pt>
                <c:pt idx="708">
                  <c:v>0.27734375</c:v>
                </c:pt>
                <c:pt idx="709">
                  <c:v>0.28125</c:v>
                </c:pt>
                <c:pt idx="710">
                  <c:v>0.28515625</c:v>
                </c:pt>
                <c:pt idx="711">
                  <c:v>0.2890625</c:v>
                </c:pt>
                <c:pt idx="712">
                  <c:v>0.29296875</c:v>
                </c:pt>
                <c:pt idx="713">
                  <c:v>0.296875</c:v>
                </c:pt>
                <c:pt idx="714">
                  <c:v>0.30078125</c:v>
                </c:pt>
                <c:pt idx="715">
                  <c:v>0.3046875</c:v>
                </c:pt>
                <c:pt idx="716">
                  <c:v>0.30859375</c:v>
                </c:pt>
                <c:pt idx="717">
                  <c:v>0.3125</c:v>
                </c:pt>
                <c:pt idx="718">
                  <c:v>0.31640625</c:v>
                </c:pt>
                <c:pt idx="719">
                  <c:v>0.3203125</c:v>
                </c:pt>
                <c:pt idx="720">
                  <c:v>0.32421875</c:v>
                </c:pt>
                <c:pt idx="721">
                  <c:v>0.328125</c:v>
                </c:pt>
                <c:pt idx="722">
                  <c:v>0.33203125</c:v>
                </c:pt>
                <c:pt idx="723">
                  <c:v>0.3359375</c:v>
                </c:pt>
                <c:pt idx="724">
                  <c:v>0.33984375</c:v>
                </c:pt>
                <c:pt idx="725">
                  <c:v>0.34375</c:v>
                </c:pt>
                <c:pt idx="726">
                  <c:v>0.34765625</c:v>
                </c:pt>
                <c:pt idx="727">
                  <c:v>0.3515625</c:v>
                </c:pt>
                <c:pt idx="728">
                  <c:v>0.35546875</c:v>
                </c:pt>
                <c:pt idx="729">
                  <c:v>0.359375</c:v>
                </c:pt>
                <c:pt idx="730">
                  <c:v>0.36328125</c:v>
                </c:pt>
                <c:pt idx="731">
                  <c:v>0.3671875</c:v>
                </c:pt>
                <c:pt idx="732">
                  <c:v>0.37109375</c:v>
                </c:pt>
                <c:pt idx="733">
                  <c:v>0.375</c:v>
                </c:pt>
                <c:pt idx="734">
                  <c:v>0.37890625</c:v>
                </c:pt>
                <c:pt idx="735">
                  <c:v>0.3828125</c:v>
                </c:pt>
                <c:pt idx="736">
                  <c:v>0.38671875</c:v>
                </c:pt>
                <c:pt idx="737">
                  <c:v>0.390625</c:v>
                </c:pt>
                <c:pt idx="738">
                  <c:v>0.39453125</c:v>
                </c:pt>
                <c:pt idx="739">
                  <c:v>0.3984375</c:v>
                </c:pt>
                <c:pt idx="740">
                  <c:v>0.40234375</c:v>
                </c:pt>
                <c:pt idx="741">
                  <c:v>0.40625</c:v>
                </c:pt>
                <c:pt idx="742">
                  <c:v>0.41015625</c:v>
                </c:pt>
                <c:pt idx="743">
                  <c:v>0.4140625</c:v>
                </c:pt>
                <c:pt idx="744">
                  <c:v>0.41796875</c:v>
                </c:pt>
                <c:pt idx="745">
                  <c:v>0.421875</c:v>
                </c:pt>
                <c:pt idx="746">
                  <c:v>0.42578125</c:v>
                </c:pt>
                <c:pt idx="747">
                  <c:v>0.4296875</c:v>
                </c:pt>
                <c:pt idx="748">
                  <c:v>0.43359375</c:v>
                </c:pt>
                <c:pt idx="749">
                  <c:v>0.4375</c:v>
                </c:pt>
                <c:pt idx="750">
                  <c:v>0.44140625</c:v>
                </c:pt>
                <c:pt idx="751">
                  <c:v>0.4453125</c:v>
                </c:pt>
                <c:pt idx="752">
                  <c:v>0.44921875</c:v>
                </c:pt>
                <c:pt idx="753">
                  <c:v>0.453125</c:v>
                </c:pt>
                <c:pt idx="754">
                  <c:v>0.45703125</c:v>
                </c:pt>
                <c:pt idx="755">
                  <c:v>0.4609375</c:v>
                </c:pt>
                <c:pt idx="756">
                  <c:v>0.46484375</c:v>
                </c:pt>
                <c:pt idx="757">
                  <c:v>0.46875</c:v>
                </c:pt>
                <c:pt idx="758">
                  <c:v>0.47265625</c:v>
                </c:pt>
                <c:pt idx="759">
                  <c:v>0.4765625</c:v>
                </c:pt>
                <c:pt idx="760">
                  <c:v>0.48046875</c:v>
                </c:pt>
                <c:pt idx="761">
                  <c:v>0.484375</c:v>
                </c:pt>
                <c:pt idx="762">
                  <c:v>0.48828125</c:v>
                </c:pt>
                <c:pt idx="763">
                  <c:v>0.4921875</c:v>
                </c:pt>
                <c:pt idx="764">
                  <c:v>0.49609375</c:v>
                </c:pt>
                <c:pt idx="765">
                  <c:v>0.5</c:v>
                </c:pt>
                <c:pt idx="766">
                  <c:v>1.953125E-3</c:v>
                </c:pt>
                <c:pt idx="767">
                  <c:v>3.90625E-3</c:v>
                </c:pt>
                <c:pt idx="768">
                  <c:v>5.859375E-3</c:v>
                </c:pt>
                <c:pt idx="769">
                  <c:v>7.8125E-3</c:v>
                </c:pt>
                <c:pt idx="770">
                  <c:v>9.765625E-3</c:v>
                </c:pt>
                <c:pt idx="771">
                  <c:v>1.171875E-2</c:v>
                </c:pt>
                <c:pt idx="772">
                  <c:v>1.3671875E-2</c:v>
                </c:pt>
                <c:pt idx="773">
                  <c:v>1.5625E-2</c:v>
                </c:pt>
                <c:pt idx="774">
                  <c:v>1.7578125E-2</c:v>
                </c:pt>
                <c:pt idx="775">
                  <c:v>1.953125E-2</c:v>
                </c:pt>
                <c:pt idx="776">
                  <c:v>2.1484375E-2</c:v>
                </c:pt>
                <c:pt idx="777">
                  <c:v>2.34375E-2</c:v>
                </c:pt>
                <c:pt idx="778">
                  <c:v>2.5390625E-2</c:v>
                </c:pt>
                <c:pt idx="779">
                  <c:v>2.734375E-2</c:v>
                </c:pt>
                <c:pt idx="780">
                  <c:v>2.9296875E-2</c:v>
                </c:pt>
                <c:pt idx="781">
                  <c:v>3.125E-2</c:v>
                </c:pt>
                <c:pt idx="782">
                  <c:v>3.3203125E-2</c:v>
                </c:pt>
                <c:pt idx="783">
                  <c:v>3.515625E-2</c:v>
                </c:pt>
                <c:pt idx="784">
                  <c:v>3.7109375E-2</c:v>
                </c:pt>
                <c:pt idx="785">
                  <c:v>3.90625E-2</c:v>
                </c:pt>
                <c:pt idx="786">
                  <c:v>4.1015625E-2</c:v>
                </c:pt>
                <c:pt idx="787">
                  <c:v>4.296875E-2</c:v>
                </c:pt>
                <c:pt idx="788">
                  <c:v>4.4921875E-2</c:v>
                </c:pt>
                <c:pt idx="789">
                  <c:v>4.6875E-2</c:v>
                </c:pt>
                <c:pt idx="790">
                  <c:v>4.8828125E-2</c:v>
                </c:pt>
                <c:pt idx="791">
                  <c:v>5.078125E-2</c:v>
                </c:pt>
                <c:pt idx="792">
                  <c:v>5.2734375E-2</c:v>
                </c:pt>
                <c:pt idx="793">
                  <c:v>5.46875E-2</c:v>
                </c:pt>
                <c:pt idx="794">
                  <c:v>5.6640625E-2</c:v>
                </c:pt>
                <c:pt idx="795">
                  <c:v>5.859375E-2</c:v>
                </c:pt>
                <c:pt idx="796">
                  <c:v>6.0546875E-2</c:v>
                </c:pt>
                <c:pt idx="797">
                  <c:v>6.25E-2</c:v>
                </c:pt>
                <c:pt idx="798">
                  <c:v>6.4453125E-2</c:v>
                </c:pt>
                <c:pt idx="799">
                  <c:v>6.640625E-2</c:v>
                </c:pt>
                <c:pt idx="800">
                  <c:v>6.8359375E-2</c:v>
                </c:pt>
                <c:pt idx="801">
                  <c:v>7.03125E-2</c:v>
                </c:pt>
                <c:pt idx="802">
                  <c:v>7.2265625E-2</c:v>
                </c:pt>
                <c:pt idx="803">
                  <c:v>7.421875E-2</c:v>
                </c:pt>
                <c:pt idx="804">
                  <c:v>7.6171875E-2</c:v>
                </c:pt>
                <c:pt idx="805">
                  <c:v>7.8125E-2</c:v>
                </c:pt>
                <c:pt idx="806">
                  <c:v>8.0078125E-2</c:v>
                </c:pt>
                <c:pt idx="807">
                  <c:v>8.203125E-2</c:v>
                </c:pt>
                <c:pt idx="808">
                  <c:v>8.3984375E-2</c:v>
                </c:pt>
                <c:pt idx="809">
                  <c:v>8.59375E-2</c:v>
                </c:pt>
                <c:pt idx="810">
                  <c:v>8.7890625E-2</c:v>
                </c:pt>
                <c:pt idx="811">
                  <c:v>8.984375E-2</c:v>
                </c:pt>
                <c:pt idx="812">
                  <c:v>9.1796875E-2</c:v>
                </c:pt>
                <c:pt idx="813">
                  <c:v>9.375E-2</c:v>
                </c:pt>
                <c:pt idx="814">
                  <c:v>9.5703125E-2</c:v>
                </c:pt>
                <c:pt idx="815">
                  <c:v>9.765625E-2</c:v>
                </c:pt>
                <c:pt idx="816">
                  <c:v>9.9609375E-2</c:v>
                </c:pt>
                <c:pt idx="817">
                  <c:v>0.1015625</c:v>
                </c:pt>
                <c:pt idx="818">
                  <c:v>0.103515625</c:v>
                </c:pt>
                <c:pt idx="819">
                  <c:v>0.10546875</c:v>
                </c:pt>
                <c:pt idx="820">
                  <c:v>0.107421875</c:v>
                </c:pt>
                <c:pt idx="821">
                  <c:v>0.109375</c:v>
                </c:pt>
                <c:pt idx="822">
                  <c:v>0.111328125</c:v>
                </c:pt>
                <c:pt idx="823">
                  <c:v>0.11328125</c:v>
                </c:pt>
                <c:pt idx="824">
                  <c:v>0.115234375</c:v>
                </c:pt>
                <c:pt idx="825">
                  <c:v>0.1171875</c:v>
                </c:pt>
                <c:pt idx="826">
                  <c:v>0.119140625</c:v>
                </c:pt>
                <c:pt idx="827">
                  <c:v>0.12109375</c:v>
                </c:pt>
                <c:pt idx="828">
                  <c:v>0.123046875</c:v>
                </c:pt>
                <c:pt idx="829">
                  <c:v>0.125</c:v>
                </c:pt>
                <c:pt idx="830">
                  <c:v>0.126953125</c:v>
                </c:pt>
                <c:pt idx="831">
                  <c:v>0.12890625</c:v>
                </c:pt>
                <c:pt idx="832">
                  <c:v>0.130859375</c:v>
                </c:pt>
                <c:pt idx="833">
                  <c:v>0.1328125</c:v>
                </c:pt>
                <c:pt idx="834">
                  <c:v>0.134765625</c:v>
                </c:pt>
                <c:pt idx="835">
                  <c:v>0.13671875</c:v>
                </c:pt>
                <c:pt idx="836">
                  <c:v>0.138671875</c:v>
                </c:pt>
                <c:pt idx="837">
                  <c:v>0.140625</c:v>
                </c:pt>
                <c:pt idx="838">
                  <c:v>0.142578125</c:v>
                </c:pt>
                <c:pt idx="839">
                  <c:v>0.14453125</c:v>
                </c:pt>
                <c:pt idx="840">
                  <c:v>0.146484375</c:v>
                </c:pt>
                <c:pt idx="841">
                  <c:v>0.1484375</c:v>
                </c:pt>
                <c:pt idx="842">
                  <c:v>0.150390625</c:v>
                </c:pt>
                <c:pt idx="843">
                  <c:v>0.15234375</c:v>
                </c:pt>
                <c:pt idx="844">
                  <c:v>0.154296875</c:v>
                </c:pt>
                <c:pt idx="845">
                  <c:v>0.15625</c:v>
                </c:pt>
                <c:pt idx="846">
                  <c:v>0.158203125</c:v>
                </c:pt>
                <c:pt idx="847">
                  <c:v>0.16015625</c:v>
                </c:pt>
                <c:pt idx="848">
                  <c:v>0.162109375</c:v>
                </c:pt>
                <c:pt idx="849">
                  <c:v>0.1640625</c:v>
                </c:pt>
                <c:pt idx="850">
                  <c:v>0.166015625</c:v>
                </c:pt>
                <c:pt idx="851">
                  <c:v>0.16796875</c:v>
                </c:pt>
                <c:pt idx="852">
                  <c:v>0.169921875</c:v>
                </c:pt>
                <c:pt idx="853">
                  <c:v>0.171875</c:v>
                </c:pt>
                <c:pt idx="854">
                  <c:v>0.173828125</c:v>
                </c:pt>
                <c:pt idx="855">
                  <c:v>0.17578125</c:v>
                </c:pt>
                <c:pt idx="856">
                  <c:v>0.177734375</c:v>
                </c:pt>
                <c:pt idx="857">
                  <c:v>0.1796875</c:v>
                </c:pt>
                <c:pt idx="858">
                  <c:v>0.181640625</c:v>
                </c:pt>
                <c:pt idx="859">
                  <c:v>0.18359375</c:v>
                </c:pt>
                <c:pt idx="860">
                  <c:v>0.185546875</c:v>
                </c:pt>
                <c:pt idx="861">
                  <c:v>0.1875</c:v>
                </c:pt>
                <c:pt idx="862">
                  <c:v>0.189453125</c:v>
                </c:pt>
                <c:pt idx="863">
                  <c:v>0.19140625</c:v>
                </c:pt>
                <c:pt idx="864">
                  <c:v>0.193359375</c:v>
                </c:pt>
                <c:pt idx="865">
                  <c:v>0.1953125</c:v>
                </c:pt>
                <c:pt idx="866">
                  <c:v>0.197265625</c:v>
                </c:pt>
                <c:pt idx="867">
                  <c:v>0.19921875</c:v>
                </c:pt>
                <c:pt idx="868">
                  <c:v>0.201171875</c:v>
                </c:pt>
                <c:pt idx="869">
                  <c:v>0.203125</c:v>
                </c:pt>
                <c:pt idx="870">
                  <c:v>0.205078125</c:v>
                </c:pt>
                <c:pt idx="871">
                  <c:v>0.20703125</c:v>
                </c:pt>
                <c:pt idx="872">
                  <c:v>0.208984375</c:v>
                </c:pt>
                <c:pt idx="873">
                  <c:v>0.2109375</c:v>
                </c:pt>
                <c:pt idx="874">
                  <c:v>0.212890625</c:v>
                </c:pt>
                <c:pt idx="875">
                  <c:v>0.21484375</c:v>
                </c:pt>
                <c:pt idx="876">
                  <c:v>0.216796875</c:v>
                </c:pt>
                <c:pt idx="877">
                  <c:v>0.21875</c:v>
                </c:pt>
                <c:pt idx="878">
                  <c:v>0.220703125</c:v>
                </c:pt>
                <c:pt idx="879">
                  <c:v>0.22265625</c:v>
                </c:pt>
                <c:pt idx="880">
                  <c:v>0.224609375</c:v>
                </c:pt>
                <c:pt idx="881">
                  <c:v>0.2265625</c:v>
                </c:pt>
                <c:pt idx="882">
                  <c:v>0.228515625</c:v>
                </c:pt>
                <c:pt idx="883">
                  <c:v>0.23046875</c:v>
                </c:pt>
                <c:pt idx="884">
                  <c:v>0.232421875</c:v>
                </c:pt>
                <c:pt idx="885">
                  <c:v>0.234375</c:v>
                </c:pt>
                <c:pt idx="886">
                  <c:v>0.236328125</c:v>
                </c:pt>
                <c:pt idx="887">
                  <c:v>0.23828125</c:v>
                </c:pt>
                <c:pt idx="888">
                  <c:v>0.240234375</c:v>
                </c:pt>
                <c:pt idx="889">
                  <c:v>0.2421875</c:v>
                </c:pt>
                <c:pt idx="890">
                  <c:v>0.244140625</c:v>
                </c:pt>
                <c:pt idx="891">
                  <c:v>0.24609375</c:v>
                </c:pt>
                <c:pt idx="892">
                  <c:v>0.248046875</c:v>
                </c:pt>
                <c:pt idx="893">
                  <c:v>0.25</c:v>
                </c:pt>
                <c:pt idx="894">
                  <c:v>0.251953125</c:v>
                </c:pt>
                <c:pt idx="895">
                  <c:v>0.25390625</c:v>
                </c:pt>
                <c:pt idx="896">
                  <c:v>0.255859375</c:v>
                </c:pt>
                <c:pt idx="897">
                  <c:v>0.2578125</c:v>
                </c:pt>
                <c:pt idx="898">
                  <c:v>0.259765625</c:v>
                </c:pt>
                <c:pt idx="899">
                  <c:v>0.26171875</c:v>
                </c:pt>
                <c:pt idx="900">
                  <c:v>0.263671875</c:v>
                </c:pt>
                <c:pt idx="901">
                  <c:v>0.265625</c:v>
                </c:pt>
                <c:pt idx="902">
                  <c:v>0.267578125</c:v>
                </c:pt>
                <c:pt idx="903">
                  <c:v>0.26953125</c:v>
                </c:pt>
                <c:pt idx="904">
                  <c:v>0.271484375</c:v>
                </c:pt>
                <c:pt idx="905">
                  <c:v>0.2734375</c:v>
                </c:pt>
                <c:pt idx="906">
                  <c:v>0.275390625</c:v>
                </c:pt>
                <c:pt idx="907">
                  <c:v>0.27734375</c:v>
                </c:pt>
                <c:pt idx="908">
                  <c:v>0.279296875</c:v>
                </c:pt>
                <c:pt idx="909">
                  <c:v>0.28125</c:v>
                </c:pt>
                <c:pt idx="910">
                  <c:v>0.283203125</c:v>
                </c:pt>
                <c:pt idx="911">
                  <c:v>0.28515625</c:v>
                </c:pt>
                <c:pt idx="912">
                  <c:v>0.287109375</c:v>
                </c:pt>
                <c:pt idx="913">
                  <c:v>0.2890625</c:v>
                </c:pt>
                <c:pt idx="914">
                  <c:v>0.291015625</c:v>
                </c:pt>
                <c:pt idx="915">
                  <c:v>0.29296875</c:v>
                </c:pt>
                <c:pt idx="916">
                  <c:v>0.294921875</c:v>
                </c:pt>
                <c:pt idx="917">
                  <c:v>0.296875</c:v>
                </c:pt>
                <c:pt idx="918">
                  <c:v>0.298828125</c:v>
                </c:pt>
                <c:pt idx="919">
                  <c:v>0.30078125</c:v>
                </c:pt>
                <c:pt idx="920">
                  <c:v>0.302734375</c:v>
                </c:pt>
                <c:pt idx="921">
                  <c:v>0.3046875</c:v>
                </c:pt>
                <c:pt idx="922">
                  <c:v>0.306640625</c:v>
                </c:pt>
                <c:pt idx="923">
                  <c:v>0.30859375</c:v>
                </c:pt>
                <c:pt idx="924">
                  <c:v>0.310546875</c:v>
                </c:pt>
                <c:pt idx="925">
                  <c:v>0.3125</c:v>
                </c:pt>
                <c:pt idx="926">
                  <c:v>0.314453125</c:v>
                </c:pt>
                <c:pt idx="927">
                  <c:v>0.31640625</c:v>
                </c:pt>
                <c:pt idx="928">
                  <c:v>0.318359375</c:v>
                </c:pt>
                <c:pt idx="929">
                  <c:v>0.3203125</c:v>
                </c:pt>
                <c:pt idx="930">
                  <c:v>0.322265625</c:v>
                </c:pt>
                <c:pt idx="931">
                  <c:v>0.32421875</c:v>
                </c:pt>
                <c:pt idx="932">
                  <c:v>0.326171875</c:v>
                </c:pt>
                <c:pt idx="933">
                  <c:v>0.328125</c:v>
                </c:pt>
                <c:pt idx="934">
                  <c:v>0.330078125</c:v>
                </c:pt>
                <c:pt idx="935">
                  <c:v>0.33203125</c:v>
                </c:pt>
                <c:pt idx="936">
                  <c:v>0.333984375</c:v>
                </c:pt>
                <c:pt idx="937">
                  <c:v>0.3359375</c:v>
                </c:pt>
                <c:pt idx="938">
                  <c:v>0.337890625</c:v>
                </c:pt>
                <c:pt idx="939">
                  <c:v>0.33984375</c:v>
                </c:pt>
                <c:pt idx="940">
                  <c:v>0.341796875</c:v>
                </c:pt>
                <c:pt idx="941">
                  <c:v>0.34375</c:v>
                </c:pt>
                <c:pt idx="942">
                  <c:v>0.345703125</c:v>
                </c:pt>
                <c:pt idx="943">
                  <c:v>0.34765625</c:v>
                </c:pt>
                <c:pt idx="944">
                  <c:v>0.349609375</c:v>
                </c:pt>
                <c:pt idx="945">
                  <c:v>0.3515625</c:v>
                </c:pt>
                <c:pt idx="946">
                  <c:v>0.353515625</c:v>
                </c:pt>
                <c:pt idx="947">
                  <c:v>0.35546875</c:v>
                </c:pt>
                <c:pt idx="948">
                  <c:v>0.357421875</c:v>
                </c:pt>
                <c:pt idx="949">
                  <c:v>0.359375</c:v>
                </c:pt>
                <c:pt idx="950">
                  <c:v>0.361328125</c:v>
                </c:pt>
                <c:pt idx="951">
                  <c:v>0.36328125</c:v>
                </c:pt>
                <c:pt idx="952">
                  <c:v>0.365234375</c:v>
                </c:pt>
                <c:pt idx="953">
                  <c:v>0.3671875</c:v>
                </c:pt>
                <c:pt idx="954">
                  <c:v>0.369140625</c:v>
                </c:pt>
                <c:pt idx="955">
                  <c:v>0.37109375</c:v>
                </c:pt>
                <c:pt idx="956">
                  <c:v>0.373046875</c:v>
                </c:pt>
                <c:pt idx="957">
                  <c:v>0.375</c:v>
                </c:pt>
                <c:pt idx="958">
                  <c:v>0.376953125</c:v>
                </c:pt>
                <c:pt idx="959">
                  <c:v>0.37890625</c:v>
                </c:pt>
                <c:pt idx="960">
                  <c:v>0.380859375</c:v>
                </c:pt>
                <c:pt idx="961">
                  <c:v>0.3828125</c:v>
                </c:pt>
                <c:pt idx="962">
                  <c:v>0.384765625</c:v>
                </c:pt>
                <c:pt idx="963">
                  <c:v>0.38671875</c:v>
                </c:pt>
                <c:pt idx="964">
                  <c:v>0.388671875</c:v>
                </c:pt>
                <c:pt idx="965">
                  <c:v>0.390625</c:v>
                </c:pt>
                <c:pt idx="966">
                  <c:v>0.392578125</c:v>
                </c:pt>
                <c:pt idx="967">
                  <c:v>0.39453125</c:v>
                </c:pt>
                <c:pt idx="968">
                  <c:v>0.396484375</c:v>
                </c:pt>
                <c:pt idx="969">
                  <c:v>0.3984375</c:v>
                </c:pt>
                <c:pt idx="970">
                  <c:v>0.400390625</c:v>
                </c:pt>
                <c:pt idx="971">
                  <c:v>0.40234375</c:v>
                </c:pt>
                <c:pt idx="972">
                  <c:v>0.404296875</c:v>
                </c:pt>
                <c:pt idx="973">
                  <c:v>0.40625</c:v>
                </c:pt>
                <c:pt idx="974">
                  <c:v>0.408203125</c:v>
                </c:pt>
                <c:pt idx="975">
                  <c:v>0.41015625</c:v>
                </c:pt>
                <c:pt idx="976">
                  <c:v>0.412109375</c:v>
                </c:pt>
                <c:pt idx="977">
                  <c:v>0.4140625</c:v>
                </c:pt>
                <c:pt idx="978">
                  <c:v>0.416015625</c:v>
                </c:pt>
                <c:pt idx="979">
                  <c:v>0.41796875</c:v>
                </c:pt>
                <c:pt idx="980">
                  <c:v>0.419921875</c:v>
                </c:pt>
                <c:pt idx="981">
                  <c:v>0.421875</c:v>
                </c:pt>
                <c:pt idx="982">
                  <c:v>0.423828125</c:v>
                </c:pt>
                <c:pt idx="983">
                  <c:v>0.42578125</c:v>
                </c:pt>
                <c:pt idx="984">
                  <c:v>0.427734375</c:v>
                </c:pt>
                <c:pt idx="985">
                  <c:v>0.4296875</c:v>
                </c:pt>
                <c:pt idx="986">
                  <c:v>0.431640625</c:v>
                </c:pt>
                <c:pt idx="987">
                  <c:v>0.43359375</c:v>
                </c:pt>
                <c:pt idx="988">
                  <c:v>0.435546875</c:v>
                </c:pt>
                <c:pt idx="989">
                  <c:v>0.4375</c:v>
                </c:pt>
                <c:pt idx="990">
                  <c:v>0.439453125</c:v>
                </c:pt>
                <c:pt idx="991">
                  <c:v>0.44140625</c:v>
                </c:pt>
                <c:pt idx="992">
                  <c:v>0.443359375</c:v>
                </c:pt>
                <c:pt idx="993">
                  <c:v>0.4453125</c:v>
                </c:pt>
                <c:pt idx="994">
                  <c:v>0.447265625</c:v>
                </c:pt>
                <c:pt idx="995">
                  <c:v>0.44921875</c:v>
                </c:pt>
                <c:pt idx="996">
                  <c:v>0.451171875</c:v>
                </c:pt>
                <c:pt idx="997">
                  <c:v>0.453125</c:v>
                </c:pt>
                <c:pt idx="998">
                  <c:v>0.455078125</c:v>
                </c:pt>
                <c:pt idx="999">
                  <c:v>0.45703125</c:v>
                </c:pt>
                <c:pt idx="1000">
                  <c:v>0.458984375</c:v>
                </c:pt>
                <c:pt idx="1001">
                  <c:v>0.4609375</c:v>
                </c:pt>
                <c:pt idx="1002">
                  <c:v>0.462890625</c:v>
                </c:pt>
                <c:pt idx="1003">
                  <c:v>0.46484375</c:v>
                </c:pt>
                <c:pt idx="1004">
                  <c:v>0.466796875</c:v>
                </c:pt>
                <c:pt idx="1005">
                  <c:v>0.46875</c:v>
                </c:pt>
                <c:pt idx="1006">
                  <c:v>0.470703125</c:v>
                </c:pt>
                <c:pt idx="1007">
                  <c:v>0.47265625</c:v>
                </c:pt>
                <c:pt idx="1008">
                  <c:v>0.474609375</c:v>
                </c:pt>
                <c:pt idx="1009">
                  <c:v>0.4765625</c:v>
                </c:pt>
                <c:pt idx="1010">
                  <c:v>0.478515625</c:v>
                </c:pt>
                <c:pt idx="1011">
                  <c:v>0.48046875</c:v>
                </c:pt>
                <c:pt idx="1012">
                  <c:v>0.482421875</c:v>
                </c:pt>
                <c:pt idx="1013">
                  <c:v>0.484375</c:v>
                </c:pt>
                <c:pt idx="1014">
                  <c:v>0.486328125</c:v>
                </c:pt>
                <c:pt idx="1015">
                  <c:v>0.48828125</c:v>
                </c:pt>
                <c:pt idx="1016">
                  <c:v>0.490234375</c:v>
                </c:pt>
                <c:pt idx="1017">
                  <c:v>0.4921875</c:v>
                </c:pt>
                <c:pt idx="1018">
                  <c:v>0.494140625</c:v>
                </c:pt>
                <c:pt idx="1019">
                  <c:v>0.49609375</c:v>
                </c:pt>
                <c:pt idx="1020">
                  <c:v>0.498046875</c:v>
                </c:pt>
                <c:pt idx="1021">
                  <c:v>0.5</c:v>
                </c:pt>
              </c:numCache>
            </c:numRef>
          </c:xVal>
          <c:yVal>
            <c:numRef>
              <c:f>Optimistic!$B$1:$B$1022</c:f>
              <c:numCache>
                <c:formatCode>General</c:formatCode>
                <c:ptCount val="1022"/>
                <c:pt idx="0">
                  <c:v>2.5403455134582781E-2</c:v>
                </c:pt>
                <c:pt idx="1">
                  <c:v>1.8632952642016039E-2</c:v>
                </c:pt>
                <c:pt idx="2">
                  <c:v>1.5809559837682379E-2</c:v>
                </c:pt>
                <c:pt idx="3">
                  <c:v>1.386441460277122E-2</c:v>
                </c:pt>
                <c:pt idx="4">
                  <c:v>1.17355451367282E-2</c:v>
                </c:pt>
                <c:pt idx="5">
                  <c:v>1.075845572094661E-2</c:v>
                </c:pt>
                <c:pt idx="6">
                  <c:v>9.7656542998049798E-3</c:v>
                </c:pt>
                <c:pt idx="7">
                  <c:v>9.8866601568435523E-3</c:v>
                </c:pt>
                <c:pt idx="8">
                  <c:v>8.7945155396560205E-3</c:v>
                </c:pt>
                <c:pt idx="9">
                  <c:v>8.8993918238225514E-3</c:v>
                </c:pt>
                <c:pt idx="10">
                  <c:v>9.1294697490897237E-3</c:v>
                </c:pt>
                <c:pt idx="11">
                  <c:v>7.8373865586619691E-3</c:v>
                </c:pt>
                <c:pt idx="12">
                  <c:v>7.9303277666431422E-3</c:v>
                </c:pt>
                <c:pt idx="13">
                  <c:v>8.0936466782107735E-3</c:v>
                </c:pt>
                <c:pt idx="14">
                  <c:v>6.8361699505899067E-3</c:v>
                </c:pt>
                <c:pt idx="15">
                  <c:v>6.8594338375476604E-3</c:v>
                </c:pt>
                <c:pt idx="16">
                  <c:v>6.9193241506253934E-3</c:v>
                </c:pt>
                <c:pt idx="17">
                  <c:v>7.0114390277778186E-3</c:v>
                </c:pt>
                <c:pt idx="18">
                  <c:v>7.1317215976634462E-3</c:v>
                </c:pt>
                <c:pt idx="19">
                  <c:v>7.2898410269709377E-3</c:v>
                </c:pt>
                <c:pt idx="20">
                  <c:v>5.8598731400602202E-3</c:v>
                </c:pt>
                <c:pt idx="21">
                  <c:v>5.8727660285392202E-3</c:v>
                </c:pt>
                <c:pt idx="22">
                  <c:v>5.9009631839555907E-3</c:v>
                </c:pt>
                <c:pt idx="23">
                  <c:v>5.9451669331638604E-3</c:v>
                </c:pt>
                <c:pt idx="24">
                  <c:v>6.0029131047533166E-3</c:v>
                </c:pt>
                <c:pt idx="25">
                  <c:v>6.0740871180315877E-3</c:v>
                </c:pt>
                <c:pt idx="26">
                  <c:v>6.1601510093469416E-3</c:v>
                </c:pt>
                <c:pt idx="27">
                  <c:v>6.2612549083009943E-3</c:v>
                </c:pt>
                <c:pt idx="28">
                  <c:v>6.3783432769039727E-3</c:v>
                </c:pt>
                <c:pt idx="29">
                  <c:v>6.5106859167719392E-3</c:v>
                </c:pt>
                <c:pt idx="30">
                  <c:v>4.8828662163091299E-3</c:v>
                </c:pt>
                <c:pt idx="31">
                  <c:v>4.8868738215187297E-3</c:v>
                </c:pt>
                <c:pt idx="32">
                  <c:v>4.8967648049235814E-3</c:v>
                </c:pt>
                <c:pt idx="33">
                  <c:v>4.9128130228280062E-3</c:v>
                </c:pt>
                <c:pt idx="34">
                  <c:v>4.9340230233397174E-3</c:v>
                </c:pt>
                <c:pt idx="35">
                  <c:v>4.9625956661789958E-3</c:v>
                </c:pt>
                <c:pt idx="36">
                  <c:v>4.9950980907587719E-3</c:v>
                </c:pt>
                <c:pt idx="37">
                  <c:v>5.0337109776959063E-3</c:v>
                </c:pt>
                <c:pt idx="38">
                  <c:v>5.0752062587965628E-3</c:v>
                </c:pt>
                <c:pt idx="39">
                  <c:v>5.1265473727946046E-3</c:v>
                </c:pt>
                <c:pt idx="40">
                  <c:v>5.181963341755795E-3</c:v>
                </c:pt>
                <c:pt idx="41">
                  <c:v>5.239052457481211E-3</c:v>
                </c:pt>
                <c:pt idx="42">
                  <c:v>5.3065333542080644E-3</c:v>
                </c:pt>
                <c:pt idx="43">
                  <c:v>5.3804203544571463E-3</c:v>
                </c:pt>
                <c:pt idx="44">
                  <c:v>5.4547785562064086E-3</c:v>
                </c:pt>
                <c:pt idx="45">
                  <c:v>5.541107888929319E-3</c:v>
                </c:pt>
                <c:pt idx="46">
                  <c:v>5.6272063291530504E-3</c:v>
                </c:pt>
                <c:pt idx="47">
                  <c:v>5.7267884753684443E-3</c:v>
                </c:pt>
                <c:pt idx="48">
                  <c:v>5.8274847639040008E-3</c:v>
                </c:pt>
                <c:pt idx="49">
                  <c:v>5.9356968571967752E-3</c:v>
                </c:pt>
                <c:pt idx="50">
                  <c:v>3.9063515773461724E-3</c:v>
                </c:pt>
                <c:pt idx="51">
                  <c:v>3.9077351238815429E-3</c:v>
                </c:pt>
                <c:pt idx="52">
                  <c:v>3.9114409120137349E-3</c:v>
                </c:pt>
                <c:pt idx="53">
                  <c:v>3.9164886573575773E-3</c:v>
                </c:pt>
                <c:pt idx="54">
                  <c:v>3.9236764734216232E-3</c:v>
                </c:pt>
                <c:pt idx="55">
                  <c:v>3.932565561206555E-3</c:v>
                </c:pt>
                <c:pt idx="56">
                  <c:v>3.9420079548685063E-3</c:v>
                </c:pt>
                <c:pt idx="57">
                  <c:v>3.955580836510284E-3</c:v>
                </c:pt>
                <c:pt idx="58">
                  <c:v>3.9685101775107263E-3</c:v>
                </c:pt>
                <c:pt idx="59">
                  <c:v>3.9845298103118104E-3</c:v>
                </c:pt>
                <c:pt idx="60">
                  <c:v>4.0013755060190719E-3</c:v>
                </c:pt>
                <c:pt idx="61">
                  <c:v>4.0211183599857007E-3</c:v>
                </c:pt>
                <c:pt idx="62">
                  <c:v>4.0417988976182637E-3</c:v>
                </c:pt>
                <c:pt idx="63">
                  <c:v>4.0622402052740564E-3</c:v>
                </c:pt>
                <c:pt idx="64">
                  <c:v>4.0882608583071838E-3</c:v>
                </c:pt>
                <c:pt idx="65">
                  <c:v>4.1120913595027028E-3</c:v>
                </c:pt>
                <c:pt idx="66">
                  <c:v>4.1398232084245987E-3</c:v>
                </c:pt>
                <c:pt idx="67">
                  <c:v>4.1695762277199977E-3</c:v>
                </c:pt>
                <c:pt idx="68">
                  <c:v>4.1997137337610518E-3</c:v>
                </c:pt>
                <c:pt idx="69">
                  <c:v>4.2288431578149099E-3</c:v>
                </c:pt>
                <c:pt idx="70">
                  <c:v>4.2670990988481873E-3</c:v>
                </c:pt>
                <c:pt idx="71">
                  <c:v>4.2997013327694547E-3</c:v>
                </c:pt>
                <c:pt idx="72">
                  <c:v>4.3409066418585119E-3</c:v>
                </c:pt>
                <c:pt idx="73">
                  <c:v>4.3790997067496024E-3</c:v>
                </c:pt>
                <c:pt idx="74">
                  <c:v>4.4196532575196514E-3</c:v>
                </c:pt>
                <c:pt idx="75">
                  <c:v>4.4612909385486274E-3</c:v>
                </c:pt>
                <c:pt idx="76">
                  <c:v>4.5055767767608968E-3</c:v>
                </c:pt>
                <c:pt idx="77">
                  <c:v>4.5530476157300478E-3</c:v>
                </c:pt>
                <c:pt idx="78">
                  <c:v>4.6031782209199649E-3</c:v>
                </c:pt>
                <c:pt idx="79">
                  <c:v>4.6518372069510256E-3</c:v>
                </c:pt>
                <c:pt idx="80">
                  <c:v>4.7075386914333956E-3</c:v>
                </c:pt>
                <c:pt idx="81">
                  <c:v>4.7624458072785024E-3</c:v>
                </c:pt>
                <c:pt idx="82">
                  <c:v>4.8200119559128791E-3</c:v>
                </c:pt>
                <c:pt idx="83">
                  <c:v>4.8767403643423194E-3</c:v>
                </c:pt>
                <c:pt idx="84">
                  <c:v>4.9351657769560343E-3</c:v>
                </c:pt>
                <c:pt idx="85">
                  <c:v>5.0013943072144884E-3</c:v>
                </c:pt>
                <c:pt idx="86">
                  <c:v>5.0673732277416146E-3</c:v>
                </c:pt>
                <c:pt idx="87">
                  <c:v>5.1382893120639058E-3</c:v>
                </c:pt>
                <c:pt idx="88">
                  <c:v>5.2099394437674666E-3</c:v>
                </c:pt>
                <c:pt idx="89">
                  <c:v>5.2830661962825973E-3</c:v>
                </c:pt>
                <c:pt idx="90">
                  <c:v>5.3568929157762728E-3</c:v>
                </c:pt>
                <c:pt idx="91">
                  <c:v>5.4412903146832479E-3</c:v>
                </c:pt>
                <c:pt idx="92">
                  <c:v>5.5284260850089794E-3</c:v>
                </c:pt>
                <c:pt idx="93">
                  <c:v>5.6146960064800099E-3</c:v>
                </c:pt>
                <c:pt idx="94">
                  <c:v>5.7001873194348742E-3</c:v>
                </c:pt>
                <c:pt idx="95">
                  <c:v>5.7934758540721778E-3</c:v>
                </c:pt>
                <c:pt idx="96">
                  <c:v>5.8994580834695678E-3</c:v>
                </c:pt>
                <c:pt idx="97">
                  <c:v>2.9297050798829881E-3</c:v>
                </c:pt>
                <c:pt idx="98">
                  <c:v>2.93006551262043E-3</c:v>
                </c:pt>
                <c:pt idx="99">
                  <c:v>2.93067816584808E-3</c:v>
                </c:pt>
                <c:pt idx="100">
                  <c:v>2.9318719866491811E-3</c:v>
                </c:pt>
                <c:pt idx="101">
                  <c:v>2.9332253296924489E-3</c:v>
                </c:pt>
                <c:pt idx="102">
                  <c:v>2.9350063478902938E-3</c:v>
                </c:pt>
                <c:pt idx="103">
                  <c:v>2.937304731813254E-3</c:v>
                </c:pt>
                <c:pt idx="104">
                  <c:v>2.940117034194137E-3</c:v>
                </c:pt>
                <c:pt idx="105">
                  <c:v>2.9430087987430652E-3</c:v>
                </c:pt>
                <c:pt idx="106">
                  <c:v>2.945950967388187E-3</c:v>
                </c:pt>
                <c:pt idx="107">
                  <c:v>2.9497835953324848E-3</c:v>
                </c:pt>
                <c:pt idx="108">
                  <c:v>2.9546267700640461E-3</c:v>
                </c:pt>
                <c:pt idx="109">
                  <c:v>2.958545274588198E-3</c:v>
                </c:pt>
                <c:pt idx="110">
                  <c:v>2.9633537241240842E-3</c:v>
                </c:pt>
                <c:pt idx="111">
                  <c:v>2.968408403557938E-3</c:v>
                </c:pt>
                <c:pt idx="112">
                  <c:v>2.9735946405753748E-3</c:v>
                </c:pt>
                <c:pt idx="113">
                  <c:v>2.9789023574558651E-3</c:v>
                </c:pt>
                <c:pt idx="114">
                  <c:v>2.986213516210093E-3</c:v>
                </c:pt>
                <c:pt idx="115">
                  <c:v>2.9927993747187079E-3</c:v>
                </c:pt>
                <c:pt idx="116">
                  <c:v>3.000082870097261E-3</c:v>
                </c:pt>
                <c:pt idx="117">
                  <c:v>3.007228348330903E-3</c:v>
                </c:pt>
                <c:pt idx="118">
                  <c:v>3.014627390716573E-3</c:v>
                </c:pt>
                <c:pt idx="119">
                  <c:v>3.0221738155362761E-3</c:v>
                </c:pt>
                <c:pt idx="120">
                  <c:v>3.0310712520369531E-3</c:v>
                </c:pt>
                <c:pt idx="121">
                  <c:v>3.0388620786210799E-3</c:v>
                </c:pt>
                <c:pt idx="122">
                  <c:v>3.0475866976168151E-3</c:v>
                </c:pt>
                <c:pt idx="123">
                  <c:v>3.0580632893716878E-3</c:v>
                </c:pt>
                <c:pt idx="124">
                  <c:v>3.0676552995465641E-3</c:v>
                </c:pt>
                <c:pt idx="125">
                  <c:v>3.0778288432209821E-3</c:v>
                </c:pt>
                <c:pt idx="126">
                  <c:v>3.0886473442401931E-3</c:v>
                </c:pt>
                <c:pt idx="127">
                  <c:v>3.1005820916092841E-3</c:v>
                </c:pt>
                <c:pt idx="128">
                  <c:v>3.1102567793203401E-3</c:v>
                </c:pt>
                <c:pt idx="129">
                  <c:v>3.1203987017972661E-3</c:v>
                </c:pt>
                <c:pt idx="130">
                  <c:v>3.133739161484812E-3</c:v>
                </c:pt>
                <c:pt idx="131">
                  <c:v>3.1451207562141819E-3</c:v>
                </c:pt>
                <c:pt idx="132">
                  <c:v>3.160318065869029E-3</c:v>
                </c:pt>
                <c:pt idx="133">
                  <c:v>3.1716965697602779E-3</c:v>
                </c:pt>
                <c:pt idx="134">
                  <c:v>3.1865066960831872E-3</c:v>
                </c:pt>
                <c:pt idx="135">
                  <c:v>3.196966409002387E-3</c:v>
                </c:pt>
                <c:pt idx="136">
                  <c:v>3.2128809804058771E-3</c:v>
                </c:pt>
                <c:pt idx="137">
                  <c:v>3.2261094965341159E-3</c:v>
                </c:pt>
                <c:pt idx="138">
                  <c:v>3.2418630672514919E-3</c:v>
                </c:pt>
                <c:pt idx="139">
                  <c:v>3.2587840136331699E-3</c:v>
                </c:pt>
                <c:pt idx="140">
                  <c:v>3.273467746084795E-3</c:v>
                </c:pt>
                <c:pt idx="141">
                  <c:v>3.2923777700011622E-3</c:v>
                </c:pt>
                <c:pt idx="142">
                  <c:v>3.3052217041500769E-3</c:v>
                </c:pt>
                <c:pt idx="143">
                  <c:v>3.3236700511695841E-3</c:v>
                </c:pt>
                <c:pt idx="144">
                  <c:v>3.3401370407766281E-3</c:v>
                </c:pt>
                <c:pt idx="145">
                  <c:v>3.3582011527888401E-3</c:v>
                </c:pt>
                <c:pt idx="146">
                  <c:v>3.3767621010624221E-3</c:v>
                </c:pt>
                <c:pt idx="147">
                  <c:v>3.3950335794621271E-3</c:v>
                </c:pt>
                <c:pt idx="148">
                  <c:v>3.4146523156034819E-3</c:v>
                </c:pt>
                <c:pt idx="149">
                  <c:v>3.4319430989530868E-3</c:v>
                </c:pt>
                <c:pt idx="150">
                  <c:v>3.453597897390177E-3</c:v>
                </c:pt>
                <c:pt idx="151">
                  <c:v>3.471255400276842E-3</c:v>
                </c:pt>
                <c:pt idx="152">
                  <c:v>3.495354289804286E-3</c:v>
                </c:pt>
                <c:pt idx="153">
                  <c:v>3.514368447953871E-3</c:v>
                </c:pt>
                <c:pt idx="154">
                  <c:v>3.5369014433787528E-3</c:v>
                </c:pt>
                <c:pt idx="155">
                  <c:v>3.558733298872191E-3</c:v>
                </c:pt>
                <c:pt idx="156">
                  <c:v>3.5841368310234622E-3</c:v>
                </c:pt>
                <c:pt idx="157">
                  <c:v>3.6056180862325698E-3</c:v>
                </c:pt>
                <c:pt idx="158">
                  <c:v>3.6279309669543171E-3</c:v>
                </c:pt>
                <c:pt idx="159">
                  <c:v>3.654331908097139E-3</c:v>
                </c:pt>
                <c:pt idx="160">
                  <c:v>3.6759031760375599E-3</c:v>
                </c:pt>
                <c:pt idx="161">
                  <c:v>3.703106445077064E-3</c:v>
                </c:pt>
                <c:pt idx="162">
                  <c:v>3.7288650628975219E-3</c:v>
                </c:pt>
                <c:pt idx="163">
                  <c:v>3.7554792009887282E-3</c:v>
                </c:pt>
                <c:pt idx="164">
                  <c:v>3.7814422119479682E-3</c:v>
                </c:pt>
                <c:pt idx="165">
                  <c:v>3.8116645742383259E-3</c:v>
                </c:pt>
                <c:pt idx="166">
                  <c:v>3.8350820861142551E-3</c:v>
                </c:pt>
                <c:pt idx="167">
                  <c:v>3.8681073588340709E-3</c:v>
                </c:pt>
                <c:pt idx="168">
                  <c:v>3.8925264966288681E-3</c:v>
                </c:pt>
                <c:pt idx="169">
                  <c:v>3.9240954937365862E-3</c:v>
                </c:pt>
                <c:pt idx="170">
                  <c:v>3.9547217919452303E-3</c:v>
                </c:pt>
                <c:pt idx="171">
                  <c:v>3.9871469652546111E-3</c:v>
                </c:pt>
                <c:pt idx="172">
                  <c:v>4.0174642873557652E-3</c:v>
                </c:pt>
                <c:pt idx="173">
                  <c:v>4.0483119517576828E-3</c:v>
                </c:pt>
                <c:pt idx="174">
                  <c:v>4.082575126629121E-3</c:v>
                </c:pt>
                <c:pt idx="175">
                  <c:v>4.116346973967764E-3</c:v>
                </c:pt>
                <c:pt idx="176">
                  <c:v>4.1537784334570301E-3</c:v>
                </c:pt>
                <c:pt idx="177">
                  <c:v>4.182580251164119E-3</c:v>
                </c:pt>
                <c:pt idx="178">
                  <c:v>4.2179405194048272E-3</c:v>
                </c:pt>
                <c:pt idx="179">
                  <c:v>4.2608155856004408E-3</c:v>
                </c:pt>
                <c:pt idx="180">
                  <c:v>4.2947518411634404E-3</c:v>
                </c:pt>
                <c:pt idx="181">
                  <c:v>4.3286154388023348E-3</c:v>
                </c:pt>
                <c:pt idx="182">
                  <c:v>4.367050235632902E-3</c:v>
                </c:pt>
                <c:pt idx="183">
                  <c:v>4.4097126543984492E-3</c:v>
                </c:pt>
                <c:pt idx="184">
                  <c:v>4.4512701661134366E-3</c:v>
                </c:pt>
                <c:pt idx="185">
                  <c:v>4.4908083547708696E-3</c:v>
                </c:pt>
                <c:pt idx="186">
                  <c:v>4.5330216409631427E-3</c:v>
                </c:pt>
                <c:pt idx="187">
                  <c:v>4.5800214331348397E-3</c:v>
                </c:pt>
                <c:pt idx="188">
                  <c:v>4.6186769805451836E-3</c:v>
                </c:pt>
                <c:pt idx="189">
                  <c:v>4.6687744856543758E-3</c:v>
                </c:pt>
                <c:pt idx="190">
                  <c:v>4.7158278973709134E-3</c:v>
                </c:pt>
                <c:pt idx="191">
                  <c:v>4.7554667976340524E-3</c:v>
                </c:pt>
                <c:pt idx="192">
                  <c:v>4.800713674502563E-3</c:v>
                </c:pt>
                <c:pt idx="193">
                  <c:v>4.8602681443373728E-3</c:v>
                </c:pt>
                <c:pt idx="194">
                  <c:v>4.9033580835945523E-3</c:v>
                </c:pt>
                <c:pt idx="195">
                  <c:v>4.9536492346883886E-3</c:v>
                </c:pt>
                <c:pt idx="196">
                  <c:v>5.0066388282557339E-3</c:v>
                </c:pt>
                <c:pt idx="197">
                  <c:v>5.0498946702170764E-3</c:v>
                </c:pt>
                <c:pt idx="198">
                  <c:v>5.1081693125591054E-3</c:v>
                </c:pt>
                <c:pt idx="199">
                  <c:v>5.1653812566317984E-3</c:v>
                </c:pt>
                <c:pt idx="200">
                  <c:v>5.2178306282346732E-3</c:v>
                </c:pt>
                <c:pt idx="201">
                  <c:v>5.2838106451789189E-3</c:v>
                </c:pt>
                <c:pt idx="202">
                  <c:v>5.3358707174809726E-3</c:v>
                </c:pt>
                <c:pt idx="203">
                  <c:v>5.4007002515878829E-3</c:v>
                </c:pt>
                <c:pt idx="204">
                  <c:v>5.4528414524038296E-3</c:v>
                </c:pt>
                <c:pt idx="205">
                  <c:v>5.5202487637817316E-3</c:v>
                </c:pt>
                <c:pt idx="206">
                  <c:v>5.5881080201656309E-3</c:v>
                </c:pt>
                <c:pt idx="207">
                  <c:v>5.6477368319820479E-3</c:v>
                </c:pt>
                <c:pt idx="208">
                  <c:v>5.7171468949121064E-3</c:v>
                </c:pt>
                <c:pt idx="209">
                  <c:v>5.7922472417655134E-3</c:v>
                </c:pt>
                <c:pt idx="210">
                  <c:v>5.8587523367841423E-3</c:v>
                </c:pt>
                <c:pt idx="211">
                  <c:v>5.9226116764512973E-3</c:v>
                </c:pt>
                <c:pt idx="212">
                  <c:v>6.0016020589065957E-3</c:v>
                </c:pt>
                <c:pt idx="213">
                  <c:v>6.069527558366857E-3</c:v>
                </c:pt>
                <c:pt idx="214">
                  <c:v>6.1548236813750521E-3</c:v>
                </c:pt>
                <c:pt idx="215">
                  <c:v>6.2260424787104716E-3</c:v>
                </c:pt>
                <c:pt idx="216">
                  <c:v>6.2990040665401254E-3</c:v>
                </c:pt>
                <c:pt idx="217">
                  <c:v>6.3990841511480656E-3</c:v>
                </c:pt>
                <c:pt idx="218">
                  <c:v>6.4647885445638827E-3</c:v>
                </c:pt>
                <c:pt idx="219">
                  <c:v>6.5693558306260556E-3</c:v>
                </c:pt>
                <c:pt idx="220">
                  <c:v>6.6348164382910883E-3</c:v>
                </c:pt>
                <c:pt idx="221">
                  <c:v>6.740495601992488E-3</c:v>
                </c:pt>
                <c:pt idx="222">
                  <c:v>6.8391279346175912E-3</c:v>
                </c:pt>
                <c:pt idx="223">
                  <c:v>6.9323445115261192E-3</c:v>
                </c:pt>
                <c:pt idx="224">
                  <c:v>7.0368628786494237E-3</c:v>
                </c:pt>
                <c:pt idx="225">
                  <c:v>7.1175461123649921E-3</c:v>
                </c:pt>
                <c:pt idx="226">
                  <c:v>7.21599969828432E-3</c:v>
                </c:pt>
                <c:pt idx="227">
                  <c:v>7.3394365756438672E-3</c:v>
                </c:pt>
                <c:pt idx="228">
                  <c:v>7.4257150433247121E-3</c:v>
                </c:pt>
                <c:pt idx="229">
                  <c:v>7.5478145619452446E-3</c:v>
                </c:pt>
                <c:pt idx="230">
                  <c:v>7.6711763725827754E-3</c:v>
                </c:pt>
                <c:pt idx="231">
                  <c:v>7.7773064398641099E-3</c:v>
                </c:pt>
                <c:pt idx="232">
                  <c:v>7.9087309070425046E-3</c:v>
                </c:pt>
                <c:pt idx="233">
                  <c:v>8.0281245927961414E-3</c:v>
                </c:pt>
                <c:pt idx="234">
                  <c:v>8.1441784502111359E-3</c:v>
                </c:pt>
                <c:pt idx="235">
                  <c:v>8.2658102592365872E-3</c:v>
                </c:pt>
                <c:pt idx="236">
                  <c:v>8.3976959557270567E-3</c:v>
                </c:pt>
                <c:pt idx="237">
                  <c:v>8.529241289792577E-3</c:v>
                </c:pt>
                <c:pt idx="238">
                  <c:v>8.6808537456176619E-3</c:v>
                </c:pt>
                <c:pt idx="239">
                  <c:v>8.7980629873193779E-3</c:v>
                </c:pt>
                <c:pt idx="240">
                  <c:v>8.9362010989290572E-3</c:v>
                </c:pt>
                <c:pt idx="241">
                  <c:v>9.1039408295579567E-3</c:v>
                </c:pt>
                <c:pt idx="242">
                  <c:v>9.2379598468393526E-3</c:v>
                </c:pt>
                <c:pt idx="243">
                  <c:v>9.4202738230467105E-3</c:v>
                </c:pt>
                <c:pt idx="244">
                  <c:v>9.5660272180823954E-3</c:v>
                </c:pt>
                <c:pt idx="245">
                  <c:v>9.75697768192604E-3</c:v>
                </c:pt>
                <c:pt idx="246">
                  <c:v>9.9204104440684029E-3</c:v>
                </c:pt>
                <c:pt idx="247">
                  <c:v>1.0108305859099231E-2</c:v>
                </c:pt>
                <c:pt idx="248">
                  <c:v>1.029210748258437E-2</c:v>
                </c:pt>
                <c:pt idx="249">
                  <c:v>1.047606000431461E-2</c:v>
                </c:pt>
                <c:pt idx="250">
                  <c:v>1.0680897841169179E-2</c:v>
                </c:pt>
                <c:pt idx="251">
                  <c:v>1.0886653111485419E-2</c:v>
                </c:pt>
                <c:pt idx="252">
                  <c:v>1.107355142613198E-2</c:v>
                </c:pt>
                <c:pt idx="253">
                  <c:v>1.1264611809966711E-2</c:v>
                </c:pt>
                <c:pt idx="254">
                  <c:v>1.1498797708493319E-2</c:v>
                </c:pt>
                <c:pt idx="255">
                  <c:v>1.953125E-3</c:v>
                </c:pt>
                <c:pt idx="256">
                  <c:v>1.953140626953398E-3</c:v>
                </c:pt>
                <c:pt idx="257">
                  <c:v>1.9532285322297078E-3</c:v>
                </c:pt>
                <c:pt idx="258">
                  <c:v>1.953328166807699E-3</c:v>
                </c:pt>
                <c:pt idx="259">
                  <c:v>1.9535215982803859E-3</c:v>
                </c:pt>
                <c:pt idx="260">
                  <c:v>1.953767846419545E-3</c:v>
                </c:pt>
                <c:pt idx="261">
                  <c:v>1.953883183417447E-3</c:v>
                </c:pt>
                <c:pt idx="262">
                  <c:v>1.9542018475374001E-3</c:v>
                </c:pt>
                <c:pt idx="263">
                  <c:v>1.9544854395873732E-3</c:v>
                </c:pt>
                <c:pt idx="264">
                  <c:v>1.954880635841223E-3</c:v>
                </c:pt>
                <c:pt idx="265">
                  <c:v>1.9553425887853262E-3</c:v>
                </c:pt>
                <c:pt idx="266">
                  <c:v>1.9557087432209518E-3</c:v>
                </c:pt>
                <c:pt idx="267">
                  <c:v>1.9563219377608742E-3</c:v>
                </c:pt>
                <c:pt idx="268">
                  <c:v>1.9568610697740419E-3</c:v>
                </c:pt>
                <c:pt idx="269">
                  <c:v>1.9574475148402401E-3</c:v>
                </c:pt>
                <c:pt idx="270">
                  <c:v>1.9582502747151221E-3</c:v>
                </c:pt>
                <c:pt idx="271">
                  <c:v>1.9589729975117479E-3</c:v>
                </c:pt>
                <c:pt idx="272">
                  <c:v>1.9594308827541561E-3</c:v>
                </c:pt>
                <c:pt idx="273">
                  <c:v>1.960064305035212E-3</c:v>
                </c:pt>
                <c:pt idx="274">
                  <c:v>1.9611822313698969E-3</c:v>
                </c:pt>
                <c:pt idx="275">
                  <c:v>1.9621792249862242E-3</c:v>
                </c:pt>
                <c:pt idx="276">
                  <c:v>1.9626898801046238E-3</c:v>
                </c:pt>
                <c:pt idx="277">
                  <c:v>1.963560208710234E-3</c:v>
                </c:pt>
                <c:pt idx="278">
                  <c:v>1.9645043698430292E-3</c:v>
                </c:pt>
                <c:pt idx="279">
                  <c:v>1.9659562878626179E-3</c:v>
                </c:pt>
                <c:pt idx="280">
                  <c:v>1.966775490337289E-3</c:v>
                </c:pt>
                <c:pt idx="281">
                  <c:v>1.9679868148415702E-3</c:v>
                </c:pt>
                <c:pt idx="282">
                  <c:v>1.9689910530207382E-3</c:v>
                </c:pt>
                <c:pt idx="283">
                  <c:v>1.970399027759675E-3</c:v>
                </c:pt>
                <c:pt idx="284">
                  <c:v>1.971250460260178E-3</c:v>
                </c:pt>
                <c:pt idx="285">
                  <c:v>1.9725142908278048E-3</c:v>
                </c:pt>
                <c:pt idx="286">
                  <c:v>1.9737843315558558E-3</c:v>
                </c:pt>
                <c:pt idx="287">
                  <c:v>1.975196608232518E-3</c:v>
                </c:pt>
                <c:pt idx="288">
                  <c:v>1.9764516443078139E-3</c:v>
                </c:pt>
                <c:pt idx="289">
                  <c:v>1.9782273495552011E-3</c:v>
                </c:pt>
                <c:pt idx="290">
                  <c:v>1.9795165320600711E-3</c:v>
                </c:pt>
                <c:pt idx="291">
                  <c:v>1.9811127674596411E-3</c:v>
                </c:pt>
                <c:pt idx="292">
                  <c:v>1.9828421427205071E-3</c:v>
                </c:pt>
                <c:pt idx="293">
                  <c:v>1.984265433291782E-3</c:v>
                </c:pt>
                <c:pt idx="294">
                  <c:v>1.985614844301951E-3</c:v>
                </c:pt>
                <c:pt idx="295">
                  <c:v>1.987635805630987E-3</c:v>
                </c:pt>
                <c:pt idx="296">
                  <c:v>1.98922301533903E-3</c:v>
                </c:pt>
                <c:pt idx="297">
                  <c:v>1.9910779593279408E-3</c:v>
                </c:pt>
                <c:pt idx="298">
                  <c:v>1.9932692747118459E-3</c:v>
                </c:pt>
                <c:pt idx="299">
                  <c:v>1.9948026493809409E-3</c:v>
                </c:pt>
                <c:pt idx="300">
                  <c:v>1.9968743060736929E-3</c:v>
                </c:pt>
                <c:pt idx="301">
                  <c:v>1.9983859411043798E-3</c:v>
                </c:pt>
                <c:pt idx="302">
                  <c:v>2.0009609175272E-3</c:v>
                </c:pt>
                <c:pt idx="303">
                  <c:v>2.002605705618677E-3</c:v>
                </c:pt>
                <c:pt idx="304">
                  <c:v>2.005034706984034E-3</c:v>
                </c:pt>
                <c:pt idx="305">
                  <c:v>2.0072873749808749E-3</c:v>
                </c:pt>
                <c:pt idx="306">
                  <c:v>2.0087483613310908E-3</c:v>
                </c:pt>
                <c:pt idx="307">
                  <c:v>2.01111716869295E-3</c:v>
                </c:pt>
                <c:pt idx="308">
                  <c:v>2.0129556053572989E-3</c:v>
                </c:pt>
                <c:pt idx="309">
                  <c:v>2.015573749755559E-3</c:v>
                </c:pt>
                <c:pt idx="310">
                  <c:v>2.018039978876019E-3</c:v>
                </c:pt>
                <c:pt idx="311">
                  <c:v>2.02114781484573E-3</c:v>
                </c:pt>
                <c:pt idx="312">
                  <c:v>2.0227772321659162E-3</c:v>
                </c:pt>
                <c:pt idx="313">
                  <c:v>2.0253611210239932E-3</c:v>
                </c:pt>
                <c:pt idx="314">
                  <c:v>2.028532160596373E-3</c:v>
                </c:pt>
                <c:pt idx="315">
                  <c:v>2.030136952112033E-3</c:v>
                </c:pt>
                <c:pt idx="316">
                  <c:v>2.0335432261942318E-3</c:v>
                </c:pt>
                <c:pt idx="317">
                  <c:v>2.0353077608085582E-3</c:v>
                </c:pt>
                <c:pt idx="318">
                  <c:v>2.0384749144636768E-3</c:v>
                </c:pt>
                <c:pt idx="319">
                  <c:v>2.0407569444669542E-3</c:v>
                </c:pt>
                <c:pt idx="320">
                  <c:v>2.0429824140673751E-3</c:v>
                </c:pt>
                <c:pt idx="321">
                  <c:v>2.046292353604044E-3</c:v>
                </c:pt>
                <c:pt idx="322">
                  <c:v>2.0488205467438189E-3</c:v>
                </c:pt>
                <c:pt idx="323">
                  <c:v>2.0524050477336358E-3</c:v>
                </c:pt>
                <c:pt idx="324">
                  <c:v>2.054551946172105E-3</c:v>
                </c:pt>
                <c:pt idx="325">
                  <c:v>2.0577078696816758E-3</c:v>
                </c:pt>
                <c:pt idx="326">
                  <c:v>2.060931393552708E-3</c:v>
                </c:pt>
                <c:pt idx="327">
                  <c:v>2.0643877274332209E-3</c:v>
                </c:pt>
                <c:pt idx="328">
                  <c:v>2.0680014569601688E-3</c:v>
                </c:pt>
                <c:pt idx="329">
                  <c:v>2.070822229126973E-3</c:v>
                </c:pt>
                <c:pt idx="330">
                  <c:v>2.072716962859883E-3</c:v>
                </c:pt>
                <c:pt idx="331">
                  <c:v>2.0769448221820679E-3</c:v>
                </c:pt>
                <c:pt idx="332">
                  <c:v>2.0799945993700201E-3</c:v>
                </c:pt>
                <c:pt idx="333">
                  <c:v>2.0832026200340442E-3</c:v>
                </c:pt>
                <c:pt idx="334">
                  <c:v>2.0869529894319999E-3</c:v>
                </c:pt>
                <c:pt idx="335">
                  <c:v>2.0901217721646949E-3</c:v>
                </c:pt>
                <c:pt idx="336">
                  <c:v>2.0936309458998189E-3</c:v>
                </c:pt>
                <c:pt idx="337">
                  <c:v>2.0973391736476819E-3</c:v>
                </c:pt>
                <c:pt idx="338">
                  <c:v>2.10135991256937E-3</c:v>
                </c:pt>
                <c:pt idx="339">
                  <c:v>2.1042269788870581E-3</c:v>
                </c:pt>
                <c:pt idx="340">
                  <c:v>2.1092421474643058E-3</c:v>
                </c:pt>
                <c:pt idx="341">
                  <c:v>2.1120140059385879E-3</c:v>
                </c:pt>
                <c:pt idx="342">
                  <c:v>2.1153468093996499E-3</c:v>
                </c:pt>
                <c:pt idx="343">
                  <c:v>2.1202441343869619E-3</c:v>
                </c:pt>
                <c:pt idx="344">
                  <c:v>2.1226749886615061E-3</c:v>
                </c:pt>
                <c:pt idx="345">
                  <c:v>2.1279017435645118E-3</c:v>
                </c:pt>
                <c:pt idx="346">
                  <c:v>2.1320876174432302E-3</c:v>
                </c:pt>
                <c:pt idx="347">
                  <c:v>2.1349888523736591E-3</c:v>
                </c:pt>
                <c:pt idx="348">
                  <c:v>2.138697807097792E-3</c:v>
                </c:pt>
                <c:pt idx="349">
                  <c:v>2.143586817083671E-3</c:v>
                </c:pt>
                <c:pt idx="350">
                  <c:v>2.147982517207477E-3</c:v>
                </c:pt>
                <c:pt idx="351">
                  <c:v>2.1499928234839541E-3</c:v>
                </c:pt>
                <c:pt idx="352">
                  <c:v>2.1562157658129681E-3</c:v>
                </c:pt>
                <c:pt idx="353">
                  <c:v>2.1603048659691402E-3</c:v>
                </c:pt>
                <c:pt idx="354">
                  <c:v>2.1654588171193508E-3</c:v>
                </c:pt>
                <c:pt idx="355">
                  <c:v>2.1689274834047869E-3</c:v>
                </c:pt>
                <c:pt idx="356">
                  <c:v>2.1745036283036339E-3</c:v>
                </c:pt>
                <c:pt idx="357">
                  <c:v>2.1779102650939229E-3</c:v>
                </c:pt>
                <c:pt idx="358">
                  <c:v>2.1826568141789658E-3</c:v>
                </c:pt>
                <c:pt idx="359">
                  <c:v>2.18741364783707E-3</c:v>
                </c:pt>
                <c:pt idx="360">
                  <c:v>2.1911324515641751E-3</c:v>
                </c:pt>
                <c:pt idx="361">
                  <c:v>2.197232695462621E-3</c:v>
                </c:pt>
                <c:pt idx="362">
                  <c:v>2.2012161408175961E-3</c:v>
                </c:pt>
                <c:pt idx="363">
                  <c:v>2.2073236089500321E-3</c:v>
                </c:pt>
                <c:pt idx="364">
                  <c:v>2.212370479372379E-3</c:v>
                </c:pt>
                <c:pt idx="365">
                  <c:v>2.21617665291933E-3</c:v>
                </c:pt>
                <c:pt idx="366">
                  <c:v>2.2223565980680851E-3</c:v>
                </c:pt>
                <c:pt idx="367">
                  <c:v>2.2243444252376828E-3</c:v>
                </c:pt>
                <c:pt idx="368">
                  <c:v>2.230323999564483E-3</c:v>
                </c:pt>
                <c:pt idx="369">
                  <c:v>2.2340830312337278E-3</c:v>
                </c:pt>
                <c:pt idx="370">
                  <c:v>2.241934038063042E-3</c:v>
                </c:pt>
                <c:pt idx="371">
                  <c:v>2.2464107189964179E-3</c:v>
                </c:pt>
                <c:pt idx="372">
                  <c:v>2.2513076127162811E-3</c:v>
                </c:pt>
                <c:pt idx="373">
                  <c:v>2.2588386074269321E-3</c:v>
                </c:pt>
                <c:pt idx="374">
                  <c:v>2.2624294644417141E-3</c:v>
                </c:pt>
                <c:pt idx="375">
                  <c:v>2.2679560815499458E-3</c:v>
                </c:pt>
                <c:pt idx="376">
                  <c:v>2.2751110094613352E-3</c:v>
                </c:pt>
                <c:pt idx="377">
                  <c:v>2.279021731316101E-3</c:v>
                </c:pt>
                <c:pt idx="378">
                  <c:v>2.2848433527942308E-3</c:v>
                </c:pt>
                <c:pt idx="379">
                  <c:v>2.2913778101056009E-3</c:v>
                </c:pt>
                <c:pt idx="380">
                  <c:v>2.2972113211053918E-3</c:v>
                </c:pt>
                <c:pt idx="381">
                  <c:v>2.3008555973626482E-3</c:v>
                </c:pt>
                <c:pt idx="382">
                  <c:v>2.3076241617777629E-3</c:v>
                </c:pt>
                <c:pt idx="383">
                  <c:v>2.314250275274102E-3</c:v>
                </c:pt>
                <c:pt idx="384">
                  <c:v>2.3211632126410131E-3</c:v>
                </c:pt>
                <c:pt idx="385">
                  <c:v>2.3263757467016982E-3</c:v>
                </c:pt>
                <c:pt idx="386">
                  <c:v>2.3324659502442558E-3</c:v>
                </c:pt>
                <c:pt idx="387">
                  <c:v>2.3382760302215109E-3</c:v>
                </c:pt>
                <c:pt idx="388">
                  <c:v>2.347759119154331E-3</c:v>
                </c:pt>
                <c:pt idx="389">
                  <c:v>2.3520926659382898E-3</c:v>
                </c:pt>
                <c:pt idx="390">
                  <c:v>2.360413821829646E-3</c:v>
                </c:pt>
                <c:pt idx="391">
                  <c:v>2.3653824564405781E-3</c:v>
                </c:pt>
                <c:pt idx="392">
                  <c:v>2.3702959656503059E-3</c:v>
                </c:pt>
                <c:pt idx="393">
                  <c:v>2.3790806504230821E-3</c:v>
                </c:pt>
                <c:pt idx="394">
                  <c:v>2.3858491304735172E-3</c:v>
                </c:pt>
                <c:pt idx="395">
                  <c:v>2.391164901309634E-3</c:v>
                </c:pt>
                <c:pt idx="396">
                  <c:v>2.4003448029434392E-3</c:v>
                </c:pt>
                <c:pt idx="397">
                  <c:v>2.4082567637611829E-3</c:v>
                </c:pt>
                <c:pt idx="398">
                  <c:v>2.412624626226172E-3</c:v>
                </c:pt>
                <c:pt idx="399">
                  <c:v>2.4217586475893632E-3</c:v>
                </c:pt>
                <c:pt idx="400">
                  <c:v>2.4280800962238648E-3</c:v>
                </c:pt>
                <c:pt idx="401">
                  <c:v>2.4352882807497562E-3</c:v>
                </c:pt>
                <c:pt idx="402">
                  <c:v>2.4419785030927298E-3</c:v>
                </c:pt>
                <c:pt idx="403">
                  <c:v>2.4484703339725019E-3</c:v>
                </c:pt>
                <c:pt idx="404">
                  <c:v>2.4559618716489102E-3</c:v>
                </c:pt>
                <c:pt idx="405">
                  <c:v>2.4646779946013342E-3</c:v>
                </c:pt>
                <c:pt idx="406">
                  <c:v>2.470766488133983E-3</c:v>
                </c:pt>
                <c:pt idx="407">
                  <c:v>2.48180831911309E-3</c:v>
                </c:pt>
                <c:pt idx="408">
                  <c:v>2.487191916609433E-3</c:v>
                </c:pt>
                <c:pt idx="409">
                  <c:v>2.4950836771002599E-3</c:v>
                </c:pt>
                <c:pt idx="410">
                  <c:v>2.5036343685095439E-3</c:v>
                </c:pt>
                <c:pt idx="411">
                  <c:v>2.5092466065428131E-3</c:v>
                </c:pt>
                <c:pt idx="412">
                  <c:v>2.5174239457416551E-3</c:v>
                </c:pt>
                <c:pt idx="413">
                  <c:v>2.5269637406252839E-3</c:v>
                </c:pt>
                <c:pt idx="414">
                  <c:v>2.533642303806473E-3</c:v>
                </c:pt>
                <c:pt idx="415">
                  <c:v>2.5414514314569649E-3</c:v>
                </c:pt>
                <c:pt idx="416">
                  <c:v>2.5500759585906211E-3</c:v>
                </c:pt>
                <c:pt idx="417">
                  <c:v>2.5577268282459169E-3</c:v>
                </c:pt>
                <c:pt idx="418">
                  <c:v>2.5693767197139099E-3</c:v>
                </c:pt>
                <c:pt idx="419">
                  <c:v>2.5796800372539269E-3</c:v>
                </c:pt>
                <c:pt idx="420">
                  <c:v>2.586950339502994E-3</c:v>
                </c:pt>
                <c:pt idx="421">
                  <c:v>2.5955861259349291E-3</c:v>
                </c:pt>
                <c:pt idx="422">
                  <c:v>2.6081153889239909E-3</c:v>
                </c:pt>
                <c:pt idx="423">
                  <c:v>2.613940877597204E-3</c:v>
                </c:pt>
                <c:pt idx="424">
                  <c:v>2.6183267043868069E-3</c:v>
                </c:pt>
                <c:pt idx="425">
                  <c:v>2.6282684469632572E-3</c:v>
                </c:pt>
                <c:pt idx="426">
                  <c:v>2.6394722667912708E-3</c:v>
                </c:pt>
                <c:pt idx="427">
                  <c:v>2.650756813479635E-3</c:v>
                </c:pt>
                <c:pt idx="428">
                  <c:v>2.656919042893632E-3</c:v>
                </c:pt>
                <c:pt idx="429">
                  <c:v>2.6649315112091221E-3</c:v>
                </c:pt>
                <c:pt idx="430">
                  <c:v>2.678202099707178E-3</c:v>
                </c:pt>
                <c:pt idx="431">
                  <c:v>2.6861131348526589E-3</c:v>
                </c:pt>
                <c:pt idx="432">
                  <c:v>2.696230895752388E-3</c:v>
                </c:pt>
                <c:pt idx="433">
                  <c:v>2.7107356302808771E-3</c:v>
                </c:pt>
                <c:pt idx="434">
                  <c:v>2.7171203552513339E-3</c:v>
                </c:pt>
                <c:pt idx="435">
                  <c:v>2.7286424987909052E-3</c:v>
                </c:pt>
                <c:pt idx="436">
                  <c:v>2.739353432344147E-3</c:v>
                </c:pt>
                <c:pt idx="437">
                  <c:v>2.7538076224608451E-3</c:v>
                </c:pt>
                <c:pt idx="438">
                  <c:v>2.7599608335894992E-3</c:v>
                </c:pt>
                <c:pt idx="439">
                  <c:v>2.76786603822135E-3</c:v>
                </c:pt>
                <c:pt idx="440">
                  <c:v>2.7779077338374591E-3</c:v>
                </c:pt>
                <c:pt idx="441">
                  <c:v>2.792549100207156E-3</c:v>
                </c:pt>
                <c:pt idx="442">
                  <c:v>2.798591781236372E-3</c:v>
                </c:pt>
                <c:pt idx="443">
                  <c:v>2.8099800334709778E-3</c:v>
                </c:pt>
                <c:pt idx="444">
                  <c:v>2.8249548247049438E-3</c:v>
                </c:pt>
                <c:pt idx="445">
                  <c:v>2.8346063278553118E-3</c:v>
                </c:pt>
                <c:pt idx="446">
                  <c:v>2.8445949200112969E-3</c:v>
                </c:pt>
                <c:pt idx="447">
                  <c:v>2.855521748898371E-3</c:v>
                </c:pt>
                <c:pt idx="448">
                  <c:v>2.8659748446761371E-3</c:v>
                </c:pt>
                <c:pt idx="449">
                  <c:v>2.8789626766117711E-3</c:v>
                </c:pt>
                <c:pt idx="450">
                  <c:v>2.893523705867596E-3</c:v>
                </c:pt>
                <c:pt idx="451">
                  <c:v>2.901742582306023E-3</c:v>
                </c:pt>
                <c:pt idx="452">
                  <c:v>2.9135673151237489E-3</c:v>
                </c:pt>
                <c:pt idx="453">
                  <c:v>2.927867089635129E-3</c:v>
                </c:pt>
                <c:pt idx="454">
                  <c:v>2.939585543138919E-3</c:v>
                </c:pt>
                <c:pt idx="455">
                  <c:v>2.9519445608006821E-3</c:v>
                </c:pt>
                <c:pt idx="456">
                  <c:v>2.9652055665775139E-3</c:v>
                </c:pt>
                <c:pt idx="457">
                  <c:v>2.9721561923827899E-3</c:v>
                </c:pt>
                <c:pt idx="458">
                  <c:v>2.9881007264603789E-3</c:v>
                </c:pt>
                <c:pt idx="459">
                  <c:v>3.002718629715333E-3</c:v>
                </c:pt>
                <c:pt idx="460">
                  <c:v>3.017475945270662E-3</c:v>
                </c:pt>
                <c:pt idx="461">
                  <c:v>3.0277808650054929E-3</c:v>
                </c:pt>
                <c:pt idx="462">
                  <c:v>3.0461425770200788E-3</c:v>
                </c:pt>
                <c:pt idx="463">
                  <c:v>3.054994952694315E-3</c:v>
                </c:pt>
                <c:pt idx="464">
                  <c:v>3.0699899648074899E-3</c:v>
                </c:pt>
                <c:pt idx="465">
                  <c:v>3.0816324470162139E-3</c:v>
                </c:pt>
                <c:pt idx="466">
                  <c:v>3.099446911964628E-3</c:v>
                </c:pt>
                <c:pt idx="467">
                  <c:v>3.108675246741105E-3</c:v>
                </c:pt>
                <c:pt idx="468">
                  <c:v>3.127903442178876E-3</c:v>
                </c:pt>
                <c:pt idx="469">
                  <c:v>3.1428521062229209E-3</c:v>
                </c:pt>
                <c:pt idx="470">
                  <c:v>3.1576129757586039E-3</c:v>
                </c:pt>
                <c:pt idx="471">
                  <c:v>3.169196613894476E-3</c:v>
                </c:pt>
                <c:pt idx="472">
                  <c:v>3.1869431807610279E-3</c:v>
                </c:pt>
                <c:pt idx="473">
                  <c:v>3.19962303549045E-3</c:v>
                </c:pt>
                <c:pt idx="474">
                  <c:v>3.216008741484388E-3</c:v>
                </c:pt>
                <c:pt idx="475">
                  <c:v>3.226505906045569E-3</c:v>
                </c:pt>
                <c:pt idx="476">
                  <c:v>3.246410896647458E-3</c:v>
                </c:pt>
                <c:pt idx="477">
                  <c:v>3.2618630894426189E-3</c:v>
                </c:pt>
                <c:pt idx="478">
                  <c:v>3.279256794089162E-3</c:v>
                </c:pt>
                <c:pt idx="479">
                  <c:v>3.289503115567821E-3</c:v>
                </c:pt>
                <c:pt idx="480">
                  <c:v>3.3114231462695641E-3</c:v>
                </c:pt>
                <c:pt idx="481">
                  <c:v>3.323004045821813E-3</c:v>
                </c:pt>
                <c:pt idx="482">
                  <c:v>3.3378142868113478E-3</c:v>
                </c:pt>
                <c:pt idx="483">
                  <c:v>3.3584700477809338E-3</c:v>
                </c:pt>
                <c:pt idx="484">
                  <c:v>3.3766706872393809E-3</c:v>
                </c:pt>
                <c:pt idx="485">
                  <c:v>3.3890782454668558E-3</c:v>
                </c:pt>
                <c:pt idx="486">
                  <c:v>3.4054453468763349E-3</c:v>
                </c:pt>
                <c:pt idx="487">
                  <c:v>3.421038634835628E-3</c:v>
                </c:pt>
                <c:pt idx="488">
                  <c:v>3.4444635758575531E-3</c:v>
                </c:pt>
                <c:pt idx="489">
                  <c:v>3.4630621471961149E-3</c:v>
                </c:pt>
                <c:pt idx="490">
                  <c:v>3.4739070337112851E-3</c:v>
                </c:pt>
                <c:pt idx="491">
                  <c:v>3.4928814497271251E-3</c:v>
                </c:pt>
                <c:pt idx="492">
                  <c:v>3.513949145614868E-3</c:v>
                </c:pt>
                <c:pt idx="493">
                  <c:v>3.5379944056681228E-3</c:v>
                </c:pt>
                <c:pt idx="494">
                  <c:v>3.5493565615717791E-3</c:v>
                </c:pt>
                <c:pt idx="495">
                  <c:v>3.57369842962663E-3</c:v>
                </c:pt>
                <c:pt idx="496">
                  <c:v>3.5892543848960738E-3</c:v>
                </c:pt>
                <c:pt idx="497">
                  <c:v>3.6119899846140308E-3</c:v>
                </c:pt>
                <c:pt idx="498">
                  <c:v>3.631604731863464E-3</c:v>
                </c:pt>
                <c:pt idx="499">
                  <c:v>3.6500501777411831E-3</c:v>
                </c:pt>
                <c:pt idx="500">
                  <c:v>3.666937622602005E-3</c:v>
                </c:pt>
                <c:pt idx="501">
                  <c:v>3.6955864404536621E-3</c:v>
                </c:pt>
                <c:pt idx="502">
                  <c:v>3.709207325693888E-3</c:v>
                </c:pt>
                <c:pt idx="503">
                  <c:v>3.7321217516755058E-3</c:v>
                </c:pt>
                <c:pt idx="504">
                  <c:v>3.7555002398275889E-3</c:v>
                </c:pt>
                <c:pt idx="505">
                  <c:v>3.778609989534382E-3</c:v>
                </c:pt>
                <c:pt idx="506">
                  <c:v>3.7988756343196959E-3</c:v>
                </c:pt>
                <c:pt idx="507">
                  <c:v>3.8209673615030482E-3</c:v>
                </c:pt>
                <c:pt idx="508">
                  <c:v>3.8379242194169711E-3</c:v>
                </c:pt>
                <c:pt idx="509">
                  <c:v>3.8623747607955399E-3</c:v>
                </c:pt>
                <c:pt idx="510">
                  <c:v>3.8817056540016242E-3</c:v>
                </c:pt>
                <c:pt idx="511">
                  <c:v>3.9024028230069739E-3</c:v>
                </c:pt>
                <c:pt idx="512">
                  <c:v>0.5</c:v>
                </c:pt>
                <c:pt idx="513">
                  <c:v>1.000581922133442</c:v>
                </c:pt>
                <c:pt idx="514">
                  <c:v>0.3966243661742469</c:v>
                </c:pt>
                <c:pt idx="515">
                  <c:v>0.25</c:v>
                </c:pt>
                <c:pt idx="516">
                  <c:v>0.29629678005296811</c:v>
                </c:pt>
                <c:pt idx="517">
                  <c:v>0.49958724165088358</c:v>
                </c:pt>
                <c:pt idx="518">
                  <c:v>0.25998350847990231</c:v>
                </c:pt>
                <c:pt idx="519">
                  <c:v>0.19832928127028901</c:v>
                </c:pt>
                <c:pt idx="520">
                  <c:v>0.30411582667493231</c:v>
                </c:pt>
                <c:pt idx="521">
                  <c:v>0.125</c:v>
                </c:pt>
                <c:pt idx="522">
                  <c:v>0.1305767502809084</c:v>
                </c:pt>
                <c:pt idx="523">
                  <c:v>0.14811733059525289</c:v>
                </c:pt>
                <c:pt idx="524">
                  <c:v>0.18294201311765959</c:v>
                </c:pt>
                <c:pt idx="525">
                  <c:v>0.25027612036839431</c:v>
                </c:pt>
                <c:pt idx="526">
                  <c:v>0.1563746397415221</c:v>
                </c:pt>
                <c:pt idx="527">
                  <c:v>0.13003755744922441</c:v>
                </c:pt>
                <c:pt idx="528">
                  <c:v>0.1853422907412545</c:v>
                </c:pt>
                <c:pt idx="529">
                  <c:v>9.9178271856756595E-2</c:v>
                </c:pt>
                <c:pt idx="530">
                  <c:v>0.1168389742447577</c:v>
                </c:pt>
                <c:pt idx="531">
                  <c:v>0.15223284370478721</c:v>
                </c:pt>
                <c:pt idx="532">
                  <c:v>0.22132304782157561</c:v>
                </c:pt>
                <c:pt idx="533">
                  <c:v>6.25E-2</c:v>
                </c:pt>
                <c:pt idx="534">
                  <c:v>6.3204413379933128E-2</c:v>
                </c:pt>
                <c:pt idx="535">
                  <c:v>6.5292365865958754E-2</c:v>
                </c:pt>
                <c:pt idx="536">
                  <c:v>6.8845206689869889E-2</c:v>
                </c:pt>
                <c:pt idx="537">
                  <c:v>7.4080126021487641E-2</c:v>
                </c:pt>
                <c:pt idx="538">
                  <c:v>8.1351923573880144E-2</c:v>
                </c:pt>
                <c:pt idx="539">
                  <c:v>9.1482720362944969E-2</c:v>
                </c:pt>
                <c:pt idx="540">
                  <c:v>0.1054298751905127</c:v>
                </c:pt>
                <c:pt idx="541">
                  <c:v>0.12505526257489699</c:v>
                </c:pt>
                <c:pt idx="542">
                  <c:v>0.1097533616938572</c:v>
                </c:pt>
                <c:pt idx="543">
                  <c:v>7.8189590622019148E-2</c:v>
                </c:pt>
                <c:pt idx="544">
                  <c:v>9.1529330911333029E-2</c:v>
                </c:pt>
                <c:pt idx="545">
                  <c:v>6.5015486101567543E-2</c:v>
                </c:pt>
                <c:pt idx="546">
                  <c:v>7.4434447735395745E-2</c:v>
                </c:pt>
                <c:pt idx="547">
                  <c:v>9.2711478263889952E-2</c:v>
                </c:pt>
                <c:pt idx="548">
                  <c:v>4.7500111224084901E-2</c:v>
                </c:pt>
                <c:pt idx="549">
                  <c:v>4.9583036260661677E-2</c:v>
                </c:pt>
                <c:pt idx="550">
                  <c:v>5.3134003462090282E-2</c:v>
                </c:pt>
                <c:pt idx="551">
                  <c:v>5.846264457841608E-2</c:v>
                </c:pt>
                <c:pt idx="552">
                  <c:v>6.5905820589048814E-2</c:v>
                </c:pt>
                <c:pt idx="553">
                  <c:v>7.5956801847480424E-2</c:v>
                </c:pt>
                <c:pt idx="554">
                  <c:v>9.0297512195873411E-2</c:v>
                </c:pt>
                <c:pt idx="555">
                  <c:v>0.1106649604958141</c:v>
                </c:pt>
                <c:pt idx="556">
                  <c:v>0.14104379916070889</c:v>
                </c:pt>
                <c:pt idx="557">
                  <c:v>3.125E-2</c:v>
                </c:pt>
                <c:pt idx="558">
                  <c:v>3.1338100659375083E-2</c:v>
                </c:pt>
                <c:pt idx="559">
                  <c:v>3.1608551603083512E-2</c:v>
                </c:pt>
                <c:pt idx="560">
                  <c:v>3.2045583323408428E-2</c:v>
                </c:pt>
                <c:pt idx="561">
                  <c:v>3.2647539089097462E-2</c:v>
                </c:pt>
                <c:pt idx="562">
                  <c:v>3.3454535057418057E-2</c:v>
                </c:pt>
                <c:pt idx="563">
                  <c:v>3.4429112625566652E-2</c:v>
                </c:pt>
                <c:pt idx="564">
                  <c:v>3.5620661637864773E-2</c:v>
                </c:pt>
                <c:pt idx="565">
                  <c:v>3.706078051691928E-2</c:v>
                </c:pt>
                <c:pt idx="566">
                  <c:v>3.8725776878730037E-2</c:v>
                </c:pt>
                <c:pt idx="567">
                  <c:v>4.0694335519282462E-2</c:v>
                </c:pt>
                <c:pt idx="568">
                  <c:v>4.3001923862590358E-2</c:v>
                </c:pt>
                <c:pt idx="569">
                  <c:v>4.5713577288067339E-2</c:v>
                </c:pt>
                <c:pt idx="570">
                  <c:v>4.8882355331997987E-2</c:v>
                </c:pt>
                <c:pt idx="571">
                  <c:v>5.2730779480662418E-2</c:v>
                </c:pt>
                <c:pt idx="572">
                  <c:v>5.7115087205183518E-2</c:v>
                </c:pt>
                <c:pt idx="573">
                  <c:v>6.2615828697865722E-2</c:v>
                </c:pt>
                <c:pt idx="574">
                  <c:v>7.9083574487428046E-2</c:v>
                </c:pt>
                <c:pt idx="575">
                  <c:v>5.487629165033496E-2</c:v>
                </c:pt>
                <c:pt idx="576">
                  <c:v>4.7551466511065503E-2</c:v>
                </c:pt>
                <c:pt idx="577">
                  <c:v>3.9093856301293778E-2</c:v>
                </c:pt>
                <c:pt idx="578">
                  <c:v>4.1007712329146601E-2</c:v>
                </c:pt>
                <c:pt idx="579">
                  <c:v>4.5772568695558173E-2</c:v>
                </c:pt>
                <c:pt idx="580">
                  <c:v>3.14620818034895E-2</c:v>
                </c:pt>
                <c:pt idx="581">
                  <c:v>3.2513205452161263E-2</c:v>
                </c:pt>
                <c:pt idx="582">
                  <c:v>3.441924561543374E-2</c:v>
                </c:pt>
                <c:pt idx="583">
                  <c:v>3.7237882104506459E-2</c:v>
                </c:pt>
                <c:pt idx="584">
                  <c:v>4.1112036397741553E-2</c:v>
                </c:pt>
                <c:pt idx="585">
                  <c:v>4.6334860510723157E-2</c:v>
                </c:pt>
                <c:pt idx="586">
                  <c:v>2.3498672210886879E-2</c:v>
                </c:pt>
                <c:pt idx="587">
                  <c:v>2.3747679399119429E-2</c:v>
                </c:pt>
                <c:pt idx="588">
                  <c:v>2.4183589278962109E-2</c:v>
                </c:pt>
                <c:pt idx="589">
                  <c:v>2.4792611759789081E-2</c:v>
                </c:pt>
                <c:pt idx="590">
                  <c:v>2.559294154676638E-2</c:v>
                </c:pt>
                <c:pt idx="591">
                  <c:v>2.6570858142442259E-2</c:v>
                </c:pt>
                <c:pt idx="592">
                  <c:v>2.774651119993151E-2</c:v>
                </c:pt>
                <c:pt idx="593">
                  <c:v>2.9210555798382571E-2</c:v>
                </c:pt>
                <c:pt idx="594">
                  <c:v>3.092791151579322E-2</c:v>
                </c:pt>
                <c:pt idx="595">
                  <c:v>3.2927065119459538E-2</c:v>
                </c:pt>
                <c:pt idx="596">
                  <c:v>3.5274492099644318E-2</c:v>
                </c:pt>
                <c:pt idx="597">
                  <c:v>3.8065204035636589E-2</c:v>
                </c:pt>
                <c:pt idx="598">
                  <c:v>4.1274395789723778E-2</c:v>
                </c:pt>
                <c:pt idx="599">
                  <c:v>4.5209512934526512E-2</c:v>
                </c:pt>
                <c:pt idx="600">
                  <c:v>4.9904495865437652E-2</c:v>
                </c:pt>
                <c:pt idx="601">
                  <c:v>5.5458971422684113E-2</c:v>
                </c:pt>
                <c:pt idx="602">
                  <c:v>6.2195075492884729E-2</c:v>
                </c:pt>
                <c:pt idx="603">
                  <c:v>7.0704169348571544E-2</c:v>
                </c:pt>
                <c:pt idx="604">
                  <c:v>8.0822695582465409E-2</c:v>
                </c:pt>
                <c:pt idx="605">
                  <c:v>1.5625E-2</c:v>
                </c:pt>
                <c:pt idx="606">
                  <c:v>1.5636165333230041E-2</c:v>
                </c:pt>
                <c:pt idx="607">
                  <c:v>1.5671140295464809E-2</c:v>
                </c:pt>
                <c:pt idx="608">
                  <c:v>1.572372348091056E-2</c:v>
                </c:pt>
                <c:pt idx="609">
                  <c:v>1.580249662361187E-2</c:v>
                </c:pt>
                <c:pt idx="610">
                  <c:v>1.5902929866344659E-2</c:v>
                </c:pt>
                <c:pt idx="611">
                  <c:v>1.6015481118570929E-2</c:v>
                </c:pt>
                <c:pt idx="612">
                  <c:v>1.6155118428127821E-2</c:v>
                </c:pt>
                <c:pt idx="613">
                  <c:v>1.6325069863274901E-2</c:v>
                </c:pt>
                <c:pt idx="614">
                  <c:v>1.651371927172126E-2</c:v>
                </c:pt>
                <c:pt idx="615">
                  <c:v>1.672221543473125E-2</c:v>
                </c:pt>
                <c:pt idx="616">
                  <c:v>1.6955966386357161E-2</c:v>
                </c:pt>
                <c:pt idx="617">
                  <c:v>1.722375975176706E-2</c:v>
                </c:pt>
                <c:pt idx="618">
                  <c:v>1.7498923139014771E-2</c:v>
                </c:pt>
                <c:pt idx="619">
                  <c:v>1.781328487239343E-2</c:v>
                </c:pt>
                <c:pt idx="620">
                  <c:v>1.815369331137956E-2</c:v>
                </c:pt>
                <c:pt idx="621">
                  <c:v>1.8525791413211739E-2</c:v>
                </c:pt>
                <c:pt idx="622">
                  <c:v>1.8929891510582449E-2</c:v>
                </c:pt>
                <c:pt idx="623">
                  <c:v>1.935003003492982E-2</c:v>
                </c:pt>
                <c:pt idx="624">
                  <c:v>1.983705297247244E-2</c:v>
                </c:pt>
                <c:pt idx="625">
                  <c:v>2.0343129089406161E-2</c:v>
                </c:pt>
                <c:pt idx="626">
                  <c:v>2.091035510032031E-2</c:v>
                </c:pt>
                <c:pt idx="627">
                  <c:v>2.1481345605578139E-2</c:v>
                </c:pt>
                <c:pt idx="628">
                  <c:v>2.2133911396652311E-2</c:v>
                </c:pt>
                <c:pt idx="629">
                  <c:v>2.2853710681118161E-2</c:v>
                </c:pt>
                <c:pt idx="630">
                  <c:v>2.360200500006086E-2</c:v>
                </c:pt>
                <c:pt idx="631">
                  <c:v>2.4472175350818571E-2</c:v>
                </c:pt>
                <c:pt idx="632">
                  <c:v>2.5349913292737121E-2</c:v>
                </c:pt>
                <c:pt idx="633">
                  <c:v>2.6351546824174728E-2</c:v>
                </c:pt>
                <c:pt idx="634">
                  <c:v>2.7403811606787239E-2</c:v>
                </c:pt>
                <c:pt idx="635">
                  <c:v>2.8624096265742058E-2</c:v>
                </c:pt>
                <c:pt idx="636">
                  <c:v>2.9921856458491259E-2</c:v>
                </c:pt>
                <c:pt idx="637">
                  <c:v>3.1257049915736648E-2</c:v>
                </c:pt>
                <c:pt idx="638">
                  <c:v>5.5446136582249617E-2</c:v>
                </c:pt>
                <c:pt idx="639">
                  <c:v>3.9545165786220339E-2</c:v>
                </c:pt>
                <c:pt idx="640">
                  <c:v>3.1347280944048997E-2</c:v>
                </c:pt>
                <c:pt idx="641">
                  <c:v>2.743778731662946E-2</c:v>
                </c:pt>
                <c:pt idx="642">
                  <c:v>2.9159368193277909E-2</c:v>
                </c:pt>
                <c:pt idx="643">
                  <c:v>2.3776820905484341E-2</c:v>
                </c:pt>
                <c:pt idx="644">
                  <c:v>2.5059227857789142E-2</c:v>
                </c:pt>
                <c:pt idx="645">
                  <c:v>1.9547163374944269E-2</c:v>
                </c:pt>
                <c:pt idx="646">
                  <c:v>1.9847971651445639E-2</c:v>
                </c:pt>
                <c:pt idx="647">
                  <c:v>2.0507531171881241E-2</c:v>
                </c:pt>
                <c:pt idx="648">
                  <c:v>2.1503261291421431E-2</c:v>
                </c:pt>
                <c:pt idx="649">
                  <c:v>2.2921971817704698E-2</c:v>
                </c:pt>
                <c:pt idx="650">
                  <c:v>1.5630940270223988E-2</c:v>
                </c:pt>
                <c:pt idx="651">
                  <c:v>1.5728296335460371E-2</c:v>
                </c:pt>
                <c:pt idx="652">
                  <c:v>1.593730681590258E-2</c:v>
                </c:pt>
                <c:pt idx="653">
                  <c:v>1.6256149867511172E-2</c:v>
                </c:pt>
                <c:pt idx="654">
                  <c:v>1.6679804802947389E-2</c:v>
                </c:pt>
                <c:pt idx="655">
                  <c:v>1.7199209912743291E-2</c:v>
                </c:pt>
                <c:pt idx="656">
                  <c:v>1.7845307884721801E-2</c:v>
                </c:pt>
                <c:pt idx="657">
                  <c:v>1.8602538261064581E-2</c:v>
                </c:pt>
                <c:pt idx="658">
                  <c:v>1.9521334710043661E-2</c:v>
                </c:pt>
                <c:pt idx="659">
                  <c:v>2.054182754360246E-2</c:v>
                </c:pt>
                <c:pt idx="660">
                  <c:v>2.1804252115280792E-2</c:v>
                </c:pt>
                <c:pt idx="661">
                  <c:v>2.3196056071906741E-2</c:v>
                </c:pt>
                <c:pt idx="662">
                  <c:v>1.172256028339865E-2</c:v>
                </c:pt>
                <c:pt idx="663">
                  <c:v>1.1749595590427561E-2</c:v>
                </c:pt>
                <c:pt idx="664">
                  <c:v>1.1798766365875219E-2</c:v>
                </c:pt>
                <c:pt idx="665">
                  <c:v>1.1875701173606749E-2</c:v>
                </c:pt>
                <c:pt idx="666">
                  <c:v>1.196919075405924E-2</c:v>
                </c:pt>
                <c:pt idx="667">
                  <c:v>1.2088112233177189E-2</c:v>
                </c:pt>
                <c:pt idx="668">
                  <c:v>1.223241241439694E-2</c:v>
                </c:pt>
                <c:pt idx="669">
                  <c:v>1.2397757762643539E-2</c:v>
                </c:pt>
                <c:pt idx="670">
                  <c:v>1.2584399906278691E-2</c:v>
                </c:pt>
                <c:pt idx="671">
                  <c:v>1.2792843728375121E-2</c:v>
                </c:pt>
                <c:pt idx="672">
                  <c:v>1.303546682235486E-2</c:v>
                </c:pt>
                <c:pt idx="673">
                  <c:v>1.330175125314469E-2</c:v>
                </c:pt>
                <c:pt idx="674">
                  <c:v>1.3579003754620849E-2</c:v>
                </c:pt>
                <c:pt idx="675">
                  <c:v>1.388938785136486E-2</c:v>
                </c:pt>
                <c:pt idx="676">
                  <c:v>1.423049570093002E-2</c:v>
                </c:pt>
                <c:pt idx="677">
                  <c:v>1.460862588212853E-2</c:v>
                </c:pt>
                <c:pt idx="678">
                  <c:v>1.5021854290363261E-2</c:v>
                </c:pt>
                <c:pt idx="679">
                  <c:v>1.544663379708658E-2</c:v>
                </c:pt>
                <c:pt idx="680">
                  <c:v>1.5934513822053992E-2</c:v>
                </c:pt>
                <c:pt idx="681">
                  <c:v>1.64670424692046E-2</c:v>
                </c:pt>
                <c:pt idx="682">
                  <c:v>1.7032556083498941E-2</c:v>
                </c:pt>
                <c:pt idx="683">
                  <c:v>1.764533409191019E-2</c:v>
                </c:pt>
                <c:pt idx="684">
                  <c:v>1.827264858505118E-2</c:v>
                </c:pt>
                <c:pt idx="685">
                  <c:v>1.9028127664307979E-2</c:v>
                </c:pt>
                <c:pt idx="686">
                  <c:v>1.9804024778739649E-2</c:v>
                </c:pt>
                <c:pt idx="687">
                  <c:v>2.0681548550258479E-2</c:v>
                </c:pt>
                <c:pt idx="688">
                  <c:v>2.162031278752562E-2</c:v>
                </c:pt>
                <c:pt idx="689">
                  <c:v>2.2608783558882611E-2</c:v>
                </c:pt>
                <c:pt idx="690">
                  <c:v>2.3692490392862999E-2</c:v>
                </c:pt>
                <c:pt idx="691">
                  <c:v>2.4929856117315359E-2</c:v>
                </c:pt>
                <c:pt idx="692">
                  <c:v>2.6222596362883259E-2</c:v>
                </c:pt>
                <c:pt idx="693">
                  <c:v>2.7700592831175319E-2</c:v>
                </c:pt>
                <c:pt idx="694">
                  <c:v>2.9311324105755342E-2</c:v>
                </c:pt>
                <c:pt idx="695">
                  <c:v>3.106867233543327E-2</c:v>
                </c:pt>
                <c:pt idx="696">
                  <c:v>3.3042361075711048E-2</c:v>
                </c:pt>
                <c:pt idx="697">
                  <c:v>3.5248270426674867E-2</c:v>
                </c:pt>
                <c:pt idx="698">
                  <c:v>3.7663030480489267E-2</c:v>
                </c:pt>
                <c:pt idx="699">
                  <c:v>4.0459419810362371E-2</c:v>
                </c:pt>
                <c:pt idx="700">
                  <c:v>4.3545068598802562E-2</c:v>
                </c:pt>
                <c:pt idx="701">
                  <c:v>7.8125E-3</c:v>
                </c:pt>
                <c:pt idx="702">
                  <c:v>7.8137815938678652E-3</c:v>
                </c:pt>
                <c:pt idx="703">
                  <c:v>7.8179340280294489E-3</c:v>
                </c:pt>
                <c:pt idx="704">
                  <c:v>7.8255855599167184E-3</c:v>
                </c:pt>
                <c:pt idx="705">
                  <c:v>7.8347131742507996E-3</c:v>
                </c:pt>
                <c:pt idx="706">
                  <c:v>7.8479921109596319E-3</c:v>
                </c:pt>
                <c:pt idx="707">
                  <c:v>7.8629136683788861E-3</c:v>
                </c:pt>
                <c:pt idx="708">
                  <c:v>7.8810473103137699E-3</c:v>
                </c:pt>
                <c:pt idx="709">
                  <c:v>7.9025907141147232E-3</c:v>
                </c:pt>
                <c:pt idx="710">
                  <c:v>7.9247021203345935E-3</c:v>
                </c:pt>
                <c:pt idx="711">
                  <c:v>7.9524932267551768E-3</c:v>
                </c:pt>
                <c:pt idx="712">
                  <c:v>7.9797972932782648E-3</c:v>
                </c:pt>
                <c:pt idx="713">
                  <c:v>8.0115986913962892E-3</c:v>
                </c:pt>
                <c:pt idx="714">
                  <c:v>8.0462439902143131E-3</c:v>
                </c:pt>
                <c:pt idx="715">
                  <c:v>8.0833666463840364E-3</c:v>
                </c:pt>
                <c:pt idx="716">
                  <c:v>8.1230526551650042E-3</c:v>
                </c:pt>
                <c:pt idx="717">
                  <c:v>8.1636863389856883E-3</c:v>
                </c:pt>
                <c:pt idx="718">
                  <c:v>8.2066945399396681E-3</c:v>
                </c:pt>
                <c:pt idx="719">
                  <c:v>8.2559003076409006E-3</c:v>
                </c:pt>
                <c:pt idx="720">
                  <c:v>8.3086242878171752E-3</c:v>
                </c:pt>
                <c:pt idx="721">
                  <c:v>8.3629364700887401E-3</c:v>
                </c:pt>
                <c:pt idx="722">
                  <c:v>8.4156600355753466E-3</c:v>
                </c:pt>
                <c:pt idx="723">
                  <c:v>8.4781998109996967E-3</c:v>
                </c:pt>
                <c:pt idx="724">
                  <c:v>8.5397573476375735E-3</c:v>
                </c:pt>
                <c:pt idx="725">
                  <c:v>8.6097287129385924E-3</c:v>
                </c:pt>
                <c:pt idx="726">
                  <c:v>8.6770042726783993E-3</c:v>
                </c:pt>
                <c:pt idx="727">
                  <c:v>8.7502210335700485E-3</c:v>
                </c:pt>
                <c:pt idx="728">
                  <c:v>8.8300822979472671E-3</c:v>
                </c:pt>
                <c:pt idx="729">
                  <c:v>8.9047405720487343E-3</c:v>
                </c:pt>
                <c:pt idx="730">
                  <c:v>8.9908921675314162E-3</c:v>
                </c:pt>
                <c:pt idx="731">
                  <c:v>9.0726853587734472E-3</c:v>
                </c:pt>
                <c:pt idx="732">
                  <c:v>9.1648195371203875E-3</c:v>
                </c:pt>
                <c:pt idx="733">
                  <c:v>9.2575802015133941E-3</c:v>
                </c:pt>
                <c:pt idx="734">
                  <c:v>9.3549973307352468E-3</c:v>
                </c:pt>
                <c:pt idx="735">
                  <c:v>9.4613018880072008E-3</c:v>
                </c:pt>
                <c:pt idx="736">
                  <c:v>9.5591449537336254E-3</c:v>
                </c:pt>
                <c:pt idx="737">
                  <c:v>9.6830352515789794E-3</c:v>
                </c:pt>
                <c:pt idx="738">
                  <c:v>9.7955253488598067E-3</c:v>
                </c:pt>
                <c:pt idx="739">
                  <c:v>9.9133472834154954E-3</c:v>
                </c:pt>
                <c:pt idx="740">
                  <c:v>1.0041707948554411E-2</c:v>
                </c:pt>
                <c:pt idx="741">
                  <c:v>1.016731423728159E-2</c:v>
                </c:pt>
                <c:pt idx="742">
                  <c:v>1.0321753544171071E-2</c:v>
                </c:pt>
                <c:pt idx="743">
                  <c:v>1.04596771811452E-2</c:v>
                </c:pt>
                <c:pt idx="744">
                  <c:v>1.0597990959971101E-2</c:v>
                </c:pt>
                <c:pt idx="745">
                  <c:v>1.0737930852668999E-2</c:v>
                </c:pt>
                <c:pt idx="746">
                  <c:v>1.0917477691766771E-2</c:v>
                </c:pt>
                <c:pt idx="747">
                  <c:v>1.1069469339085831E-2</c:v>
                </c:pt>
                <c:pt idx="748">
                  <c:v>1.123986342685245E-2</c:v>
                </c:pt>
                <c:pt idx="749">
                  <c:v>1.142215282680251E-2</c:v>
                </c:pt>
                <c:pt idx="750">
                  <c:v>1.1615481538597251E-2</c:v>
                </c:pt>
                <c:pt idx="751">
                  <c:v>1.181846657518215E-2</c:v>
                </c:pt>
                <c:pt idx="752">
                  <c:v>1.2004441179182359E-2</c:v>
                </c:pt>
                <c:pt idx="753">
                  <c:v>1.220721344727254E-2</c:v>
                </c:pt>
                <c:pt idx="754">
                  <c:v>1.2474032725373551E-2</c:v>
                </c:pt>
                <c:pt idx="755">
                  <c:v>1.268523329930495E-2</c:v>
                </c:pt>
                <c:pt idx="756">
                  <c:v>1.291584267513579E-2</c:v>
                </c:pt>
                <c:pt idx="757">
                  <c:v>1.3168820597642281E-2</c:v>
                </c:pt>
                <c:pt idx="758">
                  <c:v>1.342246020758406E-2</c:v>
                </c:pt>
                <c:pt idx="759">
                  <c:v>1.3699248385024841E-2</c:v>
                </c:pt>
                <c:pt idx="760">
                  <c:v>1.399678504826541E-2</c:v>
                </c:pt>
                <c:pt idx="761">
                  <c:v>1.428181596238748E-2</c:v>
                </c:pt>
                <c:pt idx="762">
                  <c:v>1.461079324749648E-2</c:v>
                </c:pt>
                <c:pt idx="763">
                  <c:v>1.4924698646823491E-2</c:v>
                </c:pt>
                <c:pt idx="764">
                  <c:v>1.5286730806441219E-2</c:v>
                </c:pt>
                <c:pt idx="765">
                  <c:v>1.561692452473157E-2</c:v>
                </c:pt>
                <c:pt idx="766">
                  <c:v>3.7268156455731449E-2</c:v>
                </c:pt>
                <c:pt idx="767">
                  <c:v>2.772745522145462E-2</c:v>
                </c:pt>
                <c:pt idx="768">
                  <c:v>2.1516179173524219E-2</c:v>
                </c:pt>
                <c:pt idx="769">
                  <c:v>1.977257094614145E-2</c:v>
                </c:pt>
                <c:pt idx="770">
                  <c:v>1.7797573006914171E-2</c:v>
                </c:pt>
                <c:pt idx="771">
                  <c:v>1.5674253366146969E-2</c:v>
                </c:pt>
                <c:pt idx="772">
                  <c:v>1.618522852122975E-2</c:v>
                </c:pt>
                <c:pt idx="773">
                  <c:v>1.371727009316113E-2</c:v>
                </c:pt>
                <c:pt idx="774">
                  <c:v>1.4019996604838009E-2</c:v>
                </c:pt>
                <c:pt idx="775">
                  <c:v>1.45750444547861E-2</c:v>
                </c:pt>
                <c:pt idx="776">
                  <c:v>1.1745391552821069E-2</c:v>
                </c:pt>
                <c:pt idx="777">
                  <c:v>1.1890185983690861E-2</c:v>
                </c:pt>
                <c:pt idx="778">
                  <c:v>1.2145171092126299E-2</c:v>
                </c:pt>
                <c:pt idx="779">
                  <c:v>1.2520372380013941E-2</c:v>
                </c:pt>
                <c:pt idx="780">
                  <c:v>1.302266560936258E-2</c:v>
                </c:pt>
                <c:pt idx="781">
                  <c:v>9.7737087274881711E-3</c:v>
                </c:pt>
                <c:pt idx="782">
                  <c:v>9.8261118453898851E-3</c:v>
                </c:pt>
                <c:pt idx="783">
                  <c:v>9.9222014765466115E-3</c:v>
                </c:pt>
                <c:pt idx="784">
                  <c:v>1.006770299966948E-2</c:v>
                </c:pt>
                <c:pt idx="785">
                  <c:v>1.025452348465314E-2</c:v>
                </c:pt>
                <c:pt idx="786">
                  <c:v>1.0482015766184981E-2</c:v>
                </c:pt>
                <c:pt idx="787">
                  <c:v>1.0760463079767749E-2</c:v>
                </c:pt>
                <c:pt idx="788">
                  <c:v>1.1076719716847139E-2</c:v>
                </c:pt>
                <c:pt idx="789">
                  <c:v>1.144086132120728E-2</c:v>
                </c:pt>
                <c:pt idx="790">
                  <c:v>1.187057141943138E-2</c:v>
                </c:pt>
                <c:pt idx="791">
                  <c:v>7.8154701679850457E-3</c:v>
                </c:pt>
                <c:pt idx="792">
                  <c:v>7.833087433808044E-3</c:v>
                </c:pt>
                <c:pt idx="793">
                  <c:v>7.8654722327932691E-3</c:v>
                </c:pt>
                <c:pt idx="794">
                  <c:v>7.9094487557272095E-3</c:v>
                </c:pt>
                <c:pt idx="795">
                  <c:v>7.9711979793563714E-3</c:v>
                </c:pt>
                <c:pt idx="796">
                  <c:v>8.0410452956276388E-3</c:v>
                </c:pt>
                <c:pt idx="797">
                  <c:v>8.1240584356927631E-3</c:v>
                </c:pt>
                <c:pt idx="798">
                  <c:v>8.2259634484819384E-3</c:v>
                </c:pt>
                <c:pt idx="799">
                  <c:v>8.3349598632375295E-3</c:v>
                </c:pt>
                <c:pt idx="800">
                  <c:v>8.4632710105343404E-3</c:v>
                </c:pt>
                <c:pt idx="801">
                  <c:v>8.6012168242113277E-3</c:v>
                </c:pt>
                <c:pt idx="802">
                  <c:v>8.7559056850198234E-3</c:v>
                </c:pt>
                <c:pt idx="803">
                  <c:v>8.9247281760102999E-3</c:v>
                </c:pt>
                <c:pt idx="804">
                  <c:v>9.1078078012586054E-3</c:v>
                </c:pt>
                <c:pt idx="805">
                  <c:v>9.2983526366207415E-3</c:v>
                </c:pt>
                <c:pt idx="806">
                  <c:v>9.5245920518166657E-3</c:v>
                </c:pt>
                <c:pt idx="807">
                  <c:v>9.7486255716082593E-3</c:v>
                </c:pt>
                <c:pt idx="808">
                  <c:v>1.0006942767355949E-2</c:v>
                </c:pt>
                <c:pt idx="809">
                  <c:v>1.028275262526464E-2</c:v>
                </c:pt>
                <c:pt idx="810">
                  <c:v>1.056706880594002E-2</c:v>
                </c:pt>
                <c:pt idx="811">
                  <c:v>1.089177494291505E-2</c:v>
                </c:pt>
                <c:pt idx="812">
                  <c:v>1.1222303562127851E-2</c:v>
                </c:pt>
                <c:pt idx="813">
                  <c:v>1.15885576659241E-2</c:v>
                </c:pt>
                <c:pt idx="814">
                  <c:v>5.8593925798829886E-3</c:v>
                </c:pt>
                <c:pt idx="815">
                  <c:v>5.8613035462845939E-3</c:v>
                </c:pt>
                <c:pt idx="816">
                  <c:v>5.8667266517543918E-3</c:v>
                </c:pt>
                <c:pt idx="817">
                  <c:v>5.8745800308947658E-3</c:v>
                </c:pt>
                <c:pt idx="818">
                  <c:v>5.8852549371614894E-3</c:v>
                </c:pt>
                <c:pt idx="819">
                  <c:v>5.9004999761837953E-3</c:v>
                </c:pt>
                <c:pt idx="820">
                  <c:v>5.9166298829974283E-3</c:v>
                </c:pt>
                <c:pt idx="821">
                  <c:v>5.9359082019826096E-3</c:v>
                </c:pt>
                <c:pt idx="822">
                  <c:v>5.9593602752706131E-3</c:v>
                </c:pt>
                <c:pt idx="823">
                  <c:v>5.9860717439095467E-3</c:v>
                </c:pt>
                <c:pt idx="824">
                  <c:v>6.012974258442604E-3</c:v>
                </c:pt>
                <c:pt idx="825">
                  <c:v>6.0431655845955253E-3</c:v>
                </c:pt>
                <c:pt idx="826">
                  <c:v>6.080353161360609E-3</c:v>
                </c:pt>
                <c:pt idx="827">
                  <c:v>6.1158223098442457E-3</c:v>
                </c:pt>
                <c:pt idx="828">
                  <c:v>6.1540826800631724E-3</c:v>
                </c:pt>
                <c:pt idx="829">
                  <c:v>6.1971239676714392E-3</c:v>
                </c:pt>
                <c:pt idx="830">
                  <c:v>6.2424875275594316E-3</c:v>
                </c:pt>
                <c:pt idx="831">
                  <c:v>6.2943075436756937E-3</c:v>
                </c:pt>
                <c:pt idx="832">
                  <c:v>6.3418369623402292E-3</c:v>
                </c:pt>
                <c:pt idx="833">
                  <c:v>6.398007849262359E-3</c:v>
                </c:pt>
                <c:pt idx="834">
                  <c:v>6.4562851275095246E-3</c:v>
                </c:pt>
                <c:pt idx="835">
                  <c:v>6.5129332044305101E-3</c:v>
                </c:pt>
                <c:pt idx="836">
                  <c:v>6.5777872649089514E-3</c:v>
                </c:pt>
                <c:pt idx="837">
                  <c:v>6.64275801598024E-3</c:v>
                </c:pt>
                <c:pt idx="838">
                  <c:v>6.7165819771396896E-3</c:v>
                </c:pt>
                <c:pt idx="839">
                  <c:v>6.7896108484562859E-3</c:v>
                </c:pt>
                <c:pt idx="840">
                  <c:v>6.8637096097125608E-3</c:v>
                </c:pt>
                <c:pt idx="841">
                  <c:v>6.9500186272360128E-3</c:v>
                </c:pt>
                <c:pt idx="842">
                  <c:v>7.0278051976404602E-3</c:v>
                </c:pt>
                <c:pt idx="843">
                  <c:v>7.1145741751903711E-3</c:v>
                </c:pt>
                <c:pt idx="844">
                  <c:v>7.2069187846264347E-3</c:v>
                </c:pt>
                <c:pt idx="845">
                  <c:v>7.3077357975697248E-3</c:v>
                </c:pt>
                <c:pt idx="846">
                  <c:v>7.4084663529632123E-3</c:v>
                </c:pt>
                <c:pt idx="847">
                  <c:v>7.5091267483221834E-3</c:v>
                </c:pt>
                <c:pt idx="848">
                  <c:v>7.6202896273245991E-3</c:v>
                </c:pt>
                <c:pt idx="849">
                  <c:v>7.7292606853789723E-3</c:v>
                </c:pt>
                <c:pt idx="850">
                  <c:v>7.8506891419221816E-3</c:v>
                </c:pt>
                <c:pt idx="851">
                  <c:v>7.9695671819547953E-3</c:v>
                </c:pt>
                <c:pt idx="852">
                  <c:v>8.1074513748066544E-3</c:v>
                </c:pt>
                <c:pt idx="853">
                  <c:v>8.2246097015120628E-3</c:v>
                </c:pt>
                <c:pt idx="854">
                  <c:v>8.3719804060097512E-3</c:v>
                </c:pt>
                <c:pt idx="855">
                  <c:v>8.5042476435343069E-3</c:v>
                </c:pt>
                <c:pt idx="856">
                  <c:v>8.6597414911290856E-3</c:v>
                </c:pt>
                <c:pt idx="857">
                  <c:v>8.8119667748638789E-3</c:v>
                </c:pt>
                <c:pt idx="858">
                  <c:v>8.9828117559601819E-3</c:v>
                </c:pt>
                <c:pt idx="859">
                  <c:v>9.1527757169808949E-3</c:v>
                </c:pt>
                <c:pt idx="860">
                  <c:v>9.3242064976622897E-3</c:v>
                </c:pt>
                <c:pt idx="861">
                  <c:v>9.506715537508665E-3</c:v>
                </c:pt>
                <c:pt idx="862">
                  <c:v>9.7159670890107509E-3</c:v>
                </c:pt>
                <c:pt idx="863">
                  <c:v>9.9113498789895407E-3</c:v>
                </c:pt>
                <c:pt idx="864">
                  <c:v>1.012233183060237E-2</c:v>
                </c:pt>
                <c:pt idx="865">
                  <c:v>1.033326020083869E-2</c:v>
                </c:pt>
                <c:pt idx="866">
                  <c:v>1.0560436716164939E-2</c:v>
                </c:pt>
                <c:pt idx="867">
                  <c:v>1.079469234074926E-2</c:v>
                </c:pt>
                <c:pt idx="868">
                  <c:v>1.105322296253713E-2</c:v>
                </c:pt>
                <c:pt idx="869">
                  <c:v>1.1297795187920699E-2</c:v>
                </c:pt>
                <c:pt idx="870">
                  <c:v>1.158642941493164E-2</c:v>
                </c:pt>
                <c:pt idx="871">
                  <c:v>1.1837462875672229E-2</c:v>
                </c:pt>
                <c:pt idx="872">
                  <c:v>1.218770136864295E-2</c:v>
                </c:pt>
                <c:pt idx="873">
                  <c:v>1.2455439983771849E-2</c:v>
                </c:pt>
                <c:pt idx="874">
                  <c:v>1.280643980917341E-2</c:v>
                </c:pt>
                <c:pt idx="875">
                  <c:v>1.3129326340218839E-2</c:v>
                </c:pt>
                <c:pt idx="876">
                  <c:v>1.3491939148134249E-2</c:v>
                </c:pt>
                <c:pt idx="877">
                  <c:v>1.3852576016735219E-2</c:v>
                </c:pt>
                <c:pt idx="878">
                  <c:v>1.4233322021045981E-2</c:v>
                </c:pt>
                <c:pt idx="879">
                  <c:v>1.464932716464361E-2</c:v>
                </c:pt>
                <c:pt idx="880">
                  <c:v>1.5089242741996691E-2</c:v>
                </c:pt>
                <c:pt idx="881">
                  <c:v>1.552407363222345E-2</c:v>
                </c:pt>
                <c:pt idx="882">
                  <c:v>1.6020827852760201E-2</c:v>
                </c:pt>
                <c:pt idx="883">
                  <c:v>1.6537337949875781E-2</c:v>
                </c:pt>
                <c:pt idx="884">
                  <c:v>1.7030441924039009E-2</c:v>
                </c:pt>
                <c:pt idx="885">
                  <c:v>1.762298363369931E-2</c:v>
                </c:pt>
                <c:pt idx="886">
                  <c:v>1.8173772343262881E-2</c:v>
                </c:pt>
                <c:pt idx="887">
                  <c:v>1.889712924585412E-2</c:v>
                </c:pt>
                <c:pt idx="888">
                  <c:v>1.948315574261604E-2</c:v>
                </c:pt>
                <c:pt idx="889">
                  <c:v>2.0144220020926688E-2</c:v>
                </c:pt>
                <c:pt idx="890">
                  <c:v>2.0856926835807251E-2</c:v>
                </c:pt>
                <c:pt idx="891">
                  <c:v>2.174183016978104E-2</c:v>
                </c:pt>
                <c:pt idx="892">
                  <c:v>2.2601877132364442E-2</c:v>
                </c:pt>
                <c:pt idx="893">
                  <c:v>3.90625E-3</c:v>
                </c:pt>
                <c:pt idx="894">
                  <c:v>3.9064609695371108E-3</c:v>
                </c:pt>
                <c:pt idx="895">
                  <c:v>3.9069220680376096E-3</c:v>
                </c:pt>
                <c:pt idx="896">
                  <c:v>3.9079618231710293E-3</c:v>
                </c:pt>
                <c:pt idx="897">
                  <c:v>3.9090413638229408E-3</c:v>
                </c:pt>
                <c:pt idx="898">
                  <c:v>3.9105520081196624E-3</c:v>
                </c:pt>
                <c:pt idx="899">
                  <c:v>3.9128204064298178E-3</c:v>
                </c:pt>
                <c:pt idx="900">
                  <c:v>3.915051862572798E-3</c:v>
                </c:pt>
                <c:pt idx="901">
                  <c:v>3.9174942129496506E-3</c:v>
                </c:pt>
                <c:pt idx="902">
                  <c:v>3.9208526817284929E-3</c:v>
                </c:pt>
                <c:pt idx="903">
                  <c:v>3.9235783860502964E-3</c:v>
                </c:pt>
                <c:pt idx="904">
                  <c:v>3.9274691636093234E-3</c:v>
                </c:pt>
                <c:pt idx="905">
                  <c:v>3.9313348438535841E-3</c:v>
                </c:pt>
                <c:pt idx="906">
                  <c:v>3.9352154303136863E-3</c:v>
                </c:pt>
                <c:pt idx="907">
                  <c:v>3.9408339257560928E-3</c:v>
                </c:pt>
                <c:pt idx="908">
                  <c:v>3.9451931297295739E-3</c:v>
                </c:pt>
                <c:pt idx="909">
                  <c:v>3.9511146430224612E-3</c:v>
                </c:pt>
                <c:pt idx="910">
                  <c:v>3.9560621410286946E-3</c:v>
                </c:pt>
                <c:pt idx="911">
                  <c:v>3.9632227080355102E-3</c:v>
                </c:pt>
                <c:pt idx="912">
                  <c:v>3.9681801842235652E-3</c:v>
                </c:pt>
                <c:pt idx="913">
                  <c:v>3.9757242490258103E-3</c:v>
                </c:pt>
                <c:pt idx="914">
                  <c:v>3.9833738234020064E-3</c:v>
                </c:pt>
                <c:pt idx="915">
                  <c:v>3.9893957768369114E-3</c:v>
                </c:pt>
                <c:pt idx="916">
                  <c:v>3.997518317731469E-3</c:v>
                </c:pt>
                <c:pt idx="917">
                  <c:v>4.0063445886107966E-3</c:v>
                </c:pt>
                <c:pt idx="918">
                  <c:v>4.0128345856013468E-3</c:v>
                </c:pt>
                <c:pt idx="919">
                  <c:v>4.0224058506019983E-3</c:v>
                </c:pt>
                <c:pt idx="920">
                  <c:v>4.0304549023247663E-3</c:v>
                </c:pt>
                <c:pt idx="921">
                  <c:v>4.0405328627932729E-3</c:v>
                </c:pt>
                <c:pt idx="922">
                  <c:v>4.0512690146637187E-3</c:v>
                </c:pt>
                <c:pt idx="923">
                  <c:v>4.0608024758168708E-3</c:v>
                </c:pt>
                <c:pt idx="924">
                  <c:v>4.0702860509934406E-3</c:v>
                </c:pt>
                <c:pt idx="925">
                  <c:v>4.082025786226455E-3</c:v>
                </c:pt>
                <c:pt idx="926">
                  <c:v>4.0927975856709367E-3</c:v>
                </c:pt>
                <c:pt idx="927">
                  <c:v>4.1040671455571309E-3</c:v>
                </c:pt>
                <c:pt idx="928">
                  <c:v>4.1157084436931647E-3</c:v>
                </c:pt>
                <c:pt idx="929">
                  <c:v>4.1280317469699346E-3</c:v>
                </c:pt>
                <c:pt idx="930">
                  <c:v>4.1413547441160221E-3</c:v>
                </c:pt>
                <c:pt idx="931">
                  <c:v>4.1530417411878486E-3</c:v>
                </c:pt>
                <c:pt idx="932">
                  <c:v>4.1680548200467189E-3</c:v>
                </c:pt>
                <c:pt idx="933">
                  <c:v>4.1791179750705334E-3</c:v>
                </c:pt>
                <c:pt idx="934">
                  <c:v>4.1934256210595863E-3</c:v>
                </c:pt>
                <c:pt idx="935">
                  <c:v>4.2094693470652589E-3</c:v>
                </c:pt>
                <c:pt idx="936">
                  <c:v>4.2241707004123897E-3</c:v>
                </c:pt>
                <c:pt idx="937">
                  <c:v>4.2404420054570372E-3</c:v>
                </c:pt>
                <c:pt idx="938">
                  <c:v>4.2555578118754324E-3</c:v>
                </c:pt>
                <c:pt idx="939">
                  <c:v>4.2728316177804478E-3</c:v>
                </c:pt>
                <c:pt idx="940">
                  <c:v>4.2887853686925268E-3</c:v>
                </c:pt>
                <c:pt idx="941">
                  <c:v>4.3026139794202214E-3</c:v>
                </c:pt>
                <c:pt idx="942">
                  <c:v>4.3226507567669954E-3</c:v>
                </c:pt>
                <c:pt idx="943">
                  <c:v>4.338337423145204E-3</c:v>
                </c:pt>
                <c:pt idx="944">
                  <c:v>4.3529063591612174E-3</c:v>
                </c:pt>
                <c:pt idx="945">
                  <c:v>4.3733993307885017E-3</c:v>
                </c:pt>
                <c:pt idx="946">
                  <c:v>4.3943126602148802E-3</c:v>
                </c:pt>
                <c:pt idx="947">
                  <c:v>4.4136511354899918E-3</c:v>
                </c:pt>
                <c:pt idx="948">
                  <c:v>4.4325873177553073E-3</c:v>
                </c:pt>
                <c:pt idx="949">
                  <c:v>4.4530692814430993E-3</c:v>
                </c:pt>
                <c:pt idx="950">
                  <c:v>4.4709009231184574E-3</c:v>
                </c:pt>
                <c:pt idx="951">
                  <c:v>4.4923974005176741E-3</c:v>
                </c:pt>
                <c:pt idx="952">
                  <c:v>4.5147561418160129E-3</c:v>
                </c:pt>
                <c:pt idx="953">
                  <c:v>4.5391314148833309E-3</c:v>
                </c:pt>
                <c:pt idx="954">
                  <c:v>4.5590797888365271E-3</c:v>
                </c:pt>
                <c:pt idx="955">
                  <c:v>4.5842563730593942E-3</c:v>
                </c:pt>
                <c:pt idx="956">
                  <c:v>4.6043460821756201E-3</c:v>
                </c:pt>
                <c:pt idx="957">
                  <c:v>4.631429528520358E-3</c:v>
                </c:pt>
                <c:pt idx="958">
                  <c:v>4.6546836505780278E-3</c:v>
                </c:pt>
                <c:pt idx="959">
                  <c:v>4.6777152005444298E-3</c:v>
                </c:pt>
                <c:pt idx="960">
                  <c:v>4.7052942957392097E-3</c:v>
                </c:pt>
                <c:pt idx="961">
                  <c:v>4.7349398759066992E-3</c:v>
                </c:pt>
                <c:pt idx="962">
                  <c:v>4.7596327386164542E-3</c:v>
                </c:pt>
                <c:pt idx="963">
                  <c:v>4.7798045088200507E-3</c:v>
                </c:pt>
                <c:pt idx="964">
                  <c:v>4.8106910978409642E-3</c:v>
                </c:pt>
                <c:pt idx="965">
                  <c:v>4.8376674727646698E-3</c:v>
                </c:pt>
                <c:pt idx="966">
                  <c:v>4.8703022686782923E-3</c:v>
                </c:pt>
                <c:pt idx="967">
                  <c:v>4.8989831975268508E-3</c:v>
                </c:pt>
                <c:pt idx="968">
                  <c:v>4.9265045862237049E-3</c:v>
                </c:pt>
                <c:pt idx="969">
                  <c:v>4.9553415545194757E-3</c:v>
                </c:pt>
                <c:pt idx="970">
                  <c:v>4.9915957888944816E-3</c:v>
                </c:pt>
                <c:pt idx="971">
                  <c:v>5.0243599794784401E-3</c:v>
                </c:pt>
                <c:pt idx="972">
                  <c:v>5.0586618198126543E-3</c:v>
                </c:pt>
                <c:pt idx="973">
                  <c:v>5.0853149294091014E-3</c:v>
                </c:pt>
                <c:pt idx="974">
                  <c:v>5.1183095277361236E-3</c:v>
                </c:pt>
                <c:pt idx="975">
                  <c:v>5.1521336424514962E-3</c:v>
                </c:pt>
                <c:pt idx="976">
                  <c:v>5.1907166026003903E-3</c:v>
                </c:pt>
                <c:pt idx="977">
                  <c:v>5.2264945074953634E-3</c:v>
                </c:pt>
                <c:pt idx="978">
                  <c:v>5.2603614942666709E-3</c:v>
                </c:pt>
                <c:pt idx="979">
                  <c:v>5.2988968135077481E-3</c:v>
                </c:pt>
                <c:pt idx="980">
                  <c:v>5.3422458277124999E-3</c:v>
                </c:pt>
                <c:pt idx="981">
                  <c:v>5.3742663636103466E-3</c:v>
                </c:pt>
                <c:pt idx="982">
                  <c:v>5.410038610459621E-3</c:v>
                </c:pt>
                <c:pt idx="983">
                  <c:v>5.4539199636376356E-3</c:v>
                </c:pt>
                <c:pt idx="984">
                  <c:v>5.4931395174278863E-3</c:v>
                </c:pt>
                <c:pt idx="985">
                  <c:v>5.5410613898309834E-3</c:v>
                </c:pt>
                <c:pt idx="986">
                  <c:v>5.5845397967277562E-3</c:v>
                </c:pt>
                <c:pt idx="987">
                  <c:v>5.6233166171200987E-3</c:v>
                </c:pt>
                <c:pt idx="988">
                  <c:v>5.6713193507058023E-3</c:v>
                </c:pt>
                <c:pt idx="989">
                  <c:v>5.7099236925107584E-3</c:v>
                </c:pt>
                <c:pt idx="990">
                  <c:v>5.7602216052303999E-3</c:v>
                </c:pt>
                <c:pt idx="991">
                  <c:v>5.8026977810135931E-3</c:v>
                </c:pt>
                <c:pt idx="992">
                  <c:v>5.8554591308554154E-3</c:v>
                </c:pt>
                <c:pt idx="993">
                  <c:v>5.9006037633935514E-3</c:v>
                </c:pt>
                <c:pt idx="994">
                  <c:v>5.9595642590625393E-3</c:v>
                </c:pt>
                <c:pt idx="995">
                  <c:v>6.0084808456469137E-3</c:v>
                </c:pt>
                <c:pt idx="996">
                  <c:v>6.0654759561922676E-3</c:v>
                </c:pt>
                <c:pt idx="997">
                  <c:v>6.110493286163473E-3</c:v>
                </c:pt>
                <c:pt idx="998">
                  <c:v>6.1635664319637084E-3</c:v>
                </c:pt>
                <c:pt idx="999">
                  <c:v>6.2305470899919014E-3</c:v>
                </c:pt>
                <c:pt idx="1000">
                  <c:v>6.2783300360611874E-3</c:v>
                </c:pt>
                <c:pt idx="1001">
                  <c:v>6.3343934919898896E-3</c:v>
                </c:pt>
                <c:pt idx="1002">
                  <c:v>6.4062340830271748E-3</c:v>
                </c:pt>
                <c:pt idx="1003">
                  <c:v>6.4569135441688696E-3</c:v>
                </c:pt>
                <c:pt idx="1004">
                  <c:v>6.5202348043228676E-3</c:v>
                </c:pt>
                <c:pt idx="1005">
                  <c:v>6.5827220790273611E-3</c:v>
                </c:pt>
                <c:pt idx="1006">
                  <c:v>6.6477427294304534E-3</c:v>
                </c:pt>
                <c:pt idx="1007">
                  <c:v>6.7057217966679907E-3</c:v>
                </c:pt>
                <c:pt idx="1008">
                  <c:v>6.7951094399014934E-3</c:v>
                </c:pt>
                <c:pt idx="1009">
                  <c:v>6.8497022987186384E-3</c:v>
                </c:pt>
                <c:pt idx="1010">
                  <c:v>6.9186294124217538E-3</c:v>
                </c:pt>
                <c:pt idx="1011">
                  <c:v>6.9902125245329457E-3</c:v>
                </c:pt>
                <c:pt idx="1012">
                  <c:v>7.0708723798102932E-3</c:v>
                </c:pt>
                <c:pt idx="1013">
                  <c:v>7.1428837378469234E-3</c:v>
                </c:pt>
                <c:pt idx="1014">
                  <c:v>7.2187140030508653E-3</c:v>
                </c:pt>
                <c:pt idx="1015">
                  <c:v>7.3028171747700479E-3</c:v>
                </c:pt>
                <c:pt idx="1016">
                  <c:v>7.3867064649025174E-3</c:v>
                </c:pt>
                <c:pt idx="1017">
                  <c:v>7.4626306096917871E-3</c:v>
                </c:pt>
                <c:pt idx="1018">
                  <c:v>7.5469985414808524E-3</c:v>
                </c:pt>
                <c:pt idx="1019">
                  <c:v>7.6292710947349508E-3</c:v>
                </c:pt>
                <c:pt idx="1020">
                  <c:v>7.728704031099605E-3</c:v>
                </c:pt>
                <c:pt idx="1021">
                  <c:v>7.8198728087691734E-3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F-45BF-9C44-B6F3D4D8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178112"/>
        <c:axId val="2103383392"/>
      </c:scatterChart>
      <c:valAx>
        <c:axId val="181517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3383392"/>
        <c:crosses val="autoZero"/>
        <c:crossBetween val="midCat"/>
      </c:valAx>
      <c:valAx>
        <c:axId val="2103383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1517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Optimistic: Percentage of marked items plotted against aggregated m/N (logarithmic 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Optimistic!$A$1:$A$1022</c:f>
              <c:numCache>
                <c:formatCode>General</c:formatCode>
                <c:ptCount val="1022"/>
                <c:pt idx="0">
                  <c:v>9.765625E-4</c:v>
                </c:pt>
                <c:pt idx="1">
                  <c:v>1.953125E-3</c:v>
                </c:pt>
                <c:pt idx="2">
                  <c:v>2.9296875E-3</c:v>
                </c:pt>
                <c:pt idx="3">
                  <c:v>3.90625E-3</c:v>
                </c:pt>
                <c:pt idx="4">
                  <c:v>4.8828125E-3</c:v>
                </c:pt>
                <c:pt idx="5">
                  <c:v>5.859375E-3</c:v>
                </c:pt>
                <c:pt idx="6">
                  <c:v>6.8359375E-3</c:v>
                </c:pt>
                <c:pt idx="7">
                  <c:v>7.8125E-3</c:v>
                </c:pt>
                <c:pt idx="8">
                  <c:v>8.7890625E-3</c:v>
                </c:pt>
                <c:pt idx="9">
                  <c:v>9.765625E-3</c:v>
                </c:pt>
                <c:pt idx="10">
                  <c:v>1.07421875E-2</c:v>
                </c:pt>
                <c:pt idx="11">
                  <c:v>1.171875E-2</c:v>
                </c:pt>
                <c:pt idx="12">
                  <c:v>1.26953125E-2</c:v>
                </c:pt>
                <c:pt idx="13">
                  <c:v>1.3671875E-2</c:v>
                </c:pt>
                <c:pt idx="14">
                  <c:v>1.46484375E-2</c:v>
                </c:pt>
                <c:pt idx="15">
                  <c:v>1.5625E-2</c:v>
                </c:pt>
                <c:pt idx="16">
                  <c:v>1.66015625E-2</c:v>
                </c:pt>
                <c:pt idx="17">
                  <c:v>1.7578125E-2</c:v>
                </c:pt>
                <c:pt idx="18">
                  <c:v>1.85546875E-2</c:v>
                </c:pt>
                <c:pt idx="19">
                  <c:v>1.953125E-2</c:v>
                </c:pt>
                <c:pt idx="20">
                  <c:v>2.05078125E-2</c:v>
                </c:pt>
                <c:pt idx="21">
                  <c:v>2.1484375E-2</c:v>
                </c:pt>
                <c:pt idx="22">
                  <c:v>2.24609375E-2</c:v>
                </c:pt>
                <c:pt idx="23">
                  <c:v>2.34375E-2</c:v>
                </c:pt>
                <c:pt idx="24">
                  <c:v>2.44140625E-2</c:v>
                </c:pt>
                <c:pt idx="25">
                  <c:v>2.5390625E-2</c:v>
                </c:pt>
                <c:pt idx="26">
                  <c:v>2.63671875E-2</c:v>
                </c:pt>
                <c:pt idx="27">
                  <c:v>2.734375E-2</c:v>
                </c:pt>
                <c:pt idx="28">
                  <c:v>2.83203125E-2</c:v>
                </c:pt>
                <c:pt idx="29">
                  <c:v>2.9296875E-2</c:v>
                </c:pt>
                <c:pt idx="30">
                  <c:v>3.02734375E-2</c:v>
                </c:pt>
                <c:pt idx="31">
                  <c:v>3.125E-2</c:v>
                </c:pt>
                <c:pt idx="32">
                  <c:v>3.22265625E-2</c:v>
                </c:pt>
                <c:pt idx="33">
                  <c:v>3.3203125E-2</c:v>
                </c:pt>
                <c:pt idx="34">
                  <c:v>3.41796875E-2</c:v>
                </c:pt>
                <c:pt idx="35">
                  <c:v>3.515625E-2</c:v>
                </c:pt>
                <c:pt idx="36">
                  <c:v>3.61328125E-2</c:v>
                </c:pt>
                <c:pt idx="37">
                  <c:v>3.7109375E-2</c:v>
                </c:pt>
                <c:pt idx="38">
                  <c:v>3.80859375E-2</c:v>
                </c:pt>
                <c:pt idx="39">
                  <c:v>3.90625E-2</c:v>
                </c:pt>
                <c:pt idx="40">
                  <c:v>4.00390625E-2</c:v>
                </c:pt>
                <c:pt idx="41">
                  <c:v>4.1015625E-2</c:v>
                </c:pt>
                <c:pt idx="42">
                  <c:v>4.19921875E-2</c:v>
                </c:pt>
                <c:pt idx="43">
                  <c:v>4.296875E-2</c:v>
                </c:pt>
                <c:pt idx="44">
                  <c:v>4.39453125E-2</c:v>
                </c:pt>
                <c:pt idx="45">
                  <c:v>4.4921875E-2</c:v>
                </c:pt>
                <c:pt idx="46">
                  <c:v>4.58984375E-2</c:v>
                </c:pt>
                <c:pt idx="47">
                  <c:v>4.6875E-2</c:v>
                </c:pt>
                <c:pt idx="48">
                  <c:v>4.78515625E-2</c:v>
                </c:pt>
                <c:pt idx="49">
                  <c:v>4.8828125E-2</c:v>
                </c:pt>
                <c:pt idx="50">
                  <c:v>4.98046875E-2</c:v>
                </c:pt>
                <c:pt idx="51">
                  <c:v>5.078125E-2</c:v>
                </c:pt>
                <c:pt idx="52">
                  <c:v>5.17578125E-2</c:v>
                </c:pt>
                <c:pt idx="53">
                  <c:v>5.2734375E-2</c:v>
                </c:pt>
                <c:pt idx="54">
                  <c:v>5.37109375E-2</c:v>
                </c:pt>
                <c:pt idx="55">
                  <c:v>5.46875E-2</c:v>
                </c:pt>
                <c:pt idx="56">
                  <c:v>5.56640625E-2</c:v>
                </c:pt>
                <c:pt idx="57">
                  <c:v>5.6640625E-2</c:v>
                </c:pt>
                <c:pt idx="58">
                  <c:v>5.76171875E-2</c:v>
                </c:pt>
                <c:pt idx="59">
                  <c:v>5.859375E-2</c:v>
                </c:pt>
                <c:pt idx="60">
                  <c:v>5.95703125E-2</c:v>
                </c:pt>
                <c:pt idx="61">
                  <c:v>6.0546875E-2</c:v>
                </c:pt>
                <c:pt idx="62">
                  <c:v>6.15234375E-2</c:v>
                </c:pt>
                <c:pt idx="63">
                  <c:v>6.25E-2</c:v>
                </c:pt>
                <c:pt idx="64">
                  <c:v>6.34765625E-2</c:v>
                </c:pt>
                <c:pt idx="65">
                  <c:v>6.4453125E-2</c:v>
                </c:pt>
                <c:pt idx="66">
                  <c:v>6.54296875E-2</c:v>
                </c:pt>
                <c:pt idx="67">
                  <c:v>6.640625E-2</c:v>
                </c:pt>
                <c:pt idx="68">
                  <c:v>6.73828125E-2</c:v>
                </c:pt>
                <c:pt idx="69">
                  <c:v>6.8359375E-2</c:v>
                </c:pt>
                <c:pt idx="70">
                  <c:v>6.93359375E-2</c:v>
                </c:pt>
                <c:pt idx="71">
                  <c:v>7.03125E-2</c:v>
                </c:pt>
                <c:pt idx="72">
                  <c:v>7.12890625E-2</c:v>
                </c:pt>
                <c:pt idx="73">
                  <c:v>7.2265625E-2</c:v>
                </c:pt>
                <c:pt idx="74">
                  <c:v>7.32421875E-2</c:v>
                </c:pt>
                <c:pt idx="75">
                  <c:v>7.421875E-2</c:v>
                </c:pt>
                <c:pt idx="76">
                  <c:v>7.51953125E-2</c:v>
                </c:pt>
                <c:pt idx="77">
                  <c:v>7.6171875E-2</c:v>
                </c:pt>
                <c:pt idx="78">
                  <c:v>7.71484375E-2</c:v>
                </c:pt>
                <c:pt idx="79">
                  <c:v>7.8125E-2</c:v>
                </c:pt>
                <c:pt idx="80">
                  <c:v>7.91015625E-2</c:v>
                </c:pt>
                <c:pt idx="81">
                  <c:v>8.0078125E-2</c:v>
                </c:pt>
                <c:pt idx="82">
                  <c:v>8.10546875E-2</c:v>
                </c:pt>
                <c:pt idx="83">
                  <c:v>8.203125E-2</c:v>
                </c:pt>
                <c:pt idx="84">
                  <c:v>8.30078125E-2</c:v>
                </c:pt>
                <c:pt idx="85">
                  <c:v>8.3984375E-2</c:v>
                </c:pt>
                <c:pt idx="86">
                  <c:v>8.49609375E-2</c:v>
                </c:pt>
                <c:pt idx="87">
                  <c:v>8.59375E-2</c:v>
                </c:pt>
                <c:pt idx="88">
                  <c:v>8.69140625E-2</c:v>
                </c:pt>
                <c:pt idx="89">
                  <c:v>8.7890625E-2</c:v>
                </c:pt>
                <c:pt idx="90">
                  <c:v>8.88671875E-2</c:v>
                </c:pt>
                <c:pt idx="91">
                  <c:v>8.984375E-2</c:v>
                </c:pt>
                <c:pt idx="92">
                  <c:v>9.08203125E-2</c:v>
                </c:pt>
                <c:pt idx="93">
                  <c:v>9.1796875E-2</c:v>
                </c:pt>
                <c:pt idx="94">
                  <c:v>9.27734375E-2</c:v>
                </c:pt>
                <c:pt idx="95">
                  <c:v>9.375E-2</c:v>
                </c:pt>
                <c:pt idx="96">
                  <c:v>9.47265625E-2</c:v>
                </c:pt>
                <c:pt idx="97">
                  <c:v>9.5703125E-2</c:v>
                </c:pt>
                <c:pt idx="98">
                  <c:v>9.66796875E-2</c:v>
                </c:pt>
                <c:pt idx="99">
                  <c:v>9.765625E-2</c:v>
                </c:pt>
                <c:pt idx="100">
                  <c:v>9.86328125E-2</c:v>
                </c:pt>
                <c:pt idx="101">
                  <c:v>9.9609375E-2</c:v>
                </c:pt>
                <c:pt idx="102">
                  <c:v>0.1005859375</c:v>
                </c:pt>
                <c:pt idx="103">
                  <c:v>0.1015625</c:v>
                </c:pt>
                <c:pt idx="104">
                  <c:v>0.1025390625</c:v>
                </c:pt>
                <c:pt idx="105">
                  <c:v>0.103515625</c:v>
                </c:pt>
                <c:pt idx="106">
                  <c:v>0.1044921875</c:v>
                </c:pt>
                <c:pt idx="107">
                  <c:v>0.10546875</c:v>
                </c:pt>
                <c:pt idx="108">
                  <c:v>0.1064453125</c:v>
                </c:pt>
                <c:pt idx="109">
                  <c:v>0.107421875</c:v>
                </c:pt>
                <c:pt idx="110">
                  <c:v>0.1083984375</c:v>
                </c:pt>
                <c:pt idx="111">
                  <c:v>0.109375</c:v>
                </c:pt>
                <c:pt idx="112">
                  <c:v>0.1103515625</c:v>
                </c:pt>
                <c:pt idx="113">
                  <c:v>0.111328125</c:v>
                </c:pt>
                <c:pt idx="114">
                  <c:v>0.1123046875</c:v>
                </c:pt>
                <c:pt idx="115">
                  <c:v>0.11328125</c:v>
                </c:pt>
                <c:pt idx="116">
                  <c:v>0.1142578125</c:v>
                </c:pt>
                <c:pt idx="117">
                  <c:v>0.115234375</c:v>
                </c:pt>
                <c:pt idx="118">
                  <c:v>0.1162109375</c:v>
                </c:pt>
                <c:pt idx="119">
                  <c:v>0.1171875</c:v>
                </c:pt>
                <c:pt idx="120">
                  <c:v>0.1181640625</c:v>
                </c:pt>
                <c:pt idx="121">
                  <c:v>0.119140625</c:v>
                </c:pt>
                <c:pt idx="122">
                  <c:v>0.1201171875</c:v>
                </c:pt>
                <c:pt idx="123">
                  <c:v>0.12109375</c:v>
                </c:pt>
                <c:pt idx="124">
                  <c:v>0.1220703125</c:v>
                </c:pt>
                <c:pt idx="125">
                  <c:v>0.123046875</c:v>
                </c:pt>
                <c:pt idx="126">
                  <c:v>0.1240234375</c:v>
                </c:pt>
                <c:pt idx="127">
                  <c:v>0.125</c:v>
                </c:pt>
                <c:pt idx="128">
                  <c:v>0.1259765625</c:v>
                </c:pt>
                <c:pt idx="129">
                  <c:v>0.126953125</c:v>
                </c:pt>
                <c:pt idx="130">
                  <c:v>0.1279296875</c:v>
                </c:pt>
                <c:pt idx="131">
                  <c:v>0.12890625</c:v>
                </c:pt>
                <c:pt idx="132">
                  <c:v>0.1298828125</c:v>
                </c:pt>
                <c:pt idx="133">
                  <c:v>0.130859375</c:v>
                </c:pt>
                <c:pt idx="134">
                  <c:v>0.1318359375</c:v>
                </c:pt>
                <c:pt idx="135">
                  <c:v>0.1328125</c:v>
                </c:pt>
                <c:pt idx="136">
                  <c:v>0.1337890625</c:v>
                </c:pt>
                <c:pt idx="137">
                  <c:v>0.134765625</c:v>
                </c:pt>
                <c:pt idx="138">
                  <c:v>0.1357421875</c:v>
                </c:pt>
                <c:pt idx="139">
                  <c:v>0.13671875</c:v>
                </c:pt>
                <c:pt idx="140">
                  <c:v>0.1376953125</c:v>
                </c:pt>
                <c:pt idx="141">
                  <c:v>0.138671875</c:v>
                </c:pt>
                <c:pt idx="142">
                  <c:v>0.1396484375</c:v>
                </c:pt>
                <c:pt idx="143">
                  <c:v>0.140625</c:v>
                </c:pt>
                <c:pt idx="144">
                  <c:v>0.1416015625</c:v>
                </c:pt>
                <c:pt idx="145">
                  <c:v>0.142578125</c:v>
                </c:pt>
                <c:pt idx="146">
                  <c:v>0.1435546875</c:v>
                </c:pt>
                <c:pt idx="147">
                  <c:v>0.14453125</c:v>
                </c:pt>
                <c:pt idx="148">
                  <c:v>0.1455078125</c:v>
                </c:pt>
                <c:pt idx="149">
                  <c:v>0.146484375</c:v>
                </c:pt>
                <c:pt idx="150">
                  <c:v>0.1474609375</c:v>
                </c:pt>
                <c:pt idx="151">
                  <c:v>0.1484375</c:v>
                </c:pt>
                <c:pt idx="152">
                  <c:v>0.1494140625</c:v>
                </c:pt>
                <c:pt idx="153">
                  <c:v>0.150390625</c:v>
                </c:pt>
                <c:pt idx="154">
                  <c:v>0.1513671875</c:v>
                </c:pt>
                <c:pt idx="155">
                  <c:v>0.15234375</c:v>
                </c:pt>
                <c:pt idx="156">
                  <c:v>0.1533203125</c:v>
                </c:pt>
                <c:pt idx="157">
                  <c:v>0.154296875</c:v>
                </c:pt>
                <c:pt idx="158">
                  <c:v>0.1552734375</c:v>
                </c:pt>
                <c:pt idx="159">
                  <c:v>0.15625</c:v>
                </c:pt>
                <c:pt idx="160">
                  <c:v>0.1572265625</c:v>
                </c:pt>
                <c:pt idx="161">
                  <c:v>0.158203125</c:v>
                </c:pt>
                <c:pt idx="162">
                  <c:v>0.1591796875</c:v>
                </c:pt>
                <c:pt idx="163">
                  <c:v>0.16015625</c:v>
                </c:pt>
                <c:pt idx="164">
                  <c:v>0.1611328125</c:v>
                </c:pt>
                <c:pt idx="165">
                  <c:v>0.162109375</c:v>
                </c:pt>
                <c:pt idx="166">
                  <c:v>0.1630859375</c:v>
                </c:pt>
                <c:pt idx="167">
                  <c:v>0.1640625</c:v>
                </c:pt>
                <c:pt idx="168">
                  <c:v>0.1650390625</c:v>
                </c:pt>
                <c:pt idx="169">
                  <c:v>0.166015625</c:v>
                </c:pt>
                <c:pt idx="170">
                  <c:v>0.1669921875</c:v>
                </c:pt>
                <c:pt idx="171">
                  <c:v>0.16796875</c:v>
                </c:pt>
                <c:pt idx="172">
                  <c:v>0.1689453125</c:v>
                </c:pt>
                <c:pt idx="173">
                  <c:v>0.169921875</c:v>
                </c:pt>
                <c:pt idx="174">
                  <c:v>0.1708984375</c:v>
                </c:pt>
                <c:pt idx="175">
                  <c:v>0.171875</c:v>
                </c:pt>
                <c:pt idx="176">
                  <c:v>0.1728515625</c:v>
                </c:pt>
                <c:pt idx="177">
                  <c:v>0.173828125</c:v>
                </c:pt>
                <c:pt idx="178">
                  <c:v>0.1748046875</c:v>
                </c:pt>
                <c:pt idx="179">
                  <c:v>0.17578125</c:v>
                </c:pt>
                <c:pt idx="180">
                  <c:v>0.1767578125</c:v>
                </c:pt>
                <c:pt idx="181">
                  <c:v>0.177734375</c:v>
                </c:pt>
                <c:pt idx="182">
                  <c:v>0.1787109375</c:v>
                </c:pt>
                <c:pt idx="183">
                  <c:v>0.1796875</c:v>
                </c:pt>
                <c:pt idx="184">
                  <c:v>0.1806640625</c:v>
                </c:pt>
                <c:pt idx="185">
                  <c:v>0.181640625</c:v>
                </c:pt>
                <c:pt idx="186">
                  <c:v>0.1826171875</c:v>
                </c:pt>
                <c:pt idx="187">
                  <c:v>0.18359375</c:v>
                </c:pt>
                <c:pt idx="188">
                  <c:v>0.1845703125</c:v>
                </c:pt>
                <c:pt idx="189">
                  <c:v>0.185546875</c:v>
                </c:pt>
                <c:pt idx="190">
                  <c:v>0.1865234375</c:v>
                </c:pt>
                <c:pt idx="191">
                  <c:v>0.1875</c:v>
                </c:pt>
                <c:pt idx="192">
                  <c:v>0.1884765625</c:v>
                </c:pt>
                <c:pt idx="193">
                  <c:v>0.189453125</c:v>
                </c:pt>
                <c:pt idx="194">
                  <c:v>0.1904296875</c:v>
                </c:pt>
                <c:pt idx="195">
                  <c:v>0.19140625</c:v>
                </c:pt>
                <c:pt idx="196">
                  <c:v>0.1923828125</c:v>
                </c:pt>
                <c:pt idx="197">
                  <c:v>0.193359375</c:v>
                </c:pt>
                <c:pt idx="198">
                  <c:v>0.1943359375</c:v>
                </c:pt>
                <c:pt idx="199">
                  <c:v>0.1953125</c:v>
                </c:pt>
                <c:pt idx="200">
                  <c:v>0.1962890625</c:v>
                </c:pt>
                <c:pt idx="201">
                  <c:v>0.197265625</c:v>
                </c:pt>
                <c:pt idx="202">
                  <c:v>0.1982421875</c:v>
                </c:pt>
                <c:pt idx="203">
                  <c:v>0.19921875</c:v>
                </c:pt>
                <c:pt idx="204">
                  <c:v>0.2001953125</c:v>
                </c:pt>
                <c:pt idx="205">
                  <c:v>0.201171875</c:v>
                </c:pt>
                <c:pt idx="206">
                  <c:v>0.2021484375</c:v>
                </c:pt>
                <c:pt idx="207">
                  <c:v>0.203125</c:v>
                </c:pt>
                <c:pt idx="208">
                  <c:v>0.2041015625</c:v>
                </c:pt>
                <c:pt idx="209">
                  <c:v>0.205078125</c:v>
                </c:pt>
                <c:pt idx="210">
                  <c:v>0.2060546875</c:v>
                </c:pt>
                <c:pt idx="211">
                  <c:v>0.20703125</c:v>
                </c:pt>
                <c:pt idx="212">
                  <c:v>0.2080078125</c:v>
                </c:pt>
                <c:pt idx="213">
                  <c:v>0.208984375</c:v>
                </c:pt>
                <c:pt idx="214">
                  <c:v>0.2099609375</c:v>
                </c:pt>
                <c:pt idx="215">
                  <c:v>0.2109375</c:v>
                </c:pt>
                <c:pt idx="216">
                  <c:v>0.2119140625</c:v>
                </c:pt>
                <c:pt idx="217">
                  <c:v>0.212890625</c:v>
                </c:pt>
                <c:pt idx="218">
                  <c:v>0.2138671875</c:v>
                </c:pt>
                <c:pt idx="219">
                  <c:v>0.21484375</c:v>
                </c:pt>
                <c:pt idx="220">
                  <c:v>0.2158203125</c:v>
                </c:pt>
                <c:pt idx="221">
                  <c:v>0.216796875</c:v>
                </c:pt>
                <c:pt idx="222">
                  <c:v>0.2177734375</c:v>
                </c:pt>
                <c:pt idx="223">
                  <c:v>0.21875</c:v>
                </c:pt>
                <c:pt idx="224">
                  <c:v>0.2197265625</c:v>
                </c:pt>
                <c:pt idx="225">
                  <c:v>0.220703125</c:v>
                </c:pt>
                <c:pt idx="226">
                  <c:v>0.2216796875</c:v>
                </c:pt>
                <c:pt idx="227">
                  <c:v>0.22265625</c:v>
                </c:pt>
                <c:pt idx="228">
                  <c:v>0.2236328125</c:v>
                </c:pt>
                <c:pt idx="229">
                  <c:v>0.224609375</c:v>
                </c:pt>
                <c:pt idx="230">
                  <c:v>0.2255859375</c:v>
                </c:pt>
                <c:pt idx="231">
                  <c:v>0.2265625</c:v>
                </c:pt>
                <c:pt idx="232">
                  <c:v>0.2275390625</c:v>
                </c:pt>
                <c:pt idx="233">
                  <c:v>0.228515625</c:v>
                </c:pt>
                <c:pt idx="234">
                  <c:v>0.2294921875</c:v>
                </c:pt>
                <c:pt idx="235">
                  <c:v>0.23046875</c:v>
                </c:pt>
                <c:pt idx="236">
                  <c:v>0.2314453125</c:v>
                </c:pt>
                <c:pt idx="237">
                  <c:v>0.232421875</c:v>
                </c:pt>
                <c:pt idx="238">
                  <c:v>0.2333984375</c:v>
                </c:pt>
                <c:pt idx="239">
                  <c:v>0.234375</c:v>
                </c:pt>
                <c:pt idx="240">
                  <c:v>0.2353515625</c:v>
                </c:pt>
                <c:pt idx="241">
                  <c:v>0.236328125</c:v>
                </c:pt>
                <c:pt idx="242">
                  <c:v>0.2373046875</c:v>
                </c:pt>
                <c:pt idx="243">
                  <c:v>0.23828125</c:v>
                </c:pt>
                <c:pt idx="244">
                  <c:v>0.2392578125</c:v>
                </c:pt>
                <c:pt idx="245">
                  <c:v>0.240234375</c:v>
                </c:pt>
                <c:pt idx="246">
                  <c:v>0.2412109375</c:v>
                </c:pt>
                <c:pt idx="247">
                  <c:v>0.2421875</c:v>
                </c:pt>
                <c:pt idx="248">
                  <c:v>0.2431640625</c:v>
                </c:pt>
                <c:pt idx="249">
                  <c:v>0.244140625</c:v>
                </c:pt>
                <c:pt idx="250">
                  <c:v>0.2451171875</c:v>
                </c:pt>
                <c:pt idx="251">
                  <c:v>0.24609375</c:v>
                </c:pt>
                <c:pt idx="252">
                  <c:v>0.2470703125</c:v>
                </c:pt>
                <c:pt idx="253">
                  <c:v>0.248046875</c:v>
                </c:pt>
                <c:pt idx="254">
                  <c:v>0.2490234375</c:v>
                </c:pt>
                <c:pt idx="255">
                  <c:v>0.25</c:v>
                </c:pt>
                <c:pt idx="256">
                  <c:v>0.2509765625</c:v>
                </c:pt>
                <c:pt idx="257">
                  <c:v>0.251953125</c:v>
                </c:pt>
                <c:pt idx="258">
                  <c:v>0.2529296875</c:v>
                </c:pt>
                <c:pt idx="259">
                  <c:v>0.25390625</c:v>
                </c:pt>
                <c:pt idx="260">
                  <c:v>0.2548828125</c:v>
                </c:pt>
                <c:pt idx="261">
                  <c:v>0.255859375</c:v>
                </c:pt>
                <c:pt idx="262">
                  <c:v>0.2568359375</c:v>
                </c:pt>
                <c:pt idx="263">
                  <c:v>0.2578125</c:v>
                </c:pt>
                <c:pt idx="264">
                  <c:v>0.2587890625</c:v>
                </c:pt>
                <c:pt idx="265">
                  <c:v>0.259765625</c:v>
                </c:pt>
                <c:pt idx="266">
                  <c:v>0.2607421875</c:v>
                </c:pt>
                <c:pt idx="267">
                  <c:v>0.26171875</c:v>
                </c:pt>
                <c:pt idx="268">
                  <c:v>0.2626953125</c:v>
                </c:pt>
                <c:pt idx="269">
                  <c:v>0.263671875</c:v>
                </c:pt>
                <c:pt idx="270">
                  <c:v>0.2646484375</c:v>
                </c:pt>
                <c:pt idx="271">
                  <c:v>0.265625</c:v>
                </c:pt>
                <c:pt idx="272">
                  <c:v>0.2666015625</c:v>
                </c:pt>
                <c:pt idx="273">
                  <c:v>0.267578125</c:v>
                </c:pt>
                <c:pt idx="274">
                  <c:v>0.2685546875</c:v>
                </c:pt>
                <c:pt idx="275">
                  <c:v>0.26953125</c:v>
                </c:pt>
                <c:pt idx="276">
                  <c:v>0.2705078125</c:v>
                </c:pt>
                <c:pt idx="277">
                  <c:v>0.271484375</c:v>
                </c:pt>
                <c:pt idx="278">
                  <c:v>0.2724609375</c:v>
                </c:pt>
                <c:pt idx="279">
                  <c:v>0.2734375</c:v>
                </c:pt>
                <c:pt idx="280">
                  <c:v>0.2744140625</c:v>
                </c:pt>
                <c:pt idx="281">
                  <c:v>0.275390625</c:v>
                </c:pt>
                <c:pt idx="282">
                  <c:v>0.2763671875</c:v>
                </c:pt>
                <c:pt idx="283">
                  <c:v>0.27734375</c:v>
                </c:pt>
                <c:pt idx="284">
                  <c:v>0.2783203125</c:v>
                </c:pt>
                <c:pt idx="285">
                  <c:v>0.279296875</c:v>
                </c:pt>
                <c:pt idx="286">
                  <c:v>0.2802734375</c:v>
                </c:pt>
                <c:pt idx="287">
                  <c:v>0.28125</c:v>
                </c:pt>
                <c:pt idx="288">
                  <c:v>0.2822265625</c:v>
                </c:pt>
                <c:pt idx="289">
                  <c:v>0.283203125</c:v>
                </c:pt>
                <c:pt idx="290">
                  <c:v>0.2841796875</c:v>
                </c:pt>
                <c:pt idx="291">
                  <c:v>0.28515625</c:v>
                </c:pt>
                <c:pt idx="292">
                  <c:v>0.2861328125</c:v>
                </c:pt>
                <c:pt idx="293">
                  <c:v>0.287109375</c:v>
                </c:pt>
                <c:pt idx="294">
                  <c:v>0.2880859375</c:v>
                </c:pt>
                <c:pt idx="295">
                  <c:v>0.2890625</c:v>
                </c:pt>
                <c:pt idx="296">
                  <c:v>0.2900390625</c:v>
                </c:pt>
                <c:pt idx="297">
                  <c:v>0.291015625</c:v>
                </c:pt>
                <c:pt idx="298">
                  <c:v>0.2919921875</c:v>
                </c:pt>
                <c:pt idx="299">
                  <c:v>0.29296875</c:v>
                </c:pt>
                <c:pt idx="300">
                  <c:v>0.2939453125</c:v>
                </c:pt>
                <c:pt idx="301">
                  <c:v>0.294921875</c:v>
                </c:pt>
                <c:pt idx="302">
                  <c:v>0.2958984375</c:v>
                </c:pt>
                <c:pt idx="303">
                  <c:v>0.296875</c:v>
                </c:pt>
                <c:pt idx="304">
                  <c:v>0.2978515625</c:v>
                </c:pt>
                <c:pt idx="305">
                  <c:v>0.298828125</c:v>
                </c:pt>
                <c:pt idx="306">
                  <c:v>0.2998046875</c:v>
                </c:pt>
                <c:pt idx="307">
                  <c:v>0.30078125</c:v>
                </c:pt>
                <c:pt idx="308">
                  <c:v>0.3017578125</c:v>
                </c:pt>
                <c:pt idx="309">
                  <c:v>0.302734375</c:v>
                </c:pt>
                <c:pt idx="310">
                  <c:v>0.3037109375</c:v>
                </c:pt>
                <c:pt idx="311">
                  <c:v>0.3046875</c:v>
                </c:pt>
                <c:pt idx="312">
                  <c:v>0.3056640625</c:v>
                </c:pt>
                <c:pt idx="313">
                  <c:v>0.306640625</c:v>
                </c:pt>
                <c:pt idx="314">
                  <c:v>0.3076171875</c:v>
                </c:pt>
                <c:pt idx="315">
                  <c:v>0.30859375</c:v>
                </c:pt>
                <c:pt idx="316">
                  <c:v>0.3095703125</c:v>
                </c:pt>
                <c:pt idx="317">
                  <c:v>0.310546875</c:v>
                </c:pt>
                <c:pt idx="318">
                  <c:v>0.3115234375</c:v>
                </c:pt>
                <c:pt idx="319">
                  <c:v>0.3125</c:v>
                </c:pt>
                <c:pt idx="320">
                  <c:v>0.3134765625</c:v>
                </c:pt>
                <c:pt idx="321">
                  <c:v>0.314453125</c:v>
                </c:pt>
                <c:pt idx="322">
                  <c:v>0.3154296875</c:v>
                </c:pt>
                <c:pt idx="323">
                  <c:v>0.31640625</c:v>
                </c:pt>
                <c:pt idx="324">
                  <c:v>0.3173828125</c:v>
                </c:pt>
                <c:pt idx="325">
                  <c:v>0.318359375</c:v>
                </c:pt>
                <c:pt idx="326">
                  <c:v>0.3193359375</c:v>
                </c:pt>
                <c:pt idx="327">
                  <c:v>0.3203125</c:v>
                </c:pt>
                <c:pt idx="328">
                  <c:v>0.3212890625</c:v>
                </c:pt>
                <c:pt idx="329">
                  <c:v>0.322265625</c:v>
                </c:pt>
                <c:pt idx="330">
                  <c:v>0.3232421875</c:v>
                </c:pt>
                <c:pt idx="331">
                  <c:v>0.32421875</c:v>
                </c:pt>
                <c:pt idx="332">
                  <c:v>0.3251953125</c:v>
                </c:pt>
                <c:pt idx="333">
                  <c:v>0.326171875</c:v>
                </c:pt>
                <c:pt idx="334">
                  <c:v>0.3271484375</c:v>
                </c:pt>
                <c:pt idx="335">
                  <c:v>0.328125</c:v>
                </c:pt>
                <c:pt idx="336">
                  <c:v>0.3291015625</c:v>
                </c:pt>
                <c:pt idx="337">
                  <c:v>0.330078125</c:v>
                </c:pt>
                <c:pt idx="338">
                  <c:v>0.3310546875</c:v>
                </c:pt>
                <c:pt idx="339">
                  <c:v>0.33203125</c:v>
                </c:pt>
                <c:pt idx="340">
                  <c:v>0.3330078125</c:v>
                </c:pt>
                <c:pt idx="341">
                  <c:v>0.333984375</c:v>
                </c:pt>
                <c:pt idx="342">
                  <c:v>0.3349609375</c:v>
                </c:pt>
                <c:pt idx="343">
                  <c:v>0.3359375</c:v>
                </c:pt>
                <c:pt idx="344">
                  <c:v>0.3369140625</c:v>
                </c:pt>
                <c:pt idx="345">
                  <c:v>0.337890625</c:v>
                </c:pt>
                <c:pt idx="346">
                  <c:v>0.3388671875</c:v>
                </c:pt>
                <c:pt idx="347">
                  <c:v>0.33984375</c:v>
                </c:pt>
                <c:pt idx="348">
                  <c:v>0.3408203125</c:v>
                </c:pt>
                <c:pt idx="349">
                  <c:v>0.341796875</c:v>
                </c:pt>
                <c:pt idx="350">
                  <c:v>0.3427734375</c:v>
                </c:pt>
                <c:pt idx="351">
                  <c:v>0.34375</c:v>
                </c:pt>
                <c:pt idx="352">
                  <c:v>0.3447265625</c:v>
                </c:pt>
                <c:pt idx="353">
                  <c:v>0.345703125</c:v>
                </c:pt>
                <c:pt idx="354">
                  <c:v>0.3466796875</c:v>
                </c:pt>
                <c:pt idx="355">
                  <c:v>0.34765625</c:v>
                </c:pt>
                <c:pt idx="356">
                  <c:v>0.3486328125</c:v>
                </c:pt>
                <c:pt idx="357">
                  <c:v>0.349609375</c:v>
                </c:pt>
                <c:pt idx="358">
                  <c:v>0.3505859375</c:v>
                </c:pt>
                <c:pt idx="359">
                  <c:v>0.3515625</c:v>
                </c:pt>
                <c:pt idx="360">
                  <c:v>0.3525390625</c:v>
                </c:pt>
                <c:pt idx="361">
                  <c:v>0.353515625</c:v>
                </c:pt>
                <c:pt idx="362">
                  <c:v>0.3544921875</c:v>
                </c:pt>
                <c:pt idx="363">
                  <c:v>0.35546875</c:v>
                </c:pt>
                <c:pt idx="364">
                  <c:v>0.3564453125</c:v>
                </c:pt>
                <c:pt idx="365">
                  <c:v>0.357421875</c:v>
                </c:pt>
                <c:pt idx="366">
                  <c:v>0.3583984375</c:v>
                </c:pt>
                <c:pt idx="367">
                  <c:v>0.359375</c:v>
                </c:pt>
                <c:pt idx="368">
                  <c:v>0.3603515625</c:v>
                </c:pt>
                <c:pt idx="369">
                  <c:v>0.361328125</c:v>
                </c:pt>
                <c:pt idx="370">
                  <c:v>0.3623046875</c:v>
                </c:pt>
                <c:pt idx="371">
                  <c:v>0.36328125</c:v>
                </c:pt>
                <c:pt idx="372">
                  <c:v>0.3642578125</c:v>
                </c:pt>
                <c:pt idx="373">
                  <c:v>0.365234375</c:v>
                </c:pt>
                <c:pt idx="374">
                  <c:v>0.3662109375</c:v>
                </c:pt>
                <c:pt idx="375">
                  <c:v>0.3671875</c:v>
                </c:pt>
                <c:pt idx="376">
                  <c:v>0.3681640625</c:v>
                </c:pt>
                <c:pt idx="377">
                  <c:v>0.369140625</c:v>
                </c:pt>
                <c:pt idx="378">
                  <c:v>0.3701171875</c:v>
                </c:pt>
                <c:pt idx="379">
                  <c:v>0.37109375</c:v>
                </c:pt>
                <c:pt idx="380">
                  <c:v>0.3720703125</c:v>
                </c:pt>
                <c:pt idx="381">
                  <c:v>0.373046875</c:v>
                </c:pt>
                <c:pt idx="382">
                  <c:v>0.3740234375</c:v>
                </c:pt>
                <c:pt idx="383">
                  <c:v>0.375</c:v>
                </c:pt>
                <c:pt idx="384">
                  <c:v>0.3759765625</c:v>
                </c:pt>
                <c:pt idx="385">
                  <c:v>0.376953125</c:v>
                </c:pt>
                <c:pt idx="386">
                  <c:v>0.3779296875</c:v>
                </c:pt>
                <c:pt idx="387">
                  <c:v>0.37890625</c:v>
                </c:pt>
                <c:pt idx="388">
                  <c:v>0.3798828125</c:v>
                </c:pt>
                <c:pt idx="389">
                  <c:v>0.380859375</c:v>
                </c:pt>
                <c:pt idx="390">
                  <c:v>0.3818359375</c:v>
                </c:pt>
                <c:pt idx="391">
                  <c:v>0.3828125</c:v>
                </c:pt>
                <c:pt idx="392">
                  <c:v>0.3837890625</c:v>
                </c:pt>
                <c:pt idx="393">
                  <c:v>0.384765625</c:v>
                </c:pt>
                <c:pt idx="394">
                  <c:v>0.3857421875</c:v>
                </c:pt>
                <c:pt idx="395">
                  <c:v>0.38671875</c:v>
                </c:pt>
                <c:pt idx="396">
                  <c:v>0.3876953125</c:v>
                </c:pt>
                <c:pt idx="397">
                  <c:v>0.388671875</c:v>
                </c:pt>
                <c:pt idx="398">
                  <c:v>0.3896484375</c:v>
                </c:pt>
                <c:pt idx="399">
                  <c:v>0.390625</c:v>
                </c:pt>
                <c:pt idx="400">
                  <c:v>0.3916015625</c:v>
                </c:pt>
                <c:pt idx="401">
                  <c:v>0.392578125</c:v>
                </c:pt>
                <c:pt idx="402">
                  <c:v>0.3935546875</c:v>
                </c:pt>
                <c:pt idx="403">
                  <c:v>0.39453125</c:v>
                </c:pt>
                <c:pt idx="404">
                  <c:v>0.3955078125</c:v>
                </c:pt>
                <c:pt idx="405">
                  <c:v>0.396484375</c:v>
                </c:pt>
                <c:pt idx="406">
                  <c:v>0.3974609375</c:v>
                </c:pt>
                <c:pt idx="407">
                  <c:v>0.3984375</c:v>
                </c:pt>
                <c:pt idx="408">
                  <c:v>0.3994140625</c:v>
                </c:pt>
                <c:pt idx="409">
                  <c:v>0.400390625</c:v>
                </c:pt>
                <c:pt idx="410">
                  <c:v>0.4013671875</c:v>
                </c:pt>
                <c:pt idx="411">
                  <c:v>0.40234375</c:v>
                </c:pt>
                <c:pt idx="412">
                  <c:v>0.4033203125</c:v>
                </c:pt>
                <c:pt idx="413">
                  <c:v>0.404296875</c:v>
                </c:pt>
                <c:pt idx="414">
                  <c:v>0.4052734375</c:v>
                </c:pt>
                <c:pt idx="415">
                  <c:v>0.40625</c:v>
                </c:pt>
                <c:pt idx="416">
                  <c:v>0.4072265625</c:v>
                </c:pt>
                <c:pt idx="417">
                  <c:v>0.408203125</c:v>
                </c:pt>
                <c:pt idx="418">
                  <c:v>0.4091796875</c:v>
                </c:pt>
                <c:pt idx="419">
                  <c:v>0.41015625</c:v>
                </c:pt>
                <c:pt idx="420">
                  <c:v>0.4111328125</c:v>
                </c:pt>
                <c:pt idx="421">
                  <c:v>0.412109375</c:v>
                </c:pt>
                <c:pt idx="422">
                  <c:v>0.4130859375</c:v>
                </c:pt>
                <c:pt idx="423">
                  <c:v>0.4140625</c:v>
                </c:pt>
                <c:pt idx="424">
                  <c:v>0.4150390625</c:v>
                </c:pt>
                <c:pt idx="425">
                  <c:v>0.416015625</c:v>
                </c:pt>
                <c:pt idx="426">
                  <c:v>0.4169921875</c:v>
                </c:pt>
                <c:pt idx="427">
                  <c:v>0.41796875</c:v>
                </c:pt>
                <c:pt idx="428">
                  <c:v>0.4189453125</c:v>
                </c:pt>
                <c:pt idx="429">
                  <c:v>0.419921875</c:v>
                </c:pt>
                <c:pt idx="430">
                  <c:v>0.4208984375</c:v>
                </c:pt>
                <c:pt idx="431">
                  <c:v>0.421875</c:v>
                </c:pt>
                <c:pt idx="432">
                  <c:v>0.4228515625</c:v>
                </c:pt>
                <c:pt idx="433">
                  <c:v>0.423828125</c:v>
                </c:pt>
                <c:pt idx="434">
                  <c:v>0.4248046875</c:v>
                </c:pt>
                <c:pt idx="435">
                  <c:v>0.42578125</c:v>
                </c:pt>
                <c:pt idx="436">
                  <c:v>0.4267578125</c:v>
                </c:pt>
                <c:pt idx="437">
                  <c:v>0.427734375</c:v>
                </c:pt>
                <c:pt idx="438">
                  <c:v>0.4287109375</c:v>
                </c:pt>
                <c:pt idx="439">
                  <c:v>0.4296875</c:v>
                </c:pt>
                <c:pt idx="440">
                  <c:v>0.4306640625</c:v>
                </c:pt>
                <c:pt idx="441">
                  <c:v>0.431640625</c:v>
                </c:pt>
                <c:pt idx="442">
                  <c:v>0.4326171875</c:v>
                </c:pt>
                <c:pt idx="443">
                  <c:v>0.43359375</c:v>
                </c:pt>
                <c:pt idx="444">
                  <c:v>0.4345703125</c:v>
                </c:pt>
                <c:pt idx="445">
                  <c:v>0.435546875</c:v>
                </c:pt>
                <c:pt idx="446">
                  <c:v>0.4365234375</c:v>
                </c:pt>
                <c:pt idx="447">
                  <c:v>0.4375</c:v>
                </c:pt>
                <c:pt idx="448">
                  <c:v>0.4384765625</c:v>
                </c:pt>
                <c:pt idx="449">
                  <c:v>0.439453125</c:v>
                </c:pt>
                <c:pt idx="450">
                  <c:v>0.4404296875</c:v>
                </c:pt>
                <c:pt idx="451">
                  <c:v>0.44140625</c:v>
                </c:pt>
                <c:pt idx="452">
                  <c:v>0.4423828125</c:v>
                </c:pt>
                <c:pt idx="453">
                  <c:v>0.443359375</c:v>
                </c:pt>
                <c:pt idx="454">
                  <c:v>0.4443359375</c:v>
                </c:pt>
                <c:pt idx="455">
                  <c:v>0.4453125</c:v>
                </c:pt>
                <c:pt idx="456">
                  <c:v>0.4462890625</c:v>
                </c:pt>
                <c:pt idx="457">
                  <c:v>0.447265625</c:v>
                </c:pt>
                <c:pt idx="458">
                  <c:v>0.4482421875</c:v>
                </c:pt>
                <c:pt idx="459">
                  <c:v>0.44921875</c:v>
                </c:pt>
                <c:pt idx="460">
                  <c:v>0.4501953125</c:v>
                </c:pt>
                <c:pt idx="461">
                  <c:v>0.451171875</c:v>
                </c:pt>
                <c:pt idx="462">
                  <c:v>0.4521484375</c:v>
                </c:pt>
                <c:pt idx="463">
                  <c:v>0.453125</c:v>
                </c:pt>
                <c:pt idx="464">
                  <c:v>0.4541015625</c:v>
                </c:pt>
                <c:pt idx="465">
                  <c:v>0.455078125</c:v>
                </c:pt>
                <c:pt idx="466">
                  <c:v>0.4560546875</c:v>
                </c:pt>
                <c:pt idx="467">
                  <c:v>0.45703125</c:v>
                </c:pt>
                <c:pt idx="468">
                  <c:v>0.4580078125</c:v>
                </c:pt>
                <c:pt idx="469">
                  <c:v>0.458984375</c:v>
                </c:pt>
                <c:pt idx="470">
                  <c:v>0.4599609375</c:v>
                </c:pt>
                <c:pt idx="471">
                  <c:v>0.4609375</c:v>
                </c:pt>
                <c:pt idx="472">
                  <c:v>0.4619140625</c:v>
                </c:pt>
                <c:pt idx="473">
                  <c:v>0.462890625</c:v>
                </c:pt>
                <c:pt idx="474">
                  <c:v>0.4638671875</c:v>
                </c:pt>
                <c:pt idx="475">
                  <c:v>0.46484375</c:v>
                </c:pt>
                <c:pt idx="476">
                  <c:v>0.4658203125</c:v>
                </c:pt>
                <c:pt idx="477">
                  <c:v>0.466796875</c:v>
                </c:pt>
                <c:pt idx="478">
                  <c:v>0.4677734375</c:v>
                </c:pt>
                <c:pt idx="479">
                  <c:v>0.46875</c:v>
                </c:pt>
                <c:pt idx="480">
                  <c:v>0.4697265625</c:v>
                </c:pt>
                <c:pt idx="481">
                  <c:v>0.470703125</c:v>
                </c:pt>
                <c:pt idx="482">
                  <c:v>0.4716796875</c:v>
                </c:pt>
                <c:pt idx="483">
                  <c:v>0.47265625</c:v>
                </c:pt>
                <c:pt idx="484">
                  <c:v>0.4736328125</c:v>
                </c:pt>
                <c:pt idx="485">
                  <c:v>0.474609375</c:v>
                </c:pt>
                <c:pt idx="486">
                  <c:v>0.4755859375</c:v>
                </c:pt>
                <c:pt idx="487">
                  <c:v>0.4765625</c:v>
                </c:pt>
                <c:pt idx="488">
                  <c:v>0.4775390625</c:v>
                </c:pt>
                <c:pt idx="489">
                  <c:v>0.478515625</c:v>
                </c:pt>
                <c:pt idx="490">
                  <c:v>0.4794921875</c:v>
                </c:pt>
                <c:pt idx="491">
                  <c:v>0.48046875</c:v>
                </c:pt>
                <c:pt idx="492">
                  <c:v>0.4814453125</c:v>
                </c:pt>
                <c:pt idx="493">
                  <c:v>0.482421875</c:v>
                </c:pt>
                <c:pt idx="494">
                  <c:v>0.4833984375</c:v>
                </c:pt>
                <c:pt idx="495">
                  <c:v>0.484375</c:v>
                </c:pt>
                <c:pt idx="496">
                  <c:v>0.4853515625</c:v>
                </c:pt>
                <c:pt idx="497">
                  <c:v>0.486328125</c:v>
                </c:pt>
                <c:pt idx="498">
                  <c:v>0.4873046875</c:v>
                </c:pt>
                <c:pt idx="499">
                  <c:v>0.48828125</c:v>
                </c:pt>
                <c:pt idx="500">
                  <c:v>0.4892578125</c:v>
                </c:pt>
                <c:pt idx="501">
                  <c:v>0.490234375</c:v>
                </c:pt>
                <c:pt idx="502">
                  <c:v>0.4912109375</c:v>
                </c:pt>
                <c:pt idx="503">
                  <c:v>0.4921875</c:v>
                </c:pt>
                <c:pt idx="504">
                  <c:v>0.4931640625</c:v>
                </c:pt>
                <c:pt idx="505">
                  <c:v>0.494140625</c:v>
                </c:pt>
                <c:pt idx="506">
                  <c:v>0.4951171875</c:v>
                </c:pt>
                <c:pt idx="507">
                  <c:v>0.49609375</c:v>
                </c:pt>
                <c:pt idx="508">
                  <c:v>0.4970703125</c:v>
                </c:pt>
                <c:pt idx="509">
                  <c:v>0.498046875</c:v>
                </c:pt>
                <c:pt idx="510">
                  <c:v>0.4990234375</c:v>
                </c:pt>
                <c:pt idx="511">
                  <c:v>0.5</c:v>
                </c:pt>
                <c:pt idx="512">
                  <c:v>0.25</c:v>
                </c:pt>
                <c:pt idx="513">
                  <c:v>0.5</c:v>
                </c:pt>
                <c:pt idx="514">
                  <c:v>0.125</c:v>
                </c:pt>
                <c:pt idx="515">
                  <c:v>0.25</c:v>
                </c:pt>
                <c:pt idx="516">
                  <c:v>0.375</c:v>
                </c:pt>
                <c:pt idx="517">
                  <c:v>0.5</c:v>
                </c:pt>
                <c:pt idx="518">
                  <c:v>6.25E-2</c:v>
                </c:pt>
                <c:pt idx="519">
                  <c:v>0.125</c:v>
                </c:pt>
                <c:pt idx="520">
                  <c:v>0.1875</c:v>
                </c:pt>
                <c:pt idx="521">
                  <c:v>0.25</c:v>
                </c:pt>
                <c:pt idx="522">
                  <c:v>0.3125</c:v>
                </c:pt>
                <c:pt idx="523">
                  <c:v>0.375</c:v>
                </c:pt>
                <c:pt idx="524">
                  <c:v>0.4375</c:v>
                </c:pt>
                <c:pt idx="525">
                  <c:v>0.5</c:v>
                </c:pt>
                <c:pt idx="526">
                  <c:v>3.125E-2</c:v>
                </c:pt>
                <c:pt idx="527">
                  <c:v>6.25E-2</c:v>
                </c:pt>
                <c:pt idx="528">
                  <c:v>9.375E-2</c:v>
                </c:pt>
                <c:pt idx="529">
                  <c:v>0.125</c:v>
                </c:pt>
                <c:pt idx="530">
                  <c:v>0.15625</c:v>
                </c:pt>
                <c:pt idx="531">
                  <c:v>0.1875</c:v>
                </c:pt>
                <c:pt idx="532">
                  <c:v>0.21875</c:v>
                </c:pt>
                <c:pt idx="533">
                  <c:v>0.25</c:v>
                </c:pt>
                <c:pt idx="534">
                  <c:v>0.28125</c:v>
                </c:pt>
                <c:pt idx="535">
                  <c:v>0.3125</c:v>
                </c:pt>
                <c:pt idx="536">
                  <c:v>0.34375</c:v>
                </c:pt>
                <c:pt idx="537">
                  <c:v>0.375</c:v>
                </c:pt>
                <c:pt idx="538">
                  <c:v>0.40625</c:v>
                </c:pt>
                <c:pt idx="539">
                  <c:v>0.4375</c:v>
                </c:pt>
                <c:pt idx="540">
                  <c:v>0.46875</c:v>
                </c:pt>
                <c:pt idx="541">
                  <c:v>0.5</c:v>
                </c:pt>
                <c:pt idx="542">
                  <c:v>1.5625E-2</c:v>
                </c:pt>
                <c:pt idx="543">
                  <c:v>3.125E-2</c:v>
                </c:pt>
                <c:pt idx="544">
                  <c:v>4.6875E-2</c:v>
                </c:pt>
                <c:pt idx="545">
                  <c:v>6.25E-2</c:v>
                </c:pt>
                <c:pt idx="546">
                  <c:v>7.8125E-2</c:v>
                </c:pt>
                <c:pt idx="547">
                  <c:v>9.375E-2</c:v>
                </c:pt>
                <c:pt idx="548">
                  <c:v>0.109375</c:v>
                </c:pt>
                <c:pt idx="549">
                  <c:v>0.125</c:v>
                </c:pt>
                <c:pt idx="550">
                  <c:v>0.140625</c:v>
                </c:pt>
                <c:pt idx="551">
                  <c:v>0.15625</c:v>
                </c:pt>
                <c:pt idx="552">
                  <c:v>0.171875</c:v>
                </c:pt>
                <c:pt idx="553">
                  <c:v>0.1875</c:v>
                </c:pt>
                <c:pt idx="554">
                  <c:v>0.203125</c:v>
                </c:pt>
                <c:pt idx="555">
                  <c:v>0.21875</c:v>
                </c:pt>
                <c:pt idx="556">
                  <c:v>0.234375</c:v>
                </c:pt>
                <c:pt idx="557">
                  <c:v>0.25</c:v>
                </c:pt>
                <c:pt idx="558">
                  <c:v>0.265625</c:v>
                </c:pt>
                <c:pt idx="559">
                  <c:v>0.28125</c:v>
                </c:pt>
                <c:pt idx="560">
                  <c:v>0.296875</c:v>
                </c:pt>
                <c:pt idx="561">
                  <c:v>0.3125</c:v>
                </c:pt>
                <c:pt idx="562">
                  <c:v>0.328125</c:v>
                </c:pt>
                <c:pt idx="563">
                  <c:v>0.34375</c:v>
                </c:pt>
                <c:pt idx="564">
                  <c:v>0.359375</c:v>
                </c:pt>
                <c:pt idx="565">
                  <c:v>0.375</c:v>
                </c:pt>
                <c:pt idx="566">
                  <c:v>0.390625</c:v>
                </c:pt>
                <c:pt idx="567">
                  <c:v>0.40625</c:v>
                </c:pt>
                <c:pt idx="568">
                  <c:v>0.421875</c:v>
                </c:pt>
                <c:pt idx="569">
                  <c:v>0.4375</c:v>
                </c:pt>
                <c:pt idx="570">
                  <c:v>0.453125</c:v>
                </c:pt>
                <c:pt idx="571">
                  <c:v>0.46875</c:v>
                </c:pt>
                <c:pt idx="572">
                  <c:v>0.484375</c:v>
                </c:pt>
                <c:pt idx="573">
                  <c:v>0.5</c:v>
                </c:pt>
                <c:pt idx="574">
                  <c:v>7.8125E-3</c:v>
                </c:pt>
                <c:pt idx="575">
                  <c:v>1.5625E-2</c:v>
                </c:pt>
                <c:pt idx="576">
                  <c:v>2.34375E-2</c:v>
                </c:pt>
                <c:pt idx="577">
                  <c:v>3.125E-2</c:v>
                </c:pt>
                <c:pt idx="578">
                  <c:v>3.90625E-2</c:v>
                </c:pt>
                <c:pt idx="579">
                  <c:v>4.6875E-2</c:v>
                </c:pt>
                <c:pt idx="580">
                  <c:v>5.46875E-2</c:v>
                </c:pt>
                <c:pt idx="581">
                  <c:v>6.25E-2</c:v>
                </c:pt>
                <c:pt idx="582">
                  <c:v>7.03125E-2</c:v>
                </c:pt>
                <c:pt idx="583">
                  <c:v>7.8125E-2</c:v>
                </c:pt>
                <c:pt idx="584">
                  <c:v>8.59375E-2</c:v>
                </c:pt>
                <c:pt idx="585">
                  <c:v>9.375E-2</c:v>
                </c:pt>
                <c:pt idx="586">
                  <c:v>0.1015625</c:v>
                </c:pt>
                <c:pt idx="587">
                  <c:v>0.109375</c:v>
                </c:pt>
                <c:pt idx="588">
                  <c:v>0.1171875</c:v>
                </c:pt>
                <c:pt idx="589">
                  <c:v>0.125</c:v>
                </c:pt>
                <c:pt idx="590">
                  <c:v>0.1328125</c:v>
                </c:pt>
                <c:pt idx="591">
                  <c:v>0.140625</c:v>
                </c:pt>
                <c:pt idx="592">
                  <c:v>0.1484375</c:v>
                </c:pt>
                <c:pt idx="593">
                  <c:v>0.15625</c:v>
                </c:pt>
                <c:pt idx="594">
                  <c:v>0.1640625</c:v>
                </c:pt>
                <c:pt idx="595">
                  <c:v>0.171875</c:v>
                </c:pt>
                <c:pt idx="596">
                  <c:v>0.1796875</c:v>
                </c:pt>
                <c:pt idx="597">
                  <c:v>0.1875</c:v>
                </c:pt>
                <c:pt idx="598">
                  <c:v>0.1953125</c:v>
                </c:pt>
                <c:pt idx="599">
                  <c:v>0.203125</c:v>
                </c:pt>
                <c:pt idx="600">
                  <c:v>0.2109375</c:v>
                </c:pt>
                <c:pt idx="601">
                  <c:v>0.21875</c:v>
                </c:pt>
                <c:pt idx="602">
                  <c:v>0.2265625</c:v>
                </c:pt>
                <c:pt idx="603">
                  <c:v>0.234375</c:v>
                </c:pt>
                <c:pt idx="604">
                  <c:v>0.2421875</c:v>
                </c:pt>
                <c:pt idx="605">
                  <c:v>0.25</c:v>
                </c:pt>
                <c:pt idx="606">
                  <c:v>0.2578125</c:v>
                </c:pt>
                <c:pt idx="607">
                  <c:v>0.265625</c:v>
                </c:pt>
                <c:pt idx="608">
                  <c:v>0.2734375</c:v>
                </c:pt>
                <c:pt idx="609">
                  <c:v>0.28125</c:v>
                </c:pt>
                <c:pt idx="610">
                  <c:v>0.2890625</c:v>
                </c:pt>
                <c:pt idx="611">
                  <c:v>0.296875</c:v>
                </c:pt>
                <c:pt idx="612">
                  <c:v>0.3046875</c:v>
                </c:pt>
                <c:pt idx="613">
                  <c:v>0.3125</c:v>
                </c:pt>
                <c:pt idx="614">
                  <c:v>0.3203125</c:v>
                </c:pt>
                <c:pt idx="615">
                  <c:v>0.328125</c:v>
                </c:pt>
                <c:pt idx="616">
                  <c:v>0.3359375</c:v>
                </c:pt>
                <c:pt idx="617">
                  <c:v>0.34375</c:v>
                </c:pt>
                <c:pt idx="618">
                  <c:v>0.3515625</c:v>
                </c:pt>
                <c:pt idx="619">
                  <c:v>0.359375</c:v>
                </c:pt>
                <c:pt idx="620">
                  <c:v>0.3671875</c:v>
                </c:pt>
                <c:pt idx="621">
                  <c:v>0.375</c:v>
                </c:pt>
                <c:pt idx="622">
                  <c:v>0.3828125</c:v>
                </c:pt>
                <c:pt idx="623">
                  <c:v>0.390625</c:v>
                </c:pt>
                <c:pt idx="624">
                  <c:v>0.3984375</c:v>
                </c:pt>
                <c:pt idx="625">
                  <c:v>0.40625</c:v>
                </c:pt>
                <c:pt idx="626">
                  <c:v>0.4140625</c:v>
                </c:pt>
                <c:pt idx="627">
                  <c:v>0.421875</c:v>
                </c:pt>
                <c:pt idx="628">
                  <c:v>0.4296875</c:v>
                </c:pt>
                <c:pt idx="629">
                  <c:v>0.4375</c:v>
                </c:pt>
                <c:pt idx="630">
                  <c:v>0.4453125</c:v>
                </c:pt>
                <c:pt idx="631">
                  <c:v>0.453125</c:v>
                </c:pt>
                <c:pt idx="632">
                  <c:v>0.4609375</c:v>
                </c:pt>
                <c:pt idx="633">
                  <c:v>0.46875</c:v>
                </c:pt>
                <c:pt idx="634">
                  <c:v>0.4765625</c:v>
                </c:pt>
                <c:pt idx="635">
                  <c:v>0.484375</c:v>
                </c:pt>
                <c:pt idx="636">
                  <c:v>0.4921875</c:v>
                </c:pt>
                <c:pt idx="637">
                  <c:v>0.5</c:v>
                </c:pt>
                <c:pt idx="638">
                  <c:v>3.90625E-3</c:v>
                </c:pt>
                <c:pt idx="639">
                  <c:v>7.8125E-3</c:v>
                </c:pt>
                <c:pt idx="640">
                  <c:v>1.171875E-2</c:v>
                </c:pt>
                <c:pt idx="641">
                  <c:v>1.5625E-2</c:v>
                </c:pt>
                <c:pt idx="642">
                  <c:v>1.953125E-2</c:v>
                </c:pt>
                <c:pt idx="643">
                  <c:v>2.34375E-2</c:v>
                </c:pt>
                <c:pt idx="644">
                  <c:v>2.734375E-2</c:v>
                </c:pt>
                <c:pt idx="645">
                  <c:v>3.125E-2</c:v>
                </c:pt>
                <c:pt idx="646">
                  <c:v>3.515625E-2</c:v>
                </c:pt>
                <c:pt idx="647">
                  <c:v>3.90625E-2</c:v>
                </c:pt>
                <c:pt idx="648">
                  <c:v>4.296875E-2</c:v>
                </c:pt>
                <c:pt idx="649">
                  <c:v>4.6875E-2</c:v>
                </c:pt>
                <c:pt idx="650">
                  <c:v>5.078125E-2</c:v>
                </c:pt>
                <c:pt idx="651">
                  <c:v>5.46875E-2</c:v>
                </c:pt>
                <c:pt idx="652">
                  <c:v>5.859375E-2</c:v>
                </c:pt>
                <c:pt idx="653">
                  <c:v>6.25E-2</c:v>
                </c:pt>
                <c:pt idx="654">
                  <c:v>6.640625E-2</c:v>
                </c:pt>
                <c:pt idx="655">
                  <c:v>7.03125E-2</c:v>
                </c:pt>
                <c:pt idx="656">
                  <c:v>7.421875E-2</c:v>
                </c:pt>
                <c:pt idx="657">
                  <c:v>7.8125E-2</c:v>
                </c:pt>
                <c:pt idx="658">
                  <c:v>8.203125E-2</c:v>
                </c:pt>
                <c:pt idx="659">
                  <c:v>8.59375E-2</c:v>
                </c:pt>
                <c:pt idx="660">
                  <c:v>8.984375E-2</c:v>
                </c:pt>
                <c:pt idx="661">
                  <c:v>9.375E-2</c:v>
                </c:pt>
                <c:pt idx="662">
                  <c:v>9.765625E-2</c:v>
                </c:pt>
                <c:pt idx="663">
                  <c:v>0.1015625</c:v>
                </c:pt>
                <c:pt idx="664">
                  <c:v>0.10546875</c:v>
                </c:pt>
                <c:pt idx="665">
                  <c:v>0.109375</c:v>
                </c:pt>
                <c:pt idx="666">
                  <c:v>0.11328125</c:v>
                </c:pt>
                <c:pt idx="667">
                  <c:v>0.1171875</c:v>
                </c:pt>
                <c:pt idx="668">
                  <c:v>0.12109375</c:v>
                </c:pt>
                <c:pt idx="669">
                  <c:v>0.125</c:v>
                </c:pt>
                <c:pt idx="670">
                  <c:v>0.12890625</c:v>
                </c:pt>
                <c:pt idx="671">
                  <c:v>0.1328125</c:v>
                </c:pt>
                <c:pt idx="672">
                  <c:v>0.13671875</c:v>
                </c:pt>
                <c:pt idx="673">
                  <c:v>0.140625</c:v>
                </c:pt>
                <c:pt idx="674">
                  <c:v>0.14453125</c:v>
                </c:pt>
                <c:pt idx="675">
                  <c:v>0.1484375</c:v>
                </c:pt>
                <c:pt idx="676">
                  <c:v>0.15234375</c:v>
                </c:pt>
                <c:pt idx="677">
                  <c:v>0.15625</c:v>
                </c:pt>
                <c:pt idx="678">
                  <c:v>0.16015625</c:v>
                </c:pt>
                <c:pt idx="679">
                  <c:v>0.1640625</c:v>
                </c:pt>
                <c:pt idx="680">
                  <c:v>0.16796875</c:v>
                </c:pt>
                <c:pt idx="681">
                  <c:v>0.171875</c:v>
                </c:pt>
                <c:pt idx="682">
                  <c:v>0.17578125</c:v>
                </c:pt>
                <c:pt idx="683">
                  <c:v>0.1796875</c:v>
                </c:pt>
                <c:pt idx="684">
                  <c:v>0.18359375</c:v>
                </c:pt>
                <c:pt idx="685">
                  <c:v>0.1875</c:v>
                </c:pt>
                <c:pt idx="686">
                  <c:v>0.19140625</c:v>
                </c:pt>
                <c:pt idx="687">
                  <c:v>0.1953125</c:v>
                </c:pt>
                <c:pt idx="688">
                  <c:v>0.19921875</c:v>
                </c:pt>
                <c:pt idx="689">
                  <c:v>0.203125</c:v>
                </c:pt>
                <c:pt idx="690">
                  <c:v>0.20703125</c:v>
                </c:pt>
                <c:pt idx="691">
                  <c:v>0.2109375</c:v>
                </c:pt>
                <c:pt idx="692">
                  <c:v>0.21484375</c:v>
                </c:pt>
                <c:pt idx="693">
                  <c:v>0.21875</c:v>
                </c:pt>
                <c:pt idx="694">
                  <c:v>0.22265625</c:v>
                </c:pt>
                <c:pt idx="695">
                  <c:v>0.2265625</c:v>
                </c:pt>
                <c:pt idx="696">
                  <c:v>0.23046875</c:v>
                </c:pt>
                <c:pt idx="697">
                  <c:v>0.234375</c:v>
                </c:pt>
                <c:pt idx="698">
                  <c:v>0.23828125</c:v>
                </c:pt>
                <c:pt idx="699">
                  <c:v>0.2421875</c:v>
                </c:pt>
                <c:pt idx="700">
                  <c:v>0.24609375</c:v>
                </c:pt>
                <c:pt idx="701">
                  <c:v>0.25</c:v>
                </c:pt>
                <c:pt idx="702">
                  <c:v>0.25390625</c:v>
                </c:pt>
                <c:pt idx="703">
                  <c:v>0.2578125</c:v>
                </c:pt>
                <c:pt idx="704">
                  <c:v>0.26171875</c:v>
                </c:pt>
                <c:pt idx="705">
                  <c:v>0.265625</c:v>
                </c:pt>
                <c:pt idx="706">
                  <c:v>0.26953125</c:v>
                </c:pt>
                <c:pt idx="707">
                  <c:v>0.2734375</c:v>
                </c:pt>
                <c:pt idx="708">
                  <c:v>0.27734375</c:v>
                </c:pt>
                <c:pt idx="709">
                  <c:v>0.28125</c:v>
                </c:pt>
                <c:pt idx="710">
                  <c:v>0.28515625</c:v>
                </c:pt>
                <c:pt idx="711">
                  <c:v>0.2890625</c:v>
                </c:pt>
                <c:pt idx="712">
                  <c:v>0.29296875</c:v>
                </c:pt>
                <c:pt idx="713">
                  <c:v>0.296875</c:v>
                </c:pt>
                <c:pt idx="714">
                  <c:v>0.30078125</c:v>
                </c:pt>
                <c:pt idx="715">
                  <c:v>0.3046875</c:v>
                </c:pt>
                <c:pt idx="716">
                  <c:v>0.30859375</c:v>
                </c:pt>
                <c:pt idx="717">
                  <c:v>0.3125</c:v>
                </c:pt>
                <c:pt idx="718">
                  <c:v>0.31640625</c:v>
                </c:pt>
                <c:pt idx="719">
                  <c:v>0.3203125</c:v>
                </c:pt>
                <c:pt idx="720">
                  <c:v>0.32421875</c:v>
                </c:pt>
                <c:pt idx="721">
                  <c:v>0.328125</c:v>
                </c:pt>
                <c:pt idx="722">
                  <c:v>0.33203125</c:v>
                </c:pt>
                <c:pt idx="723">
                  <c:v>0.3359375</c:v>
                </c:pt>
                <c:pt idx="724">
                  <c:v>0.33984375</c:v>
                </c:pt>
                <c:pt idx="725">
                  <c:v>0.34375</c:v>
                </c:pt>
                <c:pt idx="726">
                  <c:v>0.34765625</c:v>
                </c:pt>
                <c:pt idx="727">
                  <c:v>0.3515625</c:v>
                </c:pt>
                <c:pt idx="728">
                  <c:v>0.35546875</c:v>
                </c:pt>
                <c:pt idx="729">
                  <c:v>0.359375</c:v>
                </c:pt>
                <c:pt idx="730">
                  <c:v>0.36328125</c:v>
                </c:pt>
                <c:pt idx="731">
                  <c:v>0.3671875</c:v>
                </c:pt>
                <c:pt idx="732">
                  <c:v>0.37109375</c:v>
                </c:pt>
                <c:pt idx="733">
                  <c:v>0.375</c:v>
                </c:pt>
                <c:pt idx="734">
                  <c:v>0.37890625</c:v>
                </c:pt>
                <c:pt idx="735">
                  <c:v>0.3828125</c:v>
                </c:pt>
                <c:pt idx="736">
                  <c:v>0.38671875</c:v>
                </c:pt>
                <c:pt idx="737">
                  <c:v>0.390625</c:v>
                </c:pt>
                <c:pt idx="738">
                  <c:v>0.39453125</c:v>
                </c:pt>
                <c:pt idx="739">
                  <c:v>0.3984375</c:v>
                </c:pt>
                <c:pt idx="740">
                  <c:v>0.40234375</c:v>
                </c:pt>
                <c:pt idx="741">
                  <c:v>0.40625</c:v>
                </c:pt>
                <c:pt idx="742">
                  <c:v>0.41015625</c:v>
                </c:pt>
                <c:pt idx="743">
                  <c:v>0.4140625</c:v>
                </c:pt>
                <c:pt idx="744">
                  <c:v>0.41796875</c:v>
                </c:pt>
                <c:pt idx="745">
                  <c:v>0.421875</c:v>
                </c:pt>
                <c:pt idx="746">
                  <c:v>0.42578125</c:v>
                </c:pt>
                <c:pt idx="747">
                  <c:v>0.4296875</c:v>
                </c:pt>
                <c:pt idx="748">
                  <c:v>0.43359375</c:v>
                </c:pt>
                <c:pt idx="749">
                  <c:v>0.4375</c:v>
                </c:pt>
                <c:pt idx="750">
                  <c:v>0.44140625</c:v>
                </c:pt>
                <c:pt idx="751">
                  <c:v>0.4453125</c:v>
                </c:pt>
                <c:pt idx="752">
                  <c:v>0.44921875</c:v>
                </c:pt>
                <c:pt idx="753">
                  <c:v>0.453125</c:v>
                </c:pt>
                <c:pt idx="754">
                  <c:v>0.45703125</c:v>
                </c:pt>
                <c:pt idx="755">
                  <c:v>0.4609375</c:v>
                </c:pt>
                <c:pt idx="756">
                  <c:v>0.46484375</c:v>
                </c:pt>
                <c:pt idx="757">
                  <c:v>0.46875</c:v>
                </c:pt>
                <c:pt idx="758">
                  <c:v>0.47265625</c:v>
                </c:pt>
                <c:pt idx="759">
                  <c:v>0.4765625</c:v>
                </c:pt>
                <c:pt idx="760">
                  <c:v>0.48046875</c:v>
                </c:pt>
                <c:pt idx="761">
                  <c:v>0.484375</c:v>
                </c:pt>
                <c:pt idx="762">
                  <c:v>0.48828125</c:v>
                </c:pt>
                <c:pt idx="763">
                  <c:v>0.4921875</c:v>
                </c:pt>
                <c:pt idx="764">
                  <c:v>0.49609375</c:v>
                </c:pt>
                <c:pt idx="765">
                  <c:v>0.5</c:v>
                </c:pt>
                <c:pt idx="766">
                  <c:v>1.953125E-3</c:v>
                </c:pt>
                <c:pt idx="767">
                  <c:v>3.90625E-3</c:v>
                </c:pt>
                <c:pt idx="768">
                  <c:v>5.859375E-3</c:v>
                </c:pt>
                <c:pt idx="769">
                  <c:v>7.8125E-3</c:v>
                </c:pt>
                <c:pt idx="770">
                  <c:v>9.765625E-3</c:v>
                </c:pt>
                <c:pt idx="771">
                  <c:v>1.171875E-2</c:v>
                </c:pt>
                <c:pt idx="772">
                  <c:v>1.3671875E-2</c:v>
                </c:pt>
                <c:pt idx="773">
                  <c:v>1.5625E-2</c:v>
                </c:pt>
                <c:pt idx="774">
                  <c:v>1.7578125E-2</c:v>
                </c:pt>
                <c:pt idx="775">
                  <c:v>1.953125E-2</c:v>
                </c:pt>
                <c:pt idx="776">
                  <c:v>2.1484375E-2</c:v>
                </c:pt>
                <c:pt idx="777">
                  <c:v>2.34375E-2</c:v>
                </c:pt>
                <c:pt idx="778">
                  <c:v>2.5390625E-2</c:v>
                </c:pt>
                <c:pt idx="779">
                  <c:v>2.734375E-2</c:v>
                </c:pt>
                <c:pt idx="780">
                  <c:v>2.9296875E-2</c:v>
                </c:pt>
                <c:pt idx="781">
                  <c:v>3.125E-2</c:v>
                </c:pt>
                <c:pt idx="782">
                  <c:v>3.3203125E-2</c:v>
                </c:pt>
                <c:pt idx="783">
                  <c:v>3.515625E-2</c:v>
                </c:pt>
                <c:pt idx="784">
                  <c:v>3.7109375E-2</c:v>
                </c:pt>
                <c:pt idx="785">
                  <c:v>3.90625E-2</c:v>
                </c:pt>
                <c:pt idx="786">
                  <c:v>4.1015625E-2</c:v>
                </c:pt>
                <c:pt idx="787">
                  <c:v>4.296875E-2</c:v>
                </c:pt>
                <c:pt idx="788">
                  <c:v>4.4921875E-2</c:v>
                </c:pt>
                <c:pt idx="789">
                  <c:v>4.6875E-2</c:v>
                </c:pt>
                <c:pt idx="790">
                  <c:v>4.8828125E-2</c:v>
                </c:pt>
                <c:pt idx="791">
                  <c:v>5.078125E-2</c:v>
                </c:pt>
                <c:pt idx="792">
                  <c:v>5.2734375E-2</c:v>
                </c:pt>
                <c:pt idx="793">
                  <c:v>5.46875E-2</c:v>
                </c:pt>
                <c:pt idx="794">
                  <c:v>5.6640625E-2</c:v>
                </c:pt>
                <c:pt idx="795">
                  <c:v>5.859375E-2</c:v>
                </c:pt>
                <c:pt idx="796">
                  <c:v>6.0546875E-2</c:v>
                </c:pt>
                <c:pt idx="797">
                  <c:v>6.25E-2</c:v>
                </c:pt>
                <c:pt idx="798">
                  <c:v>6.4453125E-2</c:v>
                </c:pt>
                <c:pt idx="799">
                  <c:v>6.640625E-2</c:v>
                </c:pt>
                <c:pt idx="800">
                  <c:v>6.8359375E-2</c:v>
                </c:pt>
                <c:pt idx="801">
                  <c:v>7.03125E-2</c:v>
                </c:pt>
                <c:pt idx="802">
                  <c:v>7.2265625E-2</c:v>
                </c:pt>
                <c:pt idx="803">
                  <c:v>7.421875E-2</c:v>
                </c:pt>
                <c:pt idx="804">
                  <c:v>7.6171875E-2</c:v>
                </c:pt>
                <c:pt idx="805">
                  <c:v>7.8125E-2</c:v>
                </c:pt>
                <c:pt idx="806">
                  <c:v>8.0078125E-2</c:v>
                </c:pt>
                <c:pt idx="807">
                  <c:v>8.203125E-2</c:v>
                </c:pt>
                <c:pt idx="808">
                  <c:v>8.3984375E-2</c:v>
                </c:pt>
                <c:pt idx="809">
                  <c:v>8.59375E-2</c:v>
                </c:pt>
                <c:pt idx="810">
                  <c:v>8.7890625E-2</c:v>
                </c:pt>
                <c:pt idx="811">
                  <c:v>8.984375E-2</c:v>
                </c:pt>
                <c:pt idx="812">
                  <c:v>9.1796875E-2</c:v>
                </c:pt>
                <c:pt idx="813">
                  <c:v>9.375E-2</c:v>
                </c:pt>
                <c:pt idx="814">
                  <c:v>9.5703125E-2</c:v>
                </c:pt>
                <c:pt idx="815">
                  <c:v>9.765625E-2</c:v>
                </c:pt>
                <c:pt idx="816">
                  <c:v>9.9609375E-2</c:v>
                </c:pt>
                <c:pt idx="817">
                  <c:v>0.1015625</c:v>
                </c:pt>
                <c:pt idx="818">
                  <c:v>0.103515625</c:v>
                </c:pt>
                <c:pt idx="819">
                  <c:v>0.10546875</c:v>
                </c:pt>
                <c:pt idx="820">
                  <c:v>0.107421875</c:v>
                </c:pt>
                <c:pt idx="821">
                  <c:v>0.109375</c:v>
                </c:pt>
                <c:pt idx="822">
                  <c:v>0.111328125</c:v>
                </c:pt>
                <c:pt idx="823">
                  <c:v>0.11328125</c:v>
                </c:pt>
                <c:pt idx="824">
                  <c:v>0.115234375</c:v>
                </c:pt>
                <c:pt idx="825">
                  <c:v>0.1171875</c:v>
                </c:pt>
                <c:pt idx="826">
                  <c:v>0.119140625</c:v>
                </c:pt>
                <c:pt idx="827">
                  <c:v>0.12109375</c:v>
                </c:pt>
                <c:pt idx="828">
                  <c:v>0.123046875</c:v>
                </c:pt>
                <c:pt idx="829">
                  <c:v>0.125</c:v>
                </c:pt>
                <c:pt idx="830">
                  <c:v>0.126953125</c:v>
                </c:pt>
                <c:pt idx="831">
                  <c:v>0.12890625</c:v>
                </c:pt>
                <c:pt idx="832">
                  <c:v>0.130859375</c:v>
                </c:pt>
                <c:pt idx="833">
                  <c:v>0.1328125</c:v>
                </c:pt>
                <c:pt idx="834">
                  <c:v>0.134765625</c:v>
                </c:pt>
                <c:pt idx="835">
                  <c:v>0.13671875</c:v>
                </c:pt>
                <c:pt idx="836">
                  <c:v>0.138671875</c:v>
                </c:pt>
                <c:pt idx="837">
                  <c:v>0.140625</c:v>
                </c:pt>
                <c:pt idx="838">
                  <c:v>0.142578125</c:v>
                </c:pt>
                <c:pt idx="839">
                  <c:v>0.14453125</c:v>
                </c:pt>
                <c:pt idx="840">
                  <c:v>0.146484375</c:v>
                </c:pt>
                <c:pt idx="841">
                  <c:v>0.1484375</c:v>
                </c:pt>
                <c:pt idx="842">
                  <c:v>0.150390625</c:v>
                </c:pt>
                <c:pt idx="843">
                  <c:v>0.15234375</c:v>
                </c:pt>
                <c:pt idx="844">
                  <c:v>0.154296875</c:v>
                </c:pt>
                <c:pt idx="845">
                  <c:v>0.15625</c:v>
                </c:pt>
                <c:pt idx="846">
                  <c:v>0.158203125</c:v>
                </c:pt>
                <c:pt idx="847">
                  <c:v>0.16015625</c:v>
                </c:pt>
                <c:pt idx="848">
                  <c:v>0.162109375</c:v>
                </c:pt>
                <c:pt idx="849">
                  <c:v>0.1640625</c:v>
                </c:pt>
                <c:pt idx="850">
                  <c:v>0.166015625</c:v>
                </c:pt>
                <c:pt idx="851">
                  <c:v>0.16796875</c:v>
                </c:pt>
                <c:pt idx="852">
                  <c:v>0.169921875</c:v>
                </c:pt>
                <c:pt idx="853">
                  <c:v>0.171875</c:v>
                </c:pt>
                <c:pt idx="854">
                  <c:v>0.173828125</c:v>
                </c:pt>
                <c:pt idx="855">
                  <c:v>0.17578125</c:v>
                </c:pt>
                <c:pt idx="856">
                  <c:v>0.177734375</c:v>
                </c:pt>
                <c:pt idx="857">
                  <c:v>0.1796875</c:v>
                </c:pt>
                <c:pt idx="858">
                  <c:v>0.181640625</c:v>
                </c:pt>
                <c:pt idx="859">
                  <c:v>0.18359375</c:v>
                </c:pt>
                <c:pt idx="860">
                  <c:v>0.185546875</c:v>
                </c:pt>
                <c:pt idx="861">
                  <c:v>0.1875</c:v>
                </c:pt>
                <c:pt idx="862">
                  <c:v>0.189453125</c:v>
                </c:pt>
                <c:pt idx="863">
                  <c:v>0.19140625</c:v>
                </c:pt>
                <c:pt idx="864">
                  <c:v>0.193359375</c:v>
                </c:pt>
                <c:pt idx="865">
                  <c:v>0.1953125</c:v>
                </c:pt>
                <c:pt idx="866">
                  <c:v>0.197265625</c:v>
                </c:pt>
                <c:pt idx="867">
                  <c:v>0.19921875</c:v>
                </c:pt>
                <c:pt idx="868">
                  <c:v>0.201171875</c:v>
                </c:pt>
                <c:pt idx="869">
                  <c:v>0.203125</c:v>
                </c:pt>
                <c:pt idx="870">
                  <c:v>0.205078125</c:v>
                </c:pt>
                <c:pt idx="871">
                  <c:v>0.20703125</c:v>
                </c:pt>
                <c:pt idx="872">
                  <c:v>0.208984375</c:v>
                </c:pt>
                <c:pt idx="873">
                  <c:v>0.2109375</c:v>
                </c:pt>
                <c:pt idx="874">
                  <c:v>0.212890625</c:v>
                </c:pt>
                <c:pt idx="875">
                  <c:v>0.21484375</c:v>
                </c:pt>
                <c:pt idx="876">
                  <c:v>0.216796875</c:v>
                </c:pt>
                <c:pt idx="877">
                  <c:v>0.21875</c:v>
                </c:pt>
                <c:pt idx="878">
                  <c:v>0.220703125</c:v>
                </c:pt>
                <c:pt idx="879">
                  <c:v>0.22265625</c:v>
                </c:pt>
                <c:pt idx="880">
                  <c:v>0.224609375</c:v>
                </c:pt>
                <c:pt idx="881">
                  <c:v>0.2265625</c:v>
                </c:pt>
                <c:pt idx="882">
                  <c:v>0.228515625</c:v>
                </c:pt>
                <c:pt idx="883">
                  <c:v>0.23046875</c:v>
                </c:pt>
                <c:pt idx="884">
                  <c:v>0.232421875</c:v>
                </c:pt>
                <c:pt idx="885">
                  <c:v>0.234375</c:v>
                </c:pt>
                <c:pt idx="886">
                  <c:v>0.236328125</c:v>
                </c:pt>
                <c:pt idx="887">
                  <c:v>0.23828125</c:v>
                </c:pt>
                <c:pt idx="888">
                  <c:v>0.240234375</c:v>
                </c:pt>
                <c:pt idx="889">
                  <c:v>0.2421875</c:v>
                </c:pt>
                <c:pt idx="890">
                  <c:v>0.244140625</c:v>
                </c:pt>
                <c:pt idx="891">
                  <c:v>0.24609375</c:v>
                </c:pt>
                <c:pt idx="892">
                  <c:v>0.248046875</c:v>
                </c:pt>
                <c:pt idx="893">
                  <c:v>0.25</c:v>
                </c:pt>
                <c:pt idx="894">
                  <c:v>0.251953125</c:v>
                </c:pt>
                <c:pt idx="895">
                  <c:v>0.25390625</c:v>
                </c:pt>
                <c:pt idx="896">
                  <c:v>0.255859375</c:v>
                </c:pt>
                <c:pt idx="897">
                  <c:v>0.2578125</c:v>
                </c:pt>
                <c:pt idx="898">
                  <c:v>0.259765625</c:v>
                </c:pt>
                <c:pt idx="899">
                  <c:v>0.26171875</c:v>
                </c:pt>
                <c:pt idx="900">
                  <c:v>0.263671875</c:v>
                </c:pt>
                <c:pt idx="901">
                  <c:v>0.265625</c:v>
                </c:pt>
                <c:pt idx="902">
                  <c:v>0.267578125</c:v>
                </c:pt>
                <c:pt idx="903">
                  <c:v>0.26953125</c:v>
                </c:pt>
                <c:pt idx="904">
                  <c:v>0.271484375</c:v>
                </c:pt>
                <c:pt idx="905">
                  <c:v>0.2734375</c:v>
                </c:pt>
                <c:pt idx="906">
                  <c:v>0.275390625</c:v>
                </c:pt>
                <c:pt idx="907">
                  <c:v>0.27734375</c:v>
                </c:pt>
                <c:pt idx="908">
                  <c:v>0.279296875</c:v>
                </c:pt>
                <c:pt idx="909">
                  <c:v>0.28125</c:v>
                </c:pt>
                <c:pt idx="910">
                  <c:v>0.283203125</c:v>
                </c:pt>
                <c:pt idx="911">
                  <c:v>0.28515625</c:v>
                </c:pt>
                <c:pt idx="912">
                  <c:v>0.287109375</c:v>
                </c:pt>
                <c:pt idx="913">
                  <c:v>0.2890625</c:v>
                </c:pt>
                <c:pt idx="914">
                  <c:v>0.291015625</c:v>
                </c:pt>
                <c:pt idx="915">
                  <c:v>0.29296875</c:v>
                </c:pt>
                <c:pt idx="916">
                  <c:v>0.294921875</c:v>
                </c:pt>
                <c:pt idx="917">
                  <c:v>0.296875</c:v>
                </c:pt>
                <c:pt idx="918">
                  <c:v>0.298828125</c:v>
                </c:pt>
                <c:pt idx="919">
                  <c:v>0.30078125</c:v>
                </c:pt>
                <c:pt idx="920">
                  <c:v>0.302734375</c:v>
                </c:pt>
                <c:pt idx="921">
                  <c:v>0.3046875</c:v>
                </c:pt>
                <c:pt idx="922">
                  <c:v>0.306640625</c:v>
                </c:pt>
                <c:pt idx="923">
                  <c:v>0.30859375</c:v>
                </c:pt>
                <c:pt idx="924">
                  <c:v>0.310546875</c:v>
                </c:pt>
                <c:pt idx="925">
                  <c:v>0.3125</c:v>
                </c:pt>
                <c:pt idx="926">
                  <c:v>0.314453125</c:v>
                </c:pt>
                <c:pt idx="927">
                  <c:v>0.31640625</c:v>
                </c:pt>
                <c:pt idx="928">
                  <c:v>0.318359375</c:v>
                </c:pt>
                <c:pt idx="929">
                  <c:v>0.3203125</c:v>
                </c:pt>
                <c:pt idx="930">
                  <c:v>0.322265625</c:v>
                </c:pt>
                <c:pt idx="931">
                  <c:v>0.32421875</c:v>
                </c:pt>
                <c:pt idx="932">
                  <c:v>0.326171875</c:v>
                </c:pt>
                <c:pt idx="933">
                  <c:v>0.328125</c:v>
                </c:pt>
                <c:pt idx="934">
                  <c:v>0.330078125</c:v>
                </c:pt>
                <c:pt idx="935">
                  <c:v>0.33203125</c:v>
                </c:pt>
                <c:pt idx="936">
                  <c:v>0.333984375</c:v>
                </c:pt>
                <c:pt idx="937">
                  <c:v>0.3359375</c:v>
                </c:pt>
                <c:pt idx="938">
                  <c:v>0.337890625</c:v>
                </c:pt>
                <c:pt idx="939">
                  <c:v>0.33984375</c:v>
                </c:pt>
                <c:pt idx="940">
                  <c:v>0.341796875</c:v>
                </c:pt>
                <c:pt idx="941">
                  <c:v>0.34375</c:v>
                </c:pt>
                <c:pt idx="942">
                  <c:v>0.345703125</c:v>
                </c:pt>
                <c:pt idx="943">
                  <c:v>0.34765625</c:v>
                </c:pt>
                <c:pt idx="944">
                  <c:v>0.349609375</c:v>
                </c:pt>
                <c:pt idx="945">
                  <c:v>0.3515625</c:v>
                </c:pt>
                <c:pt idx="946">
                  <c:v>0.353515625</c:v>
                </c:pt>
                <c:pt idx="947">
                  <c:v>0.35546875</c:v>
                </c:pt>
                <c:pt idx="948">
                  <c:v>0.357421875</c:v>
                </c:pt>
                <c:pt idx="949">
                  <c:v>0.359375</c:v>
                </c:pt>
                <c:pt idx="950">
                  <c:v>0.361328125</c:v>
                </c:pt>
                <c:pt idx="951">
                  <c:v>0.36328125</c:v>
                </c:pt>
                <c:pt idx="952">
                  <c:v>0.365234375</c:v>
                </c:pt>
                <c:pt idx="953">
                  <c:v>0.3671875</c:v>
                </c:pt>
                <c:pt idx="954">
                  <c:v>0.369140625</c:v>
                </c:pt>
                <c:pt idx="955">
                  <c:v>0.37109375</c:v>
                </c:pt>
                <c:pt idx="956">
                  <c:v>0.373046875</c:v>
                </c:pt>
                <c:pt idx="957">
                  <c:v>0.375</c:v>
                </c:pt>
                <c:pt idx="958">
                  <c:v>0.376953125</c:v>
                </c:pt>
                <c:pt idx="959">
                  <c:v>0.37890625</c:v>
                </c:pt>
                <c:pt idx="960">
                  <c:v>0.380859375</c:v>
                </c:pt>
                <c:pt idx="961">
                  <c:v>0.3828125</c:v>
                </c:pt>
                <c:pt idx="962">
                  <c:v>0.384765625</c:v>
                </c:pt>
                <c:pt idx="963">
                  <c:v>0.38671875</c:v>
                </c:pt>
                <c:pt idx="964">
                  <c:v>0.388671875</c:v>
                </c:pt>
                <c:pt idx="965">
                  <c:v>0.390625</c:v>
                </c:pt>
                <c:pt idx="966">
                  <c:v>0.392578125</c:v>
                </c:pt>
                <c:pt idx="967">
                  <c:v>0.39453125</c:v>
                </c:pt>
                <c:pt idx="968">
                  <c:v>0.396484375</c:v>
                </c:pt>
                <c:pt idx="969">
                  <c:v>0.3984375</c:v>
                </c:pt>
                <c:pt idx="970">
                  <c:v>0.400390625</c:v>
                </c:pt>
                <c:pt idx="971">
                  <c:v>0.40234375</c:v>
                </c:pt>
                <c:pt idx="972">
                  <c:v>0.404296875</c:v>
                </c:pt>
                <c:pt idx="973">
                  <c:v>0.40625</c:v>
                </c:pt>
                <c:pt idx="974">
                  <c:v>0.408203125</c:v>
                </c:pt>
                <c:pt idx="975">
                  <c:v>0.41015625</c:v>
                </c:pt>
                <c:pt idx="976">
                  <c:v>0.412109375</c:v>
                </c:pt>
                <c:pt idx="977">
                  <c:v>0.4140625</c:v>
                </c:pt>
                <c:pt idx="978">
                  <c:v>0.416015625</c:v>
                </c:pt>
                <c:pt idx="979">
                  <c:v>0.41796875</c:v>
                </c:pt>
                <c:pt idx="980">
                  <c:v>0.419921875</c:v>
                </c:pt>
                <c:pt idx="981">
                  <c:v>0.421875</c:v>
                </c:pt>
                <c:pt idx="982">
                  <c:v>0.423828125</c:v>
                </c:pt>
                <c:pt idx="983">
                  <c:v>0.42578125</c:v>
                </c:pt>
                <c:pt idx="984">
                  <c:v>0.427734375</c:v>
                </c:pt>
                <c:pt idx="985">
                  <c:v>0.4296875</c:v>
                </c:pt>
                <c:pt idx="986">
                  <c:v>0.431640625</c:v>
                </c:pt>
                <c:pt idx="987">
                  <c:v>0.43359375</c:v>
                </c:pt>
                <c:pt idx="988">
                  <c:v>0.435546875</c:v>
                </c:pt>
                <c:pt idx="989">
                  <c:v>0.4375</c:v>
                </c:pt>
                <c:pt idx="990">
                  <c:v>0.439453125</c:v>
                </c:pt>
                <c:pt idx="991">
                  <c:v>0.44140625</c:v>
                </c:pt>
                <c:pt idx="992">
                  <c:v>0.443359375</c:v>
                </c:pt>
                <c:pt idx="993">
                  <c:v>0.4453125</c:v>
                </c:pt>
                <c:pt idx="994">
                  <c:v>0.447265625</c:v>
                </c:pt>
                <c:pt idx="995">
                  <c:v>0.44921875</c:v>
                </c:pt>
                <c:pt idx="996">
                  <c:v>0.451171875</c:v>
                </c:pt>
                <c:pt idx="997">
                  <c:v>0.453125</c:v>
                </c:pt>
                <c:pt idx="998">
                  <c:v>0.455078125</c:v>
                </c:pt>
                <c:pt idx="999">
                  <c:v>0.45703125</c:v>
                </c:pt>
                <c:pt idx="1000">
                  <c:v>0.458984375</c:v>
                </c:pt>
                <c:pt idx="1001">
                  <c:v>0.4609375</c:v>
                </c:pt>
                <c:pt idx="1002">
                  <c:v>0.462890625</c:v>
                </c:pt>
                <c:pt idx="1003">
                  <c:v>0.46484375</c:v>
                </c:pt>
                <c:pt idx="1004">
                  <c:v>0.466796875</c:v>
                </c:pt>
                <c:pt idx="1005">
                  <c:v>0.46875</c:v>
                </c:pt>
                <c:pt idx="1006">
                  <c:v>0.470703125</c:v>
                </c:pt>
                <c:pt idx="1007">
                  <c:v>0.47265625</c:v>
                </c:pt>
                <c:pt idx="1008">
                  <c:v>0.474609375</c:v>
                </c:pt>
                <c:pt idx="1009">
                  <c:v>0.4765625</c:v>
                </c:pt>
                <c:pt idx="1010">
                  <c:v>0.478515625</c:v>
                </c:pt>
                <c:pt idx="1011">
                  <c:v>0.48046875</c:v>
                </c:pt>
                <c:pt idx="1012">
                  <c:v>0.482421875</c:v>
                </c:pt>
                <c:pt idx="1013">
                  <c:v>0.484375</c:v>
                </c:pt>
                <c:pt idx="1014">
                  <c:v>0.486328125</c:v>
                </c:pt>
                <c:pt idx="1015">
                  <c:v>0.48828125</c:v>
                </c:pt>
                <c:pt idx="1016">
                  <c:v>0.490234375</c:v>
                </c:pt>
                <c:pt idx="1017">
                  <c:v>0.4921875</c:v>
                </c:pt>
                <c:pt idx="1018">
                  <c:v>0.494140625</c:v>
                </c:pt>
                <c:pt idx="1019">
                  <c:v>0.49609375</c:v>
                </c:pt>
                <c:pt idx="1020">
                  <c:v>0.498046875</c:v>
                </c:pt>
                <c:pt idx="1021">
                  <c:v>0.5</c:v>
                </c:pt>
              </c:numCache>
            </c:numRef>
          </c:xVal>
          <c:yVal>
            <c:numRef>
              <c:f>Optimistic!$C$1:$C$1022</c:f>
              <c:numCache>
                <c:formatCode>General</c:formatCode>
                <c:ptCount val="1022"/>
                <c:pt idx="0">
                  <c:v>2.5403455134582781E-2</c:v>
                </c:pt>
                <c:pt idx="1">
                  <c:v>4.403640777659882E-2</c:v>
                </c:pt>
                <c:pt idx="2">
                  <c:v>3.4442512479698408E-2</c:v>
                </c:pt>
                <c:pt idx="3">
                  <c:v>2.9673974440453599E-2</c:v>
                </c:pt>
                <c:pt idx="4">
                  <c:v>2.5599959739499419E-2</c:v>
                </c:pt>
                <c:pt idx="5">
                  <c:v>2.249400085767481E-2</c:v>
                </c:pt>
                <c:pt idx="6">
                  <c:v>2.052411002075159E-2</c:v>
                </c:pt>
                <c:pt idx="7">
                  <c:v>1.9652314456648529E-2</c:v>
                </c:pt>
                <c:pt idx="8">
                  <c:v>1.8681175696499571E-2</c:v>
                </c:pt>
                <c:pt idx="9">
                  <c:v>1.7693907363478568E-2</c:v>
                </c:pt>
                <c:pt idx="10">
                  <c:v>1.802886157291227E-2</c:v>
                </c:pt>
                <c:pt idx="11">
                  <c:v>1.6966856307751691E-2</c:v>
                </c:pt>
                <c:pt idx="12">
                  <c:v>1.5767714325305111E-2</c:v>
                </c:pt>
                <c:pt idx="13">
                  <c:v>1.6023974444853911E-2</c:v>
                </c:pt>
                <c:pt idx="14">
                  <c:v>1.492981662880068E-2</c:v>
                </c:pt>
                <c:pt idx="15">
                  <c:v>1.369560378813757E-2</c:v>
                </c:pt>
                <c:pt idx="16">
                  <c:v>1.3778757988173049E-2</c:v>
                </c:pt>
                <c:pt idx="17">
                  <c:v>1.3930763178403209E-2</c:v>
                </c:pt>
                <c:pt idx="18">
                  <c:v>1.414316062544126E-2</c:v>
                </c:pt>
                <c:pt idx="19">
                  <c:v>1.442156262463438E-2</c:v>
                </c:pt>
                <c:pt idx="20">
                  <c:v>1.314971416703116E-2</c:v>
                </c:pt>
                <c:pt idx="21">
                  <c:v>1.173263916859944E-2</c:v>
                </c:pt>
                <c:pt idx="22">
                  <c:v>1.177372921249481E-2</c:v>
                </c:pt>
                <c:pt idx="23">
                  <c:v>1.1846130117119449E-2</c:v>
                </c:pt>
                <c:pt idx="24">
                  <c:v>1.194808003791718E-2</c:v>
                </c:pt>
                <c:pt idx="25">
                  <c:v>1.2077000222784901E-2</c:v>
                </c:pt>
                <c:pt idx="26">
                  <c:v>1.2234238127378529E-2</c:v>
                </c:pt>
                <c:pt idx="27">
                  <c:v>1.242140591764794E-2</c:v>
                </c:pt>
                <c:pt idx="28">
                  <c:v>1.263959818520497E-2</c:v>
                </c:pt>
                <c:pt idx="29">
                  <c:v>1.288902919367591E-2</c:v>
                </c:pt>
                <c:pt idx="30">
                  <c:v>1.139355213308107E-2</c:v>
                </c:pt>
                <c:pt idx="31">
                  <c:v>9.7697400378278596E-3</c:v>
                </c:pt>
                <c:pt idx="32">
                  <c:v>9.7836386264423102E-3</c:v>
                </c:pt>
                <c:pt idx="33">
                  <c:v>9.8095778277515859E-3</c:v>
                </c:pt>
                <c:pt idx="34">
                  <c:v>9.8468360461677236E-3</c:v>
                </c:pt>
                <c:pt idx="35">
                  <c:v>9.8966186895187123E-3</c:v>
                </c:pt>
                <c:pt idx="36">
                  <c:v>9.9576937569377678E-3</c:v>
                </c:pt>
                <c:pt idx="37">
                  <c:v>1.0028809068454681E-2</c:v>
                </c:pt>
                <c:pt idx="38">
                  <c:v>1.010891723649247E-2</c:v>
                </c:pt>
                <c:pt idx="39">
                  <c:v>1.0201753631591169E-2</c:v>
                </c:pt>
                <c:pt idx="40">
                  <c:v>1.03085107145504E-2</c:v>
                </c:pt>
                <c:pt idx="41">
                  <c:v>1.042101579923701E-2</c:v>
                </c:pt>
                <c:pt idx="42">
                  <c:v>1.0545585811689269E-2</c:v>
                </c:pt>
                <c:pt idx="43">
                  <c:v>1.0686953708665211E-2</c:v>
                </c:pt>
                <c:pt idx="44">
                  <c:v>1.0835198910663559E-2</c:v>
                </c:pt>
                <c:pt idx="45">
                  <c:v>1.099588644513573E-2</c:v>
                </c:pt>
                <c:pt idx="46">
                  <c:v>1.116831421808237E-2</c:v>
                </c:pt>
                <c:pt idx="47">
                  <c:v>1.135399480452149E-2</c:v>
                </c:pt>
                <c:pt idx="48">
                  <c:v>1.1554273239272449E-2</c:v>
                </c:pt>
                <c:pt idx="49">
                  <c:v>1.1763181621100779E-2</c:v>
                </c:pt>
                <c:pt idx="50">
                  <c:v>9.8420484345429476E-3</c:v>
                </c:pt>
                <c:pt idx="51">
                  <c:v>7.8140867012277161E-3</c:v>
                </c:pt>
                <c:pt idx="52">
                  <c:v>7.8191760358952769E-3</c:v>
                </c:pt>
                <c:pt idx="53">
                  <c:v>7.8279295693713113E-3</c:v>
                </c:pt>
                <c:pt idx="54">
                  <c:v>7.8401651307791996E-3</c:v>
                </c:pt>
                <c:pt idx="55">
                  <c:v>7.8562420346281782E-3</c:v>
                </c:pt>
                <c:pt idx="56">
                  <c:v>7.8745735160750605E-3</c:v>
                </c:pt>
                <c:pt idx="57">
                  <c:v>7.8975887913787894E-3</c:v>
                </c:pt>
                <c:pt idx="58">
                  <c:v>7.9240910140210112E-3</c:v>
                </c:pt>
                <c:pt idx="59">
                  <c:v>7.9530399878225359E-3</c:v>
                </c:pt>
                <c:pt idx="60">
                  <c:v>7.9859053163308814E-3</c:v>
                </c:pt>
                <c:pt idx="61">
                  <c:v>8.0224938660047734E-3</c:v>
                </c:pt>
                <c:pt idx="62">
                  <c:v>8.0629172576039652E-3</c:v>
                </c:pt>
                <c:pt idx="63">
                  <c:v>8.10403910289232E-3</c:v>
                </c:pt>
                <c:pt idx="64">
                  <c:v>8.1505010635812402E-3</c:v>
                </c:pt>
                <c:pt idx="65">
                  <c:v>8.2003522178098857E-3</c:v>
                </c:pt>
                <c:pt idx="66">
                  <c:v>8.2519145679273015E-3</c:v>
                </c:pt>
                <c:pt idx="67">
                  <c:v>8.3093994361445964E-3</c:v>
                </c:pt>
                <c:pt idx="68">
                  <c:v>8.3692899614810495E-3</c:v>
                </c:pt>
                <c:pt idx="69">
                  <c:v>8.4285568915759626E-3</c:v>
                </c:pt>
                <c:pt idx="70">
                  <c:v>8.4959422566630964E-3</c:v>
                </c:pt>
                <c:pt idx="71">
                  <c:v>8.5668004316176421E-3</c:v>
                </c:pt>
                <c:pt idx="72">
                  <c:v>8.6406079746279667E-3</c:v>
                </c:pt>
                <c:pt idx="73">
                  <c:v>8.7200063486081135E-3</c:v>
                </c:pt>
                <c:pt idx="74">
                  <c:v>8.7987529642692512E-3</c:v>
                </c:pt>
                <c:pt idx="75">
                  <c:v>8.8809441960682779E-3</c:v>
                </c:pt>
                <c:pt idx="76">
                  <c:v>8.9668677153095233E-3</c:v>
                </c:pt>
                <c:pt idx="77">
                  <c:v>9.0586243924909438E-3</c:v>
                </c:pt>
                <c:pt idx="78">
                  <c:v>9.1562258366500136E-3</c:v>
                </c:pt>
                <c:pt idx="79">
                  <c:v>9.2550154278709905E-3</c:v>
                </c:pt>
                <c:pt idx="80">
                  <c:v>9.359375898384422E-3</c:v>
                </c:pt>
                <c:pt idx="81">
                  <c:v>9.4699844987118972E-3</c:v>
                </c:pt>
                <c:pt idx="82">
                  <c:v>9.5824577631913807E-3</c:v>
                </c:pt>
                <c:pt idx="83">
                  <c:v>9.6967523202551968E-3</c:v>
                </c:pt>
                <c:pt idx="84">
                  <c:v>9.8119061412983537E-3</c:v>
                </c:pt>
                <c:pt idx="85">
                  <c:v>9.9365600841705218E-3</c:v>
                </c:pt>
                <c:pt idx="86">
                  <c:v>1.00687675349561E-2</c:v>
                </c:pt>
                <c:pt idx="87">
                  <c:v>1.020566253980552E-2</c:v>
                </c:pt>
                <c:pt idx="88">
                  <c:v>1.0348228755831371E-2</c:v>
                </c:pt>
                <c:pt idx="89">
                  <c:v>1.049300564005006E-2</c:v>
                </c:pt>
                <c:pt idx="90">
                  <c:v>1.063995911205887E-2</c:v>
                </c:pt>
                <c:pt idx="91">
                  <c:v>1.0798183230459521E-2</c:v>
                </c:pt>
                <c:pt idx="92">
                  <c:v>1.096971639969223E-2</c:v>
                </c:pt>
                <c:pt idx="93">
                  <c:v>1.114312209148899E-2</c:v>
                </c:pt>
                <c:pt idx="94">
                  <c:v>1.131488332591488E-2</c:v>
                </c:pt>
                <c:pt idx="95">
                  <c:v>1.149366317350705E-2</c:v>
                </c:pt>
                <c:pt idx="96">
                  <c:v>1.169293393754174E-2</c:v>
                </c:pt>
                <c:pt idx="97">
                  <c:v>8.8291631633525564E-3</c:v>
                </c:pt>
                <c:pt idx="98">
                  <c:v>5.8597705925034181E-3</c:v>
                </c:pt>
                <c:pt idx="99">
                  <c:v>5.8607436784685104E-3</c:v>
                </c:pt>
                <c:pt idx="100">
                  <c:v>5.8625501524972607E-3</c:v>
                </c:pt>
                <c:pt idx="101">
                  <c:v>5.8650973163416314E-3</c:v>
                </c:pt>
                <c:pt idx="102">
                  <c:v>5.8682316775827432E-3</c:v>
                </c:pt>
                <c:pt idx="103">
                  <c:v>5.8723110797035492E-3</c:v>
                </c:pt>
                <c:pt idx="104">
                  <c:v>5.8774217660073919E-3</c:v>
                </c:pt>
                <c:pt idx="105">
                  <c:v>5.8831258329372022E-3</c:v>
                </c:pt>
                <c:pt idx="106">
                  <c:v>5.8889597661312531E-3</c:v>
                </c:pt>
                <c:pt idx="107">
                  <c:v>5.8957345627206718E-3</c:v>
                </c:pt>
                <c:pt idx="108">
                  <c:v>5.9044103653965313E-3</c:v>
                </c:pt>
                <c:pt idx="109">
                  <c:v>5.9131720446522441E-3</c:v>
                </c:pt>
                <c:pt idx="110">
                  <c:v>5.9218989987122814E-3</c:v>
                </c:pt>
                <c:pt idx="111">
                  <c:v>5.9317621276820222E-3</c:v>
                </c:pt>
                <c:pt idx="112">
                  <c:v>5.9420030441333128E-3</c:v>
                </c:pt>
                <c:pt idx="113">
                  <c:v>5.9524969980312391E-3</c:v>
                </c:pt>
                <c:pt idx="114">
                  <c:v>5.9651158736659582E-3</c:v>
                </c:pt>
                <c:pt idx="115">
                  <c:v>5.9790128909288018E-3</c:v>
                </c:pt>
                <c:pt idx="116">
                  <c:v>5.9928822448159693E-3</c:v>
                </c:pt>
                <c:pt idx="117">
                  <c:v>6.0073112184281631E-3</c:v>
                </c:pt>
                <c:pt idx="118">
                  <c:v>6.0218557390474764E-3</c:v>
                </c:pt>
                <c:pt idx="119">
                  <c:v>6.0368012062528486E-3</c:v>
                </c:pt>
                <c:pt idx="120">
                  <c:v>6.0532450675732288E-3</c:v>
                </c:pt>
                <c:pt idx="121">
                  <c:v>6.0699333306580327E-3</c:v>
                </c:pt>
                <c:pt idx="122">
                  <c:v>6.0864487762378947E-3</c:v>
                </c:pt>
                <c:pt idx="123">
                  <c:v>6.1056499869885034E-3</c:v>
                </c:pt>
                <c:pt idx="124">
                  <c:v>6.1257185889182506E-3</c:v>
                </c:pt>
                <c:pt idx="125">
                  <c:v>6.1454841427675457E-3</c:v>
                </c:pt>
                <c:pt idx="126">
                  <c:v>6.1664761874611748E-3</c:v>
                </c:pt>
                <c:pt idx="127">
                  <c:v>6.1892294358494773E-3</c:v>
                </c:pt>
                <c:pt idx="128">
                  <c:v>6.2108388709296233E-3</c:v>
                </c:pt>
                <c:pt idx="129">
                  <c:v>6.2306554811176057E-3</c:v>
                </c:pt>
                <c:pt idx="130">
                  <c:v>6.2541378632820777E-3</c:v>
                </c:pt>
                <c:pt idx="131">
                  <c:v>6.2788599176989944E-3</c:v>
                </c:pt>
                <c:pt idx="132">
                  <c:v>6.3054388220832114E-3</c:v>
                </c:pt>
                <c:pt idx="133">
                  <c:v>6.3320146356293074E-3</c:v>
                </c:pt>
                <c:pt idx="134">
                  <c:v>6.3582032658434651E-3</c:v>
                </c:pt>
                <c:pt idx="135">
                  <c:v>6.3834731050855737E-3</c:v>
                </c:pt>
                <c:pt idx="136">
                  <c:v>6.4098473894082632E-3</c:v>
                </c:pt>
                <c:pt idx="137">
                  <c:v>6.438990476939993E-3</c:v>
                </c:pt>
                <c:pt idx="138">
                  <c:v>6.4679725637856083E-3</c:v>
                </c:pt>
                <c:pt idx="139">
                  <c:v>6.5006470808846618E-3</c:v>
                </c:pt>
                <c:pt idx="140">
                  <c:v>6.532251759717965E-3</c:v>
                </c:pt>
                <c:pt idx="141">
                  <c:v>6.5658455160859559E-3</c:v>
                </c:pt>
                <c:pt idx="142">
                  <c:v>6.5975994741512382E-3</c:v>
                </c:pt>
                <c:pt idx="143">
                  <c:v>6.6288917553196606E-3</c:v>
                </c:pt>
                <c:pt idx="144">
                  <c:v>6.6638070919462118E-3</c:v>
                </c:pt>
                <c:pt idx="145">
                  <c:v>6.6983381935654673E-3</c:v>
                </c:pt>
                <c:pt idx="146">
                  <c:v>6.734963253851263E-3</c:v>
                </c:pt>
                <c:pt idx="147">
                  <c:v>6.7717956805245496E-3</c:v>
                </c:pt>
                <c:pt idx="148">
                  <c:v>6.8096858950656087E-3</c:v>
                </c:pt>
                <c:pt idx="149">
                  <c:v>6.8465954145565684E-3</c:v>
                </c:pt>
                <c:pt idx="150">
                  <c:v>6.8855409963432647E-3</c:v>
                </c:pt>
                <c:pt idx="151">
                  <c:v>6.9248532976670194E-3</c:v>
                </c:pt>
                <c:pt idx="152">
                  <c:v>6.966609690081128E-3</c:v>
                </c:pt>
                <c:pt idx="153">
                  <c:v>7.0097227377581561E-3</c:v>
                </c:pt>
                <c:pt idx="154">
                  <c:v>7.0512698913326229E-3</c:v>
                </c:pt>
                <c:pt idx="155">
                  <c:v>7.0956347422509438E-3</c:v>
                </c:pt>
                <c:pt idx="156">
                  <c:v>7.1428701298956532E-3</c:v>
                </c:pt>
                <c:pt idx="157">
                  <c:v>7.189754917256032E-3</c:v>
                </c:pt>
                <c:pt idx="158">
                  <c:v>7.2335490531868869E-3</c:v>
                </c:pt>
                <c:pt idx="159">
                  <c:v>7.2822628750514561E-3</c:v>
                </c:pt>
                <c:pt idx="160">
                  <c:v>7.3302350841346984E-3</c:v>
                </c:pt>
                <c:pt idx="161">
                  <c:v>7.3790096211146239E-3</c:v>
                </c:pt>
                <c:pt idx="162">
                  <c:v>7.4319715079745868E-3</c:v>
                </c:pt>
                <c:pt idx="163">
                  <c:v>7.4843442638862501E-3</c:v>
                </c:pt>
                <c:pt idx="164">
                  <c:v>7.5369214129366946E-3</c:v>
                </c:pt>
                <c:pt idx="165">
                  <c:v>7.5931067861862937E-3</c:v>
                </c:pt>
                <c:pt idx="166">
                  <c:v>7.646746660352581E-3</c:v>
                </c:pt>
                <c:pt idx="167">
                  <c:v>7.7031894449483256E-3</c:v>
                </c:pt>
                <c:pt idx="168">
                  <c:v>7.7606338554629386E-3</c:v>
                </c:pt>
                <c:pt idx="169">
                  <c:v>7.8166219903654539E-3</c:v>
                </c:pt>
                <c:pt idx="170">
                  <c:v>7.8788172856818165E-3</c:v>
                </c:pt>
                <c:pt idx="171">
                  <c:v>7.9418687571998423E-3</c:v>
                </c:pt>
                <c:pt idx="172">
                  <c:v>8.0046112526103753E-3</c:v>
                </c:pt>
                <c:pt idx="173">
                  <c:v>8.065776239113448E-3</c:v>
                </c:pt>
                <c:pt idx="174">
                  <c:v>8.1308870783868038E-3</c:v>
                </c:pt>
                <c:pt idx="175">
                  <c:v>8.1989221005968858E-3</c:v>
                </c:pt>
                <c:pt idx="176">
                  <c:v>8.270125407424795E-3</c:v>
                </c:pt>
                <c:pt idx="177">
                  <c:v>8.33635868462115E-3</c:v>
                </c:pt>
                <c:pt idx="178">
                  <c:v>8.4005207705689471E-3</c:v>
                </c:pt>
                <c:pt idx="179">
                  <c:v>8.4787561050052689E-3</c:v>
                </c:pt>
                <c:pt idx="180">
                  <c:v>8.5555674267638812E-3</c:v>
                </c:pt>
                <c:pt idx="181">
                  <c:v>8.6233672799657761E-3</c:v>
                </c:pt>
                <c:pt idx="182">
                  <c:v>8.6956656744352368E-3</c:v>
                </c:pt>
                <c:pt idx="183">
                  <c:v>8.7767628900313512E-3</c:v>
                </c:pt>
                <c:pt idx="184">
                  <c:v>8.8609828205118858E-3</c:v>
                </c:pt>
                <c:pt idx="185">
                  <c:v>8.942078520884307E-3</c:v>
                </c:pt>
                <c:pt idx="186">
                  <c:v>9.0238299957340132E-3</c:v>
                </c:pt>
                <c:pt idx="187">
                  <c:v>9.1130430740979824E-3</c:v>
                </c:pt>
                <c:pt idx="188">
                  <c:v>9.1986984136800225E-3</c:v>
                </c:pt>
                <c:pt idx="189">
                  <c:v>9.2874514661995602E-3</c:v>
                </c:pt>
                <c:pt idx="190">
                  <c:v>9.3846023830252874E-3</c:v>
                </c:pt>
                <c:pt idx="191">
                  <c:v>9.4712946950049649E-3</c:v>
                </c:pt>
                <c:pt idx="192">
                  <c:v>9.5561804721366155E-3</c:v>
                </c:pt>
                <c:pt idx="193">
                  <c:v>9.6609818188399359E-3</c:v>
                </c:pt>
                <c:pt idx="194">
                  <c:v>9.7636262279319243E-3</c:v>
                </c:pt>
                <c:pt idx="195">
                  <c:v>9.8570073182829409E-3</c:v>
                </c:pt>
                <c:pt idx="196">
                  <c:v>9.9602880629441233E-3</c:v>
                </c:pt>
                <c:pt idx="197">
                  <c:v>1.0056533498472809E-2</c:v>
                </c:pt>
                <c:pt idx="198">
                  <c:v>1.015806398277618E-2</c:v>
                </c:pt>
                <c:pt idx="199">
                  <c:v>1.02735505691909E-2</c:v>
                </c:pt>
                <c:pt idx="200">
                  <c:v>1.038321188486647E-2</c:v>
                </c:pt>
                <c:pt idx="201">
                  <c:v>1.0501641273413589E-2</c:v>
                </c:pt>
                <c:pt idx="202">
                  <c:v>1.0619681362659891E-2</c:v>
                </c:pt>
                <c:pt idx="203">
                  <c:v>1.0736570969068861E-2</c:v>
                </c:pt>
                <c:pt idx="204">
                  <c:v>1.085354170399171E-2</c:v>
                </c:pt>
                <c:pt idx="205">
                  <c:v>1.097309021618556E-2</c:v>
                </c:pt>
                <c:pt idx="206">
                  <c:v>1.110835678394736E-2</c:v>
                </c:pt>
                <c:pt idx="207">
                  <c:v>1.1235844852147681E-2</c:v>
                </c:pt>
                <c:pt idx="208">
                  <c:v>1.136488372689415E-2</c:v>
                </c:pt>
                <c:pt idx="209">
                  <c:v>1.150939413667762E-2</c:v>
                </c:pt>
                <c:pt idx="210">
                  <c:v>1.165099957854965E-2</c:v>
                </c:pt>
                <c:pt idx="211">
                  <c:v>1.178136401323544E-2</c:v>
                </c:pt>
                <c:pt idx="212">
                  <c:v>1.192421373535789E-2</c:v>
                </c:pt>
                <c:pt idx="213">
                  <c:v>1.2071129617273449E-2</c:v>
                </c:pt>
                <c:pt idx="214">
                  <c:v>1.222435123974191E-2</c:v>
                </c:pt>
                <c:pt idx="215">
                  <c:v>1.238086616008552E-2</c:v>
                </c:pt>
                <c:pt idx="216">
                  <c:v>1.25250465452506E-2</c:v>
                </c:pt>
                <c:pt idx="217">
                  <c:v>1.269808821768819E-2</c:v>
                </c:pt>
                <c:pt idx="218">
                  <c:v>1.286387269571195E-2</c:v>
                </c:pt>
                <c:pt idx="219">
                  <c:v>1.3034144375189941E-2</c:v>
                </c:pt>
                <c:pt idx="220">
                  <c:v>1.3204172268917151E-2</c:v>
                </c:pt>
                <c:pt idx="221">
                  <c:v>1.3375312040283581E-2</c:v>
                </c:pt>
                <c:pt idx="222">
                  <c:v>1.357962353661008E-2</c:v>
                </c:pt>
                <c:pt idx="223">
                  <c:v>1.377147244614371E-2</c:v>
                </c:pt>
                <c:pt idx="224">
                  <c:v>1.396920739017554E-2</c:v>
                </c:pt>
                <c:pt idx="225">
                  <c:v>1.415440899101442E-2</c:v>
                </c:pt>
                <c:pt idx="226">
                  <c:v>1.4333545810649309E-2</c:v>
                </c:pt>
                <c:pt idx="227">
                  <c:v>1.4555436273928191E-2</c:v>
                </c:pt>
                <c:pt idx="228">
                  <c:v>1.476515161896858E-2</c:v>
                </c:pt>
                <c:pt idx="229">
                  <c:v>1.497352960526996E-2</c:v>
                </c:pt>
                <c:pt idx="230">
                  <c:v>1.5218990934528019E-2</c:v>
                </c:pt>
                <c:pt idx="231">
                  <c:v>1.544848281244688E-2</c:v>
                </c:pt>
                <c:pt idx="232">
                  <c:v>1.5686037346906611E-2</c:v>
                </c:pt>
                <c:pt idx="233">
                  <c:v>1.5936855499838649E-2</c:v>
                </c:pt>
                <c:pt idx="234">
                  <c:v>1.6172303043007281E-2</c:v>
                </c:pt>
                <c:pt idx="235">
                  <c:v>1.640998870944772E-2</c:v>
                </c:pt>
                <c:pt idx="236">
                  <c:v>1.6663506214963649E-2</c:v>
                </c:pt>
                <c:pt idx="237">
                  <c:v>1.6926937245519639E-2</c:v>
                </c:pt>
                <c:pt idx="238">
                  <c:v>1.7210095035410239E-2</c:v>
                </c:pt>
                <c:pt idx="239">
                  <c:v>1.7478916732937042E-2</c:v>
                </c:pt>
                <c:pt idx="240">
                  <c:v>1.7734264086248439E-2</c:v>
                </c:pt>
                <c:pt idx="241">
                  <c:v>1.8040141928487009E-2</c:v>
                </c:pt>
                <c:pt idx="242">
                  <c:v>1.8341900676397311E-2</c:v>
                </c:pt>
                <c:pt idx="243">
                  <c:v>1.865823366988606E-2</c:v>
                </c:pt>
                <c:pt idx="244">
                  <c:v>1.8986301041129101E-2</c:v>
                </c:pt>
                <c:pt idx="245">
                  <c:v>1.932300490000843E-2</c:v>
                </c:pt>
                <c:pt idx="246">
                  <c:v>1.9677388125994441E-2</c:v>
                </c:pt>
                <c:pt idx="247">
                  <c:v>2.0028716303167628E-2</c:v>
                </c:pt>
                <c:pt idx="248">
                  <c:v>2.0400413341683601E-2</c:v>
                </c:pt>
                <c:pt idx="249">
                  <c:v>2.076816748689898E-2</c:v>
                </c:pt>
                <c:pt idx="250">
                  <c:v>2.1156957845483791E-2</c:v>
                </c:pt>
                <c:pt idx="251">
                  <c:v>2.1567550952654599E-2</c:v>
                </c:pt>
                <c:pt idx="252">
                  <c:v>2.1960204537617389E-2</c:v>
                </c:pt>
                <c:pt idx="253">
                  <c:v>2.233816323609868E-2</c:v>
                </c:pt>
                <c:pt idx="254">
                  <c:v>2.276340951846002E-2</c:v>
                </c:pt>
                <c:pt idx="255">
                  <c:v>1.3451922708493319E-2</c:v>
                </c:pt>
                <c:pt idx="256">
                  <c:v>3.906265626953398E-3</c:v>
                </c:pt>
                <c:pt idx="257">
                  <c:v>3.9063691591831057E-3</c:v>
                </c:pt>
                <c:pt idx="258">
                  <c:v>3.9065566990374072E-3</c:v>
                </c:pt>
                <c:pt idx="259">
                  <c:v>3.9068497650880853E-3</c:v>
                </c:pt>
                <c:pt idx="260">
                  <c:v>3.9072894446999318E-3</c:v>
                </c:pt>
                <c:pt idx="261">
                  <c:v>3.9076510298369921E-3</c:v>
                </c:pt>
                <c:pt idx="262">
                  <c:v>3.9080850309548467E-3</c:v>
                </c:pt>
                <c:pt idx="263">
                  <c:v>3.9086872871247728E-3</c:v>
                </c:pt>
                <c:pt idx="264">
                  <c:v>3.9093660754285966E-3</c:v>
                </c:pt>
                <c:pt idx="265">
                  <c:v>3.9102232246265491E-3</c:v>
                </c:pt>
                <c:pt idx="266">
                  <c:v>3.9110513320062771E-3</c:v>
                </c:pt>
                <c:pt idx="267">
                  <c:v>3.912030680981826E-3</c:v>
                </c:pt>
                <c:pt idx="268">
                  <c:v>3.913183007534916E-3</c:v>
                </c:pt>
                <c:pt idx="269">
                  <c:v>3.9143085846142824E-3</c:v>
                </c:pt>
                <c:pt idx="270">
                  <c:v>3.9156977895553613E-3</c:v>
                </c:pt>
                <c:pt idx="271">
                  <c:v>3.9172232722268696E-3</c:v>
                </c:pt>
                <c:pt idx="272">
                  <c:v>3.9184038802659044E-3</c:v>
                </c:pt>
                <c:pt idx="273">
                  <c:v>3.9194951877893694E-3</c:v>
                </c:pt>
                <c:pt idx="274">
                  <c:v>3.9212465364051093E-3</c:v>
                </c:pt>
                <c:pt idx="275">
                  <c:v>3.9233614563561224E-3</c:v>
                </c:pt>
                <c:pt idx="276">
                  <c:v>3.9248691050908476E-3</c:v>
                </c:pt>
                <c:pt idx="277">
                  <c:v>3.9262500888148574E-3</c:v>
                </c:pt>
                <c:pt idx="278">
                  <c:v>3.9280645785532628E-3</c:v>
                </c:pt>
                <c:pt idx="279">
                  <c:v>3.9304606577056471E-3</c:v>
                </c:pt>
                <c:pt idx="280">
                  <c:v>3.9327317781999074E-3</c:v>
                </c:pt>
                <c:pt idx="281">
                  <c:v>3.9347623051788592E-3</c:v>
                </c:pt>
                <c:pt idx="282">
                  <c:v>3.9369778678623084E-3</c:v>
                </c:pt>
                <c:pt idx="283">
                  <c:v>3.9393900807804137E-3</c:v>
                </c:pt>
                <c:pt idx="284">
                  <c:v>3.9416494880198539E-3</c:v>
                </c:pt>
                <c:pt idx="285">
                  <c:v>3.9437647510879833E-3</c:v>
                </c:pt>
                <c:pt idx="286">
                  <c:v>3.9462986223836611E-3</c:v>
                </c:pt>
                <c:pt idx="287">
                  <c:v>3.9489809397883742E-3</c:v>
                </c:pt>
                <c:pt idx="288">
                  <c:v>3.9516482525403327E-3</c:v>
                </c:pt>
                <c:pt idx="289">
                  <c:v>3.954678993863015E-3</c:v>
                </c:pt>
                <c:pt idx="290">
                  <c:v>3.9577438816152718E-3</c:v>
                </c:pt>
                <c:pt idx="291">
                  <c:v>3.9606292995197113E-3</c:v>
                </c:pt>
                <c:pt idx="292">
                  <c:v>3.9639549101801487E-3</c:v>
                </c:pt>
                <c:pt idx="293">
                  <c:v>3.9671075760122892E-3</c:v>
                </c:pt>
                <c:pt idx="294">
                  <c:v>3.969880277593733E-3</c:v>
                </c:pt>
                <c:pt idx="295">
                  <c:v>3.9732506499329384E-3</c:v>
                </c:pt>
                <c:pt idx="296">
                  <c:v>3.9768588209700166E-3</c:v>
                </c:pt>
                <c:pt idx="297">
                  <c:v>3.9803009746669712E-3</c:v>
                </c:pt>
                <c:pt idx="298">
                  <c:v>3.9843472340397867E-3</c:v>
                </c:pt>
                <c:pt idx="299">
                  <c:v>3.9880719240927877E-3</c:v>
                </c:pt>
                <c:pt idx="300">
                  <c:v>3.9916769554546351E-3</c:v>
                </c:pt>
                <c:pt idx="301">
                  <c:v>3.9952602471780736E-3</c:v>
                </c:pt>
                <c:pt idx="302">
                  <c:v>3.9993468586315799E-3</c:v>
                </c:pt>
                <c:pt idx="303">
                  <c:v>4.003566623145877E-3</c:v>
                </c:pt>
                <c:pt idx="304">
                  <c:v>4.0076404126027114E-3</c:v>
                </c:pt>
                <c:pt idx="305">
                  <c:v>4.0123220819649093E-3</c:v>
                </c:pt>
                <c:pt idx="306">
                  <c:v>4.0160357363119657E-3</c:v>
                </c:pt>
                <c:pt idx="307">
                  <c:v>4.0198655300240412E-3</c:v>
                </c:pt>
                <c:pt idx="308">
                  <c:v>4.0240727740502493E-3</c:v>
                </c:pt>
                <c:pt idx="309">
                  <c:v>4.0285293551128587E-3</c:v>
                </c:pt>
                <c:pt idx="310">
                  <c:v>4.0336137286315779E-3</c:v>
                </c:pt>
                <c:pt idx="311">
                  <c:v>4.0391877937217494E-3</c:v>
                </c:pt>
                <c:pt idx="312">
                  <c:v>4.0439250470116466E-3</c:v>
                </c:pt>
                <c:pt idx="313">
                  <c:v>4.0481383531899093E-3</c:v>
                </c:pt>
                <c:pt idx="314">
                  <c:v>4.0538932816203662E-3</c:v>
                </c:pt>
                <c:pt idx="315">
                  <c:v>4.058669112708406E-3</c:v>
                </c:pt>
                <c:pt idx="316">
                  <c:v>4.0636801783062648E-3</c:v>
                </c:pt>
                <c:pt idx="317">
                  <c:v>4.06885098700279E-3</c:v>
                </c:pt>
                <c:pt idx="318">
                  <c:v>4.0737826752722346E-3</c:v>
                </c:pt>
                <c:pt idx="319">
                  <c:v>4.0792318589306306E-3</c:v>
                </c:pt>
                <c:pt idx="320">
                  <c:v>4.0837393585343284E-3</c:v>
                </c:pt>
                <c:pt idx="321">
                  <c:v>4.0892747676714181E-3</c:v>
                </c:pt>
                <c:pt idx="322">
                  <c:v>4.0951129003478637E-3</c:v>
                </c:pt>
                <c:pt idx="323">
                  <c:v>4.1012255944774551E-3</c:v>
                </c:pt>
                <c:pt idx="324">
                  <c:v>4.1069569939057408E-3</c:v>
                </c:pt>
                <c:pt idx="325">
                  <c:v>4.1122598158537804E-3</c:v>
                </c:pt>
                <c:pt idx="326">
                  <c:v>4.1186392632343843E-3</c:v>
                </c:pt>
                <c:pt idx="327">
                  <c:v>4.1253191209859284E-3</c:v>
                </c:pt>
                <c:pt idx="328">
                  <c:v>4.1323891843933914E-3</c:v>
                </c:pt>
                <c:pt idx="329">
                  <c:v>4.1388236860871418E-3</c:v>
                </c:pt>
                <c:pt idx="330">
                  <c:v>4.1435391919868551E-3</c:v>
                </c:pt>
                <c:pt idx="331">
                  <c:v>4.1496617850419514E-3</c:v>
                </c:pt>
                <c:pt idx="332">
                  <c:v>4.1569394215520876E-3</c:v>
                </c:pt>
                <c:pt idx="333">
                  <c:v>4.1631972194040631E-3</c:v>
                </c:pt>
                <c:pt idx="334">
                  <c:v>4.1701556094660436E-3</c:v>
                </c:pt>
                <c:pt idx="335">
                  <c:v>4.1770747615966948E-3</c:v>
                </c:pt>
                <c:pt idx="336">
                  <c:v>4.183752718064513E-3</c:v>
                </c:pt>
                <c:pt idx="337">
                  <c:v>4.1909701195475008E-3</c:v>
                </c:pt>
                <c:pt idx="338">
                  <c:v>4.1986990862170519E-3</c:v>
                </c:pt>
                <c:pt idx="339">
                  <c:v>4.2055868914564294E-3</c:v>
                </c:pt>
                <c:pt idx="340">
                  <c:v>4.2134691263513643E-3</c:v>
                </c:pt>
                <c:pt idx="341">
                  <c:v>4.2212561534028942E-3</c:v>
                </c:pt>
                <c:pt idx="342">
                  <c:v>4.2273608153382391E-3</c:v>
                </c:pt>
                <c:pt idx="343">
                  <c:v>4.2355909437866122E-3</c:v>
                </c:pt>
                <c:pt idx="344">
                  <c:v>4.2429191230484676E-3</c:v>
                </c:pt>
                <c:pt idx="345">
                  <c:v>4.2505767322260184E-3</c:v>
                </c:pt>
                <c:pt idx="346">
                  <c:v>4.2599893610077424E-3</c:v>
                </c:pt>
                <c:pt idx="347">
                  <c:v>4.2670764698168884E-3</c:v>
                </c:pt>
                <c:pt idx="348">
                  <c:v>4.273686659471451E-3</c:v>
                </c:pt>
                <c:pt idx="349">
                  <c:v>4.2822846241814634E-3</c:v>
                </c:pt>
                <c:pt idx="350">
                  <c:v>4.2915693342911471E-3</c:v>
                </c:pt>
                <c:pt idx="351">
                  <c:v>4.2979753406914307E-3</c:v>
                </c:pt>
                <c:pt idx="352">
                  <c:v>4.3062085892969218E-3</c:v>
                </c:pt>
                <c:pt idx="353">
                  <c:v>4.3165206317821066E-3</c:v>
                </c:pt>
                <c:pt idx="354">
                  <c:v>4.3257636830884901E-3</c:v>
                </c:pt>
                <c:pt idx="355">
                  <c:v>4.3343863005241377E-3</c:v>
                </c:pt>
                <c:pt idx="356">
                  <c:v>4.3434311117084203E-3</c:v>
                </c:pt>
                <c:pt idx="357">
                  <c:v>4.3524138933975567E-3</c:v>
                </c:pt>
                <c:pt idx="358">
                  <c:v>4.3605670792728887E-3</c:v>
                </c:pt>
                <c:pt idx="359">
                  <c:v>4.370070462016035E-3</c:v>
                </c:pt>
                <c:pt idx="360">
                  <c:v>4.3785460994012447E-3</c:v>
                </c:pt>
                <c:pt idx="361">
                  <c:v>4.3883651470267961E-3</c:v>
                </c:pt>
                <c:pt idx="362">
                  <c:v>4.3984488362802179E-3</c:v>
                </c:pt>
                <c:pt idx="363">
                  <c:v>4.4085397497676277E-3</c:v>
                </c:pt>
                <c:pt idx="364">
                  <c:v>4.4196940883224102E-3</c:v>
                </c:pt>
                <c:pt idx="365">
                  <c:v>4.4285471322917094E-3</c:v>
                </c:pt>
                <c:pt idx="366">
                  <c:v>4.4385332509874146E-3</c:v>
                </c:pt>
                <c:pt idx="367">
                  <c:v>4.4467010233057679E-3</c:v>
                </c:pt>
                <c:pt idx="368">
                  <c:v>4.4546684248021667E-3</c:v>
                </c:pt>
                <c:pt idx="369">
                  <c:v>4.4644070307982113E-3</c:v>
                </c:pt>
                <c:pt idx="370">
                  <c:v>4.4760170692967702E-3</c:v>
                </c:pt>
                <c:pt idx="371">
                  <c:v>4.4883447570594603E-3</c:v>
                </c:pt>
                <c:pt idx="372">
                  <c:v>4.4977183317126994E-3</c:v>
                </c:pt>
                <c:pt idx="373">
                  <c:v>4.5101462201432123E-3</c:v>
                </c:pt>
                <c:pt idx="374">
                  <c:v>4.5212680718686457E-3</c:v>
                </c:pt>
                <c:pt idx="375">
                  <c:v>4.5303855459916604E-3</c:v>
                </c:pt>
                <c:pt idx="376">
                  <c:v>4.5430670910112806E-3</c:v>
                </c:pt>
                <c:pt idx="377">
                  <c:v>4.5541327407774366E-3</c:v>
                </c:pt>
                <c:pt idx="378">
                  <c:v>4.5638650841103327E-3</c:v>
                </c:pt>
                <c:pt idx="379">
                  <c:v>4.5762211628998326E-3</c:v>
                </c:pt>
                <c:pt idx="380">
                  <c:v>4.5885891312109931E-3</c:v>
                </c:pt>
                <c:pt idx="381">
                  <c:v>4.5980669184680399E-3</c:v>
                </c:pt>
                <c:pt idx="382">
                  <c:v>4.6084797591404124E-3</c:v>
                </c:pt>
                <c:pt idx="383">
                  <c:v>4.621874437051865E-3</c:v>
                </c:pt>
                <c:pt idx="384">
                  <c:v>4.6354134879151142E-3</c:v>
                </c:pt>
                <c:pt idx="385">
                  <c:v>4.6475389593427108E-3</c:v>
                </c:pt>
                <c:pt idx="386">
                  <c:v>4.6588416969459536E-3</c:v>
                </c:pt>
                <c:pt idx="387">
                  <c:v>4.6707419804657667E-3</c:v>
                </c:pt>
                <c:pt idx="388">
                  <c:v>4.6860351493758423E-3</c:v>
                </c:pt>
                <c:pt idx="389">
                  <c:v>4.6998517850926208E-3</c:v>
                </c:pt>
                <c:pt idx="390">
                  <c:v>4.7125064877679363E-3</c:v>
                </c:pt>
                <c:pt idx="391">
                  <c:v>4.7257962782702237E-3</c:v>
                </c:pt>
                <c:pt idx="392">
                  <c:v>4.7356784220908832E-3</c:v>
                </c:pt>
                <c:pt idx="393">
                  <c:v>4.7493766160733881E-3</c:v>
                </c:pt>
                <c:pt idx="394">
                  <c:v>4.7649297808965976E-3</c:v>
                </c:pt>
                <c:pt idx="395">
                  <c:v>4.7770140317831503E-3</c:v>
                </c:pt>
                <c:pt idx="396">
                  <c:v>4.7915097042530727E-3</c:v>
                </c:pt>
                <c:pt idx="397">
                  <c:v>4.8086015667046216E-3</c:v>
                </c:pt>
                <c:pt idx="398">
                  <c:v>4.820881389987354E-3</c:v>
                </c:pt>
                <c:pt idx="399">
                  <c:v>4.8343832738155347E-3</c:v>
                </c:pt>
                <c:pt idx="400">
                  <c:v>4.8498387438132276E-3</c:v>
                </c:pt>
                <c:pt idx="401">
                  <c:v>4.8633683769736206E-3</c:v>
                </c:pt>
                <c:pt idx="402">
                  <c:v>4.8772667838424856E-3</c:v>
                </c:pt>
                <c:pt idx="403">
                  <c:v>4.8904488370652326E-3</c:v>
                </c:pt>
                <c:pt idx="404">
                  <c:v>4.9044322056214116E-3</c:v>
                </c:pt>
                <c:pt idx="405">
                  <c:v>4.9206398662502444E-3</c:v>
                </c:pt>
                <c:pt idx="406">
                  <c:v>4.9354444827353176E-3</c:v>
                </c:pt>
                <c:pt idx="407">
                  <c:v>4.9525748072470734E-3</c:v>
                </c:pt>
                <c:pt idx="408">
                  <c:v>4.9690002357225234E-3</c:v>
                </c:pt>
                <c:pt idx="409">
                  <c:v>4.9822755937096938E-3</c:v>
                </c:pt>
                <c:pt idx="410">
                  <c:v>4.9987180456098051E-3</c:v>
                </c:pt>
                <c:pt idx="411">
                  <c:v>5.0128809750523574E-3</c:v>
                </c:pt>
                <c:pt idx="412">
                  <c:v>5.0266705522844686E-3</c:v>
                </c:pt>
                <c:pt idx="413">
                  <c:v>5.0443876863669398E-3</c:v>
                </c:pt>
                <c:pt idx="414">
                  <c:v>5.0606060444317574E-3</c:v>
                </c:pt>
                <c:pt idx="415">
                  <c:v>5.0750937352634379E-3</c:v>
                </c:pt>
                <c:pt idx="416">
                  <c:v>5.0915273900475856E-3</c:v>
                </c:pt>
                <c:pt idx="417">
                  <c:v>5.1078027868365376E-3</c:v>
                </c:pt>
                <c:pt idx="418">
                  <c:v>5.127103547959826E-3</c:v>
                </c:pt>
                <c:pt idx="419">
                  <c:v>5.1490567569678356E-3</c:v>
                </c:pt>
                <c:pt idx="420">
                  <c:v>5.166630376756921E-3</c:v>
                </c:pt>
                <c:pt idx="421">
                  <c:v>5.1825364654379223E-3</c:v>
                </c:pt>
                <c:pt idx="422">
                  <c:v>5.2037015148589192E-3</c:v>
                </c:pt>
                <c:pt idx="423">
                  <c:v>5.222056266521195E-3</c:v>
                </c:pt>
                <c:pt idx="424">
                  <c:v>5.2322675819840101E-3</c:v>
                </c:pt>
                <c:pt idx="425">
                  <c:v>5.2465951513500633E-3</c:v>
                </c:pt>
                <c:pt idx="426">
                  <c:v>5.2677407137545276E-3</c:v>
                </c:pt>
                <c:pt idx="427">
                  <c:v>5.2902290802709067E-3</c:v>
                </c:pt>
                <c:pt idx="428">
                  <c:v>5.307675856373267E-3</c:v>
                </c:pt>
                <c:pt idx="429">
                  <c:v>5.3218505541027536E-3</c:v>
                </c:pt>
                <c:pt idx="430">
                  <c:v>5.3431336109162992E-3</c:v>
                </c:pt>
                <c:pt idx="431">
                  <c:v>5.3643152345598374E-3</c:v>
                </c:pt>
                <c:pt idx="432">
                  <c:v>5.382344030605047E-3</c:v>
                </c:pt>
                <c:pt idx="433">
                  <c:v>5.4069665260332647E-3</c:v>
                </c:pt>
                <c:pt idx="434">
                  <c:v>5.4278559855322111E-3</c:v>
                </c:pt>
                <c:pt idx="435">
                  <c:v>5.4457628540422404E-3</c:v>
                </c:pt>
                <c:pt idx="436">
                  <c:v>5.4679959311350508E-3</c:v>
                </c:pt>
                <c:pt idx="437">
                  <c:v>5.493161054804992E-3</c:v>
                </c:pt>
                <c:pt idx="438">
                  <c:v>5.5137684560503438E-3</c:v>
                </c:pt>
                <c:pt idx="439">
                  <c:v>5.5278268718108488E-3</c:v>
                </c:pt>
                <c:pt idx="440">
                  <c:v>5.5457737720588096E-3</c:v>
                </c:pt>
                <c:pt idx="441">
                  <c:v>5.5704568340446143E-3</c:v>
                </c:pt>
                <c:pt idx="442">
                  <c:v>5.5911408814435272E-3</c:v>
                </c:pt>
                <c:pt idx="443">
                  <c:v>5.6085718147073499E-3</c:v>
                </c:pt>
                <c:pt idx="444">
                  <c:v>5.6349348581759221E-3</c:v>
                </c:pt>
                <c:pt idx="445">
                  <c:v>5.6595611525602557E-3</c:v>
                </c:pt>
                <c:pt idx="446">
                  <c:v>5.6792012478666092E-3</c:v>
                </c:pt>
                <c:pt idx="447">
                  <c:v>5.7001166689096688E-3</c:v>
                </c:pt>
                <c:pt idx="448">
                  <c:v>5.7214965935745094E-3</c:v>
                </c:pt>
                <c:pt idx="449">
                  <c:v>5.744937521287909E-3</c:v>
                </c:pt>
                <c:pt idx="450">
                  <c:v>5.772486382479367E-3</c:v>
                </c:pt>
                <c:pt idx="451">
                  <c:v>5.795266288173619E-3</c:v>
                </c:pt>
                <c:pt idx="452">
                  <c:v>5.8153098974297723E-3</c:v>
                </c:pt>
                <c:pt idx="453">
                  <c:v>5.8414344047588787E-3</c:v>
                </c:pt>
                <c:pt idx="454">
                  <c:v>5.867452632774048E-3</c:v>
                </c:pt>
                <c:pt idx="455">
                  <c:v>5.8915301039396007E-3</c:v>
                </c:pt>
                <c:pt idx="456">
                  <c:v>5.917150127378196E-3</c:v>
                </c:pt>
                <c:pt idx="457">
                  <c:v>5.9373617589603047E-3</c:v>
                </c:pt>
                <c:pt idx="458">
                  <c:v>5.9602569188431688E-3</c:v>
                </c:pt>
                <c:pt idx="459">
                  <c:v>5.9908193561757118E-3</c:v>
                </c:pt>
                <c:pt idx="460">
                  <c:v>6.0201945749859941E-3</c:v>
                </c:pt>
                <c:pt idx="461">
                  <c:v>6.0452568102761541E-3</c:v>
                </c:pt>
                <c:pt idx="462">
                  <c:v>6.0739234420255717E-3</c:v>
                </c:pt>
                <c:pt idx="463">
                  <c:v>6.1011375297143934E-3</c:v>
                </c:pt>
                <c:pt idx="464">
                  <c:v>6.1249849175018054E-3</c:v>
                </c:pt>
                <c:pt idx="465">
                  <c:v>6.1516224118237043E-3</c:v>
                </c:pt>
                <c:pt idx="466">
                  <c:v>6.1810793589808424E-3</c:v>
                </c:pt>
                <c:pt idx="467">
                  <c:v>6.2081221587057334E-3</c:v>
                </c:pt>
                <c:pt idx="468">
                  <c:v>6.2365786889199814E-3</c:v>
                </c:pt>
                <c:pt idx="469">
                  <c:v>6.2707555484017973E-3</c:v>
                </c:pt>
                <c:pt idx="470">
                  <c:v>6.3004650819815256E-3</c:v>
                </c:pt>
                <c:pt idx="471">
                  <c:v>6.3268095896530808E-3</c:v>
                </c:pt>
                <c:pt idx="472">
                  <c:v>6.3561397946555048E-3</c:v>
                </c:pt>
                <c:pt idx="473">
                  <c:v>6.3865662162514783E-3</c:v>
                </c:pt>
                <c:pt idx="474">
                  <c:v>6.4156317769748384E-3</c:v>
                </c:pt>
                <c:pt idx="475">
                  <c:v>6.4425146475299566E-3</c:v>
                </c:pt>
                <c:pt idx="476">
                  <c:v>6.4729168026930271E-3</c:v>
                </c:pt>
                <c:pt idx="477">
                  <c:v>6.5082739860900778E-3</c:v>
                </c:pt>
                <c:pt idx="478">
                  <c:v>6.5411198835317822E-3</c:v>
                </c:pt>
                <c:pt idx="479">
                  <c:v>6.568759909656983E-3</c:v>
                </c:pt>
                <c:pt idx="480">
                  <c:v>6.6009262618373851E-3</c:v>
                </c:pt>
                <c:pt idx="481">
                  <c:v>6.6344271920913767E-3</c:v>
                </c:pt>
                <c:pt idx="482">
                  <c:v>6.6608183326331612E-3</c:v>
                </c:pt>
                <c:pt idx="483">
                  <c:v>6.6962843345922821E-3</c:v>
                </c:pt>
                <c:pt idx="484">
                  <c:v>6.7351407350203151E-3</c:v>
                </c:pt>
                <c:pt idx="485">
                  <c:v>6.7657489327062371E-3</c:v>
                </c:pt>
                <c:pt idx="486">
                  <c:v>6.7945235923431912E-3</c:v>
                </c:pt>
                <c:pt idx="487">
                  <c:v>6.826483981711963E-3</c:v>
                </c:pt>
                <c:pt idx="488">
                  <c:v>6.8655022106931807E-3</c:v>
                </c:pt>
                <c:pt idx="489">
                  <c:v>6.9075257230536676E-3</c:v>
                </c:pt>
                <c:pt idx="490">
                  <c:v>6.9369691809073996E-3</c:v>
                </c:pt>
                <c:pt idx="491">
                  <c:v>6.9667884834384098E-3</c:v>
                </c:pt>
                <c:pt idx="492">
                  <c:v>7.0068305953419931E-3</c:v>
                </c:pt>
                <c:pt idx="493">
                  <c:v>7.0519435512829912E-3</c:v>
                </c:pt>
                <c:pt idx="494">
                  <c:v>7.087350967239902E-3</c:v>
                </c:pt>
                <c:pt idx="495">
                  <c:v>7.12305499119841E-3</c:v>
                </c:pt>
                <c:pt idx="496">
                  <c:v>7.1629528145227047E-3</c:v>
                </c:pt>
                <c:pt idx="497">
                  <c:v>7.2012443695101064E-3</c:v>
                </c:pt>
                <c:pt idx="498">
                  <c:v>7.2435947164774953E-3</c:v>
                </c:pt>
                <c:pt idx="499">
                  <c:v>7.2816549096046471E-3</c:v>
                </c:pt>
                <c:pt idx="500">
                  <c:v>7.316987800343188E-3</c:v>
                </c:pt>
                <c:pt idx="501">
                  <c:v>7.3625240630556671E-3</c:v>
                </c:pt>
                <c:pt idx="502">
                  <c:v>7.4047937661475497E-3</c:v>
                </c:pt>
                <c:pt idx="503">
                  <c:v>7.4413290773693939E-3</c:v>
                </c:pt>
                <c:pt idx="504">
                  <c:v>7.4876219915030948E-3</c:v>
                </c:pt>
                <c:pt idx="505">
                  <c:v>7.5341102293619714E-3</c:v>
                </c:pt>
                <c:pt idx="506">
                  <c:v>7.5774856238540779E-3</c:v>
                </c:pt>
                <c:pt idx="507">
                  <c:v>7.6198429958227436E-3</c:v>
                </c:pt>
                <c:pt idx="508">
                  <c:v>7.6588915809200188E-3</c:v>
                </c:pt>
                <c:pt idx="509">
                  <c:v>7.7002989802125114E-3</c:v>
                </c:pt>
                <c:pt idx="510">
                  <c:v>7.744080414797164E-3</c:v>
                </c:pt>
                <c:pt idx="511">
                  <c:v>7.7841084770085972E-3</c:v>
                </c:pt>
                <c:pt idx="512">
                  <c:v>0.5</c:v>
                </c:pt>
                <c:pt idx="513">
                  <c:v>1.500581922133442</c:v>
                </c:pt>
                <c:pt idx="514">
                  <c:v>0.3966243661742469</c:v>
                </c:pt>
                <c:pt idx="515">
                  <c:v>0.6466243661742469</c:v>
                </c:pt>
                <c:pt idx="516">
                  <c:v>0.54629678005296811</c:v>
                </c:pt>
                <c:pt idx="517">
                  <c:v>0.79588402170385164</c:v>
                </c:pt>
                <c:pt idx="518">
                  <c:v>0.25998350847990231</c:v>
                </c:pt>
                <c:pt idx="519">
                  <c:v>0.4583127897501913</c:v>
                </c:pt>
                <c:pt idx="520">
                  <c:v>0.50244510794522135</c:v>
                </c:pt>
                <c:pt idx="521">
                  <c:v>0.42911582667493231</c:v>
                </c:pt>
                <c:pt idx="522">
                  <c:v>0.25557675028090843</c:v>
                </c:pt>
                <c:pt idx="523">
                  <c:v>0.27869408087616132</c:v>
                </c:pt>
                <c:pt idx="524">
                  <c:v>0.33105934371291251</c:v>
                </c:pt>
                <c:pt idx="525">
                  <c:v>0.43321813348605392</c:v>
                </c:pt>
                <c:pt idx="526">
                  <c:v>0.1563746397415221</c:v>
                </c:pt>
                <c:pt idx="527">
                  <c:v>0.2864121971907464</c:v>
                </c:pt>
                <c:pt idx="528">
                  <c:v>0.31537984819047887</c:v>
                </c:pt>
                <c:pt idx="529">
                  <c:v>0.28452056259801112</c:v>
                </c:pt>
                <c:pt idx="530">
                  <c:v>0.21601724610151429</c:v>
                </c:pt>
                <c:pt idx="531">
                  <c:v>0.26907181794954488</c:v>
                </c:pt>
                <c:pt idx="532">
                  <c:v>0.37355589152636282</c:v>
                </c:pt>
                <c:pt idx="533">
                  <c:v>0.28382304782157558</c:v>
                </c:pt>
                <c:pt idx="534">
                  <c:v>0.1257044133799331</c:v>
                </c:pt>
                <c:pt idx="535">
                  <c:v>0.1284967792458919</c:v>
                </c:pt>
                <c:pt idx="536">
                  <c:v>0.13413757255582859</c:v>
                </c:pt>
                <c:pt idx="537">
                  <c:v>0.14292533271135749</c:v>
                </c:pt>
                <c:pt idx="538">
                  <c:v>0.1554320495953678</c:v>
                </c:pt>
                <c:pt idx="539">
                  <c:v>0.1728346439368251</c:v>
                </c:pt>
                <c:pt idx="540">
                  <c:v>0.19691259555345769</c:v>
                </c:pt>
                <c:pt idx="541">
                  <c:v>0.23048513776540969</c:v>
                </c:pt>
                <c:pt idx="542">
                  <c:v>0.1097533616938572</c:v>
                </c:pt>
                <c:pt idx="543">
                  <c:v>0.1879429523158764</c:v>
                </c:pt>
                <c:pt idx="544">
                  <c:v>0.16971892153335219</c:v>
                </c:pt>
                <c:pt idx="545">
                  <c:v>0.1565448170129006</c:v>
                </c:pt>
                <c:pt idx="546">
                  <c:v>0.1394499338369633</c:v>
                </c:pt>
                <c:pt idx="547">
                  <c:v>0.16714592599928571</c:v>
                </c:pt>
                <c:pt idx="548">
                  <c:v>0.14021158948797491</c:v>
                </c:pt>
                <c:pt idx="549">
                  <c:v>9.7083147484746585E-2</c:v>
                </c:pt>
                <c:pt idx="550">
                  <c:v>0.10271703972275199</c:v>
                </c:pt>
                <c:pt idx="551">
                  <c:v>0.1115966480405064</c:v>
                </c:pt>
                <c:pt idx="552">
                  <c:v>0.1243684651674649</c:v>
                </c:pt>
                <c:pt idx="553">
                  <c:v>0.14186262243652931</c:v>
                </c:pt>
                <c:pt idx="554">
                  <c:v>0.16625431404335381</c:v>
                </c:pt>
                <c:pt idx="555">
                  <c:v>0.20096247269168749</c:v>
                </c:pt>
                <c:pt idx="556">
                  <c:v>0.25170875965652301</c:v>
                </c:pt>
                <c:pt idx="557">
                  <c:v>0.17229379916070889</c:v>
                </c:pt>
                <c:pt idx="558">
                  <c:v>6.2588100659375076E-2</c:v>
                </c:pt>
                <c:pt idx="559">
                  <c:v>6.2946652262458588E-2</c:v>
                </c:pt>
                <c:pt idx="560">
                  <c:v>6.365413492649194E-2</c:v>
                </c:pt>
                <c:pt idx="561">
                  <c:v>6.4693122412505882E-2</c:v>
                </c:pt>
                <c:pt idx="562">
                  <c:v>6.6102074146515533E-2</c:v>
                </c:pt>
                <c:pt idx="563">
                  <c:v>6.7883647682984716E-2</c:v>
                </c:pt>
                <c:pt idx="564">
                  <c:v>7.0049774263431425E-2</c:v>
                </c:pt>
                <c:pt idx="565">
                  <c:v>7.2681442154784059E-2</c:v>
                </c:pt>
                <c:pt idx="566">
                  <c:v>7.5786557395649323E-2</c:v>
                </c:pt>
                <c:pt idx="567">
                  <c:v>7.9420112398012499E-2</c:v>
                </c:pt>
                <c:pt idx="568">
                  <c:v>8.3696259381872806E-2</c:v>
                </c:pt>
                <c:pt idx="569">
                  <c:v>8.8715501150657697E-2</c:v>
                </c:pt>
                <c:pt idx="570">
                  <c:v>9.4595932620065326E-2</c:v>
                </c:pt>
                <c:pt idx="571">
                  <c:v>0.10161313481266041</c:v>
                </c:pt>
                <c:pt idx="572">
                  <c:v>0.10984586668584589</c:v>
                </c:pt>
                <c:pt idx="573">
                  <c:v>0.1197309159030492</c:v>
                </c:pt>
                <c:pt idx="574">
                  <c:v>7.9083574487428046E-2</c:v>
                </c:pt>
                <c:pt idx="575">
                  <c:v>0.13395986613776301</c:v>
                </c:pt>
                <c:pt idx="576">
                  <c:v>0.1024277581614005</c:v>
                </c:pt>
                <c:pt idx="577">
                  <c:v>8.6645322812359288E-2</c:v>
                </c:pt>
                <c:pt idx="578">
                  <c:v>8.0101568630440378E-2</c:v>
                </c:pt>
                <c:pt idx="579">
                  <c:v>8.6780281024704767E-2</c:v>
                </c:pt>
                <c:pt idx="580">
                  <c:v>7.7234650499047666E-2</c:v>
                </c:pt>
                <c:pt idx="581">
                  <c:v>6.397528725565077E-2</c:v>
                </c:pt>
                <c:pt idx="582">
                  <c:v>6.6932451067595003E-2</c:v>
                </c:pt>
                <c:pt idx="583">
                  <c:v>7.1657127719940206E-2</c:v>
                </c:pt>
                <c:pt idx="584">
                  <c:v>7.8349918502248012E-2</c:v>
                </c:pt>
                <c:pt idx="585">
                  <c:v>8.7446896908464716E-2</c:v>
                </c:pt>
                <c:pt idx="586">
                  <c:v>6.9833532721610053E-2</c:v>
                </c:pt>
                <c:pt idx="587">
                  <c:v>4.7246351610006322E-2</c:v>
                </c:pt>
                <c:pt idx="588">
                  <c:v>4.7931268678081528E-2</c:v>
                </c:pt>
                <c:pt idx="589">
                  <c:v>4.8976201038751187E-2</c:v>
                </c:pt>
                <c:pt idx="590">
                  <c:v>5.0385553306555461E-2</c:v>
                </c:pt>
                <c:pt idx="591">
                  <c:v>5.2163799689208631E-2</c:v>
                </c:pt>
                <c:pt idx="592">
                  <c:v>5.4317369342373772E-2</c:v>
                </c:pt>
                <c:pt idx="593">
                  <c:v>5.6957066998314078E-2</c:v>
                </c:pt>
                <c:pt idx="594">
                  <c:v>6.0138467314175777E-2</c:v>
                </c:pt>
                <c:pt idx="595">
                  <c:v>6.3854976635252761E-2</c:v>
                </c:pt>
                <c:pt idx="596">
                  <c:v>6.8201557219103856E-2</c:v>
                </c:pt>
                <c:pt idx="597">
                  <c:v>7.3339696135280907E-2</c:v>
                </c:pt>
                <c:pt idx="598">
                  <c:v>7.9339599825360374E-2</c:v>
                </c:pt>
                <c:pt idx="599">
                  <c:v>8.6483908724250283E-2</c:v>
                </c:pt>
                <c:pt idx="600">
                  <c:v>9.511400879996415E-2</c:v>
                </c:pt>
                <c:pt idx="601">
                  <c:v>0.10536346728812181</c:v>
                </c:pt>
                <c:pt idx="602">
                  <c:v>0.1176540469155688</c:v>
                </c:pt>
                <c:pt idx="603">
                  <c:v>0.13289924484145629</c:v>
                </c:pt>
                <c:pt idx="604">
                  <c:v>0.15152686493103701</c:v>
                </c:pt>
                <c:pt idx="605">
                  <c:v>9.6447695582465409E-2</c:v>
                </c:pt>
                <c:pt idx="606">
                  <c:v>3.1261165333230048E-2</c:v>
                </c:pt>
                <c:pt idx="607">
                  <c:v>3.1307305628694847E-2</c:v>
                </c:pt>
                <c:pt idx="608">
                  <c:v>3.1394863776375369E-2</c:v>
                </c:pt>
                <c:pt idx="609">
                  <c:v>3.1526220104522433E-2</c:v>
                </c:pt>
                <c:pt idx="610">
                  <c:v>3.1705426489956529E-2</c:v>
                </c:pt>
                <c:pt idx="611">
                  <c:v>3.1918410984915588E-2</c:v>
                </c:pt>
                <c:pt idx="612">
                  <c:v>3.2170599546698757E-2</c:v>
                </c:pt>
                <c:pt idx="613">
                  <c:v>3.2480188291402722E-2</c:v>
                </c:pt>
                <c:pt idx="614">
                  <c:v>3.283878913499616E-2</c:v>
                </c:pt>
                <c:pt idx="615">
                  <c:v>3.3235934706452502E-2</c:v>
                </c:pt>
                <c:pt idx="616">
                  <c:v>3.3678181821088407E-2</c:v>
                </c:pt>
                <c:pt idx="617">
                  <c:v>3.4179726138124228E-2</c:v>
                </c:pt>
                <c:pt idx="618">
                  <c:v>3.4722682890781842E-2</c:v>
                </c:pt>
                <c:pt idx="619">
                  <c:v>3.5312208011408212E-2</c:v>
                </c:pt>
                <c:pt idx="620">
                  <c:v>3.5966978183772987E-2</c:v>
                </c:pt>
                <c:pt idx="621">
                  <c:v>3.6679484724591302E-2</c:v>
                </c:pt>
                <c:pt idx="622">
                  <c:v>3.7455682923794177E-2</c:v>
                </c:pt>
                <c:pt idx="623">
                  <c:v>3.8279921545512269E-2</c:v>
                </c:pt>
                <c:pt idx="624">
                  <c:v>3.9187083007402257E-2</c:v>
                </c:pt>
                <c:pt idx="625">
                  <c:v>4.0180182061878608E-2</c:v>
                </c:pt>
                <c:pt idx="626">
                  <c:v>4.1253484189726471E-2</c:v>
                </c:pt>
                <c:pt idx="627">
                  <c:v>4.2391700705898441E-2</c:v>
                </c:pt>
                <c:pt idx="628">
                  <c:v>4.3615257002230449E-2</c:v>
                </c:pt>
                <c:pt idx="629">
                  <c:v>4.4987622077770469E-2</c:v>
                </c:pt>
                <c:pt idx="630">
                  <c:v>4.6455715681179018E-2</c:v>
                </c:pt>
                <c:pt idx="631">
                  <c:v>4.8074180350879431E-2</c:v>
                </c:pt>
                <c:pt idx="632">
                  <c:v>4.9822088643555688E-2</c:v>
                </c:pt>
                <c:pt idx="633">
                  <c:v>5.1701460116911853E-2</c:v>
                </c:pt>
                <c:pt idx="634">
                  <c:v>5.3755358430961971E-2</c:v>
                </c:pt>
                <c:pt idx="635">
                  <c:v>5.6027907872529301E-2</c:v>
                </c:pt>
                <c:pt idx="636">
                  <c:v>5.8545952724233317E-2</c:v>
                </c:pt>
                <c:pt idx="637">
                  <c:v>6.1178906374227911E-2</c:v>
                </c:pt>
                <c:pt idx="638">
                  <c:v>5.5446136582249617E-2</c:v>
                </c:pt>
                <c:pt idx="639">
                  <c:v>9.4991302368469963E-2</c:v>
                </c:pt>
                <c:pt idx="640">
                  <c:v>7.0892446730269343E-2</c:v>
                </c:pt>
                <c:pt idx="641">
                  <c:v>5.8785068260678461E-2</c:v>
                </c:pt>
                <c:pt idx="642">
                  <c:v>5.6597155509907383E-2</c:v>
                </c:pt>
                <c:pt idx="643">
                  <c:v>5.2936189098762257E-2</c:v>
                </c:pt>
                <c:pt idx="644">
                  <c:v>4.8836048763273479E-2</c:v>
                </c:pt>
                <c:pt idx="645">
                  <c:v>4.4606391232733397E-2</c:v>
                </c:pt>
                <c:pt idx="646">
                  <c:v>3.9395135026389902E-2</c:v>
                </c:pt>
                <c:pt idx="647">
                  <c:v>4.035550282332688E-2</c:v>
                </c:pt>
                <c:pt idx="648">
                  <c:v>4.2010792463302672E-2</c:v>
                </c:pt>
                <c:pt idx="649">
                  <c:v>4.4425233109126133E-2</c:v>
                </c:pt>
                <c:pt idx="650">
                  <c:v>3.8552912087928687E-2</c:v>
                </c:pt>
                <c:pt idx="651">
                  <c:v>3.1359236605684362E-2</c:v>
                </c:pt>
                <c:pt idx="652">
                  <c:v>3.1665603151362937E-2</c:v>
                </c:pt>
                <c:pt idx="653">
                  <c:v>3.2193456683413751E-2</c:v>
                </c:pt>
                <c:pt idx="654">
                  <c:v>3.293595467045856E-2</c:v>
                </c:pt>
                <c:pt idx="655">
                  <c:v>3.3879014715690672E-2</c:v>
                </c:pt>
                <c:pt idx="656">
                  <c:v>3.5044517797465077E-2</c:v>
                </c:pt>
                <c:pt idx="657">
                  <c:v>3.6447846145786382E-2</c:v>
                </c:pt>
                <c:pt idx="658">
                  <c:v>3.8123872971108252E-2</c:v>
                </c:pt>
                <c:pt idx="659">
                  <c:v>4.0063162253646131E-2</c:v>
                </c:pt>
                <c:pt idx="660">
                  <c:v>4.2346079658883262E-2</c:v>
                </c:pt>
                <c:pt idx="661">
                  <c:v>4.5000308187187532E-2</c:v>
                </c:pt>
                <c:pt idx="662">
                  <c:v>3.4918616355305389E-2</c:v>
                </c:pt>
                <c:pt idx="663">
                  <c:v>2.3472155873826211E-2</c:v>
                </c:pt>
                <c:pt idx="664">
                  <c:v>2.354836195630278E-2</c:v>
                </c:pt>
                <c:pt idx="665">
                  <c:v>2.3674467539481971E-2</c:v>
                </c:pt>
                <c:pt idx="666">
                  <c:v>2.3844891927666E-2</c:v>
                </c:pt>
                <c:pt idx="667">
                  <c:v>2.4057302987236441E-2</c:v>
                </c:pt>
                <c:pt idx="668">
                  <c:v>2.4320524647574129E-2</c:v>
                </c:pt>
                <c:pt idx="669">
                  <c:v>2.4630170177040469E-2</c:v>
                </c:pt>
                <c:pt idx="670">
                  <c:v>2.4982157668922221E-2</c:v>
                </c:pt>
                <c:pt idx="671">
                  <c:v>2.5377243634653809E-2</c:v>
                </c:pt>
                <c:pt idx="672">
                  <c:v>2.5828310550729979E-2</c:v>
                </c:pt>
                <c:pt idx="673">
                  <c:v>2.633721807549955E-2</c:v>
                </c:pt>
                <c:pt idx="674">
                  <c:v>2.6880755007765541E-2</c:v>
                </c:pt>
                <c:pt idx="675">
                  <c:v>2.7468391605985711E-2</c:v>
                </c:pt>
                <c:pt idx="676">
                  <c:v>2.8119883552294882E-2</c:v>
                </c:pt>
                <c:pt idx="677">
                  <c:v>2.8839121583058552E-2</c:v>
                </c:pt>
                <c:pt idx="678">
                  <c:v>2.9630480172491789E-2</c:v>
                </c:pt>
                <c:pt idx="679">
                  <c:v>3.0468488087449831E-2</c:v>
                </c:pt>
                <c:pt idx="680">
                  <c:v>3.138114761914057E-2</c:v>
                </c:pt>
                <c:pt idx="681">
                  <c:v>3.2401556291258599E-2</c:v>
                </c:pt>
                <c:pt idx="682">
                  <c:v>3.3499598552703541E-2</c:v>
                </c:pt>
                <c:pt idx="683">
                  <c:v>3.4677890175409128E-2</c:v>
                </c:pt>
                <c:pt idx="684">
                  <c:v>3.5917982676961363E-2</c:v>
                </c:pt>
                <c:pt idx="685">
                  <c:v>3.7300776249359159E-2</c:v>
                </c:pt>
                <c:pt idx="686">
                  <c:v>3.8832152443047628E-2</c:v>
                </c:pt>
                <c:pt idx="687">
                  <c:v>4.0485573328998117E-2</c:v>
                </c:pt>
                <c:pt idx="688">
                  <c:v>4.2301861337784102E-2</c:v>
                </c:pt>
                <c:pt idx="689">
                  <c:v>4.4229096346408231E-2</c:v>
                </c:pt>
                <c:pt idx="690">
                  <c:v>4.630127395174561E-2</c:v>
                </c:pt>
                <c:pt idx="691">
                  <c:v>4.8622346510178348E-2</c:v>
                </c:pt>
                <c:pt idx="692">
                  <c:v>5.1152452480198618E-2</c:v>
                </c:pt>
                <c:pt idx="693">
                  <c:v>5.3923189194058592E-2</c:v>
                </c:pt>
                <c:pt idx="694">
                  <c:v>5.7011916936930661E-2</c:v>
                </c:pt>
                <c:pt idx="695">
                  <c:v>6.0379996441188612E-2</c:v>
                </c:pt>
                <c:pt idx="696">
                  <c:v>6.4111033411144325E-2</c:v>
                </c:pt>
                <c:pt idx="697">
                  <c:v>6.8290631502385929E-2</c:v>
                </c:pt>
                <c:pt idx="698">
                  <c:v>7.2911300907164134E-2</c:v>
                </c:pt>
                <c:pt idx="699">
                  <c:v>7.8122450290851631E-2</c:v>
                </c:pt>
                <c:pt idx="700">
                  <c:v>8.4004488409164926E-2</c:v>
                </c:pt>
                <c:pt idx="701">
                  <c:v>5.1357568598802562E-2</c:v>
                </c:pt>
                <c:pt idx="702">
                  <c:v>1.562628159386786E-2</c:v>
                </c:pt>
                <c:pt idx="703">
                  <c:v>1.5631715621897319E-2</c:v>
                </c:pt>
                <c:pt idx="704">
                  <c:v>1.5643519587946169E-2</c:v>
                </c:pt>
                <c:pt idx="705">
                  <c:v>1.5660298734167521E-2</c:v>
                </c:pt>
                <c:pt idx="706">
                  <c:v>1.568270528521043E-2</c:v>
                </c:pt>
                <c:pt idx="707">
                  <c:v>1.5710905779338522E-2</c:v>
                </c:pt>
                <c:pt idx="708">
                  <c:v>1.5743960978692659E-2</c:v>
                </c:pt>
                <c:pt idx="709">
                  <c:v>1.578363802442849E-2</c:v>
                </c:pt>
                <c:pt idx="710">
                  <c:v>1.5827292834449311E-2</c:v>
                </c:pt>
                <c:pt idx="711">
                  <c:v>1.587719534708977E-2</c:v>
                </c:pt>
                <c:pt idx="712">
                  <c:v>1.5932290520033442E-2</c:v>
                </c:pt>
                <c:pt idx="713">
                  <c:v>1.5991395984674559E-2</c:v>
                </c:pt>
                <c:pt idx="714">
                  <c:v>1.6057842681610601E-2</c:v>
                </c:pt>
                <c:pt idx="715">
                  <c:v>1.612961063659835E-2</c:v>
                </c:pt>
                <c:pt idx="716">
                  <c:v>1.6206419301549039E-2</c:v>
                </c:pt>
                <c:pt idx="717">
                  <c:v>1.6286738994150691E-2</c:v>
                </c:pt>
                <c:pt idx="718">
                  <c:v>1.637038087892536E-2</c:v>
                </c:pt>
                <c:pt idx="719">
                  <c:v>1.6462594847580569E-2</c:v>
                </c:pt>
                <c:pt idx="720">
                  <c:v>1.6564524595458079E-2</c:v>
                </c:pt>
                <c:pt idx="721">
                  <c:v>1.667156075790591E-2</c:v>
                </c:pt>
                <c:pt idx="722">
                  <c:v>1.677859650566409E-2</c:v>
                </c:pt>
                <c:pt idx="723">
                  <c:v>1.689385984657504E-2</c:v>
                </c:pt>
                <c:pt idx="724">
                  <c:v>1.701795715863727E-2</c:v>
                </c:pt>
                <c:pt idx="725">
                  <c:v>1.7149486060576171E-2</c:v>
                </c:pt>
                <c:pt idx="726">
                  <c:v>1.728673298561699E-2</c:v>
                </c:pt>
                <c:pt idx="727">
                  <c:v>1.7427225306248451E-2</c:v>
                </c:pt>
                <c:pt idx="728">
                  <c:v>1.7580303331517319E-2</c:v>
                </c:pt>
                <c:pt idx="729">
                  <c:v>1.7734822869996E-2</c:v>
                </c:pt>
                <c:pt idx="730">
                  <c:v>1.7895632739580149E-2</c:v>
                </c:pt>
                <c:pt idx="731">
                  <c:v>1.8063577526304869E-2</c:v>
                </c:pt>
                <c:pt idx="732">
                  <c:v>1.8237504895893829E-2</c:v>
                </c:pt>
                <c:pt idx="733">
                  <c:v>1.8422399738633782E-2</c:v>
                </c:pt>
                <c:pt idx="734">
                  <c:v>1.8612577532248639E-2</c:v>
                </c:pt>
                <c:pt idx="735">
                  <c:v>1.8816299218742449E-2</c:v>
                </c:pt>
                <c:pt idx="736">
                  <c:v>1.902044684174083E-2</c:v>
                </c:pt>
                <c:pt idx="737">
                  <c:v>1.9242180205312601E-2</c:v>
                </c:pt>
                <c:pt idx="738">
                  <c:v>1.9478560600438791E-2</c:v>
                </c:pt>
                <c:pt idx="739">
                  <c:v>1.97088726322753E-2</c:v>
                </c:pt>
                <c:pt idx="740">
                  <c:v>1.9955055231969911E-2</c:v>
                </c:pt>
                <c:pt idx="741">
                  <c:v>2.020902218583601E-2</c:v>
                </c:pt>
                <c:pt idx="742">
                  <c:v>2.048906778145267E-2</c:v>
                </c:pt>
                <c:pt idx="743">
                  <c:v>2.0781430725316269E-2</c:v>
                </c:pt>
                <c:pt idx="744">
                  <c:v>2.105766814111629E-2</c:v>
                </c:pt>
                <c:pt idx="745">
                  <c:v>2.1335921812640098E-2</c:v>
                </c:pt>
                <c:pt idx="746">
                  <c:v>2.1655408544435768E-2</c:v>
                </c:pt>
                <c:pt idx="747">
                  <c:v>2.1986947030852601E-2</c:v>
                </c:pt>
                <c:pt idx="748">
                  <c:v>2.2309332765938279E-2</c:v>
                </c:pt>
                <c:pt idx="749">
                  <c:v>2.2662016253654969E-2</c:v>
                </c:pt>
                <c:pt idx="750">
                  <c:v>2.303763436539976E-2</c:v>
                </c:pt>
                <c:pt idx="751">
                  <c:v>2.3433948113779399E-2</c:v>
                </c:pt>
                <c:pt idx="752">
                  <c:v>2.3822907754364509E-2</c:v>
                </c:pt>
                <c:pt idx="753">
                  <c:v>2.4211654626454901E-2</c:v>
                </c:pt>
                <c:pt idx="754">
                  <c:v>2.4681246172646089E-2</c:v>
                </c:pt>
                <c:pt idx="755">
                  <c:v>2.5159266024678498E-2</c:v>
                </c:pt>
                <c:pt idx="756">
                  <c:v>2.5601075974440741E-2</c:v>
                </c:pt>
                <c:pt idx="757">
                  <c:v>2.6084663272778068E-2</c:v>
                </c:pt>
                <c:pt idx="758">
                  <c:v>2.6591280805226339E-2</c:v>
                </c:pt>
                <c:pt idx="759">
                  <c:v>2.7121708592608901E-2</c:v>
                </c:pt>
                <c:pt idx="760">
                  <c:v>2.7696033433290249E-2</c:v>
                </c:pt>
                <c:pt idx="761">
                  <c:v>2.8278601010652899E-2</c:v>
                </c:pt>
                <c:pt idx="762">
                  <c:v>2.8892609209883961E-2</c:v>
                </c:pt>
                <c:pt idx="763">
                  <c:v>2.9535491894319969E-2</c:v>
                </c:pt>
                <c:pt idx="764">
                  <c:v>3.0211429453264708E-2</c:v>
                </c:pt>
                <c:pt idx="765">
                  <c:v>3.0903655331172789E-2</c:v>
                </c:pt>
                <c:pt idx="766">
                  <c:v>3.7268156455731449E-2</c:v>
                </c:pt>
                <c:pt idx="767">
                  <c:v>6.4995611677186066E-2</c:v>
                </c:pt>
                <c:pt idx="768">
                  <c:v>4.9243634394978843E-2</c:v>
                </c:pt>
                <c:pt idx="769">
                  <c:v>4.1288750119665672E-2</c:v>
                </c:pt>
                <c:pt idx="770">
                  <c:v>3.7570143953055621E-2</c:v>
                </c:pt>
                <c:pt idx="771">
                  <c:v>3.3471826373061141E-2</c:v>
                </c:pt>
                <c:pt idx="772">
                  <c:v>3.1859481887376723E-2</c:v>
                </c:pt>
                <c:pt idx="773">
                  <c:v>2.9902498614390881E-2</c:v>
                </c:pt>
                <c:pt idx="774">
                  <c:v>2.7737266697999141E-2</c:v>
                </c:pt>
                <c:pt idx="775">
                  <c:v>2.8595041059624109E-2</c:v>
                </c:pt>
                <c:pt idx="776">
                  <c:v>2.6320436007607171E-2</c:v>
                </c:pt>
                <c:pt idx="777">
                  <c:v>2.363557753651193E-2</c:v>
                </c:pt>
                <c:pt idx="778">
                  <c:v>2.4035357075817158E-2</c:v>
                </c:pt>
                <c:pt idx="779">
                  <c:v>2.4665543472140242E-2</c:v>
                </c:pt>
                <c:pt idx="780">
                  <c:v>2.5543037989376519E-2</c:v>
                </c:pt>
                <c:pt idx="781">
                  <c:v>2.279637433685076E-2</c:v>
                </c:pt>
                <c:pt idx="782">
                  <c:v>1.9599820572878051E-2</c:v>
                </c:pt>
                <c:pt idx="783">
                  <c:v>1.9748313321936491E-2</c:v>
                </c:pt>
                <c:pt idx="784">
                  <c:v>1.998990447621609E-2</c:v>
                </c:pt>
                <c:pt idx="785">
                  <c:v>2.0322226484322619E-2</c:v>
                </c:pt>
                <c:pt idx="786">
                  <c:v>2.073653925083813E-2</c:v>
                </c:pt>
                <c:pt idx="787">
                  <c:v>2.124247884595273E-2</c:v>
                </c:pt>
                <c:pt idx="788">
                  <c:v>2.1837182796614889E-2</c:v>
                </c:pt>
                <c:pt idx="789">
                  <c:v>2.2517581038054429E-2</c:v>
                </c:pt>
                <c:pt idx="790">
                  <c:v>2.3311432740638668E-2</c:v>
                </c:pt>
                <c:pt idx="791">
                  <c:v>1.9686041587416429E-2</c:v>
                </c:pt>
                <c:pt idx="792">
                  <c:v>1.5648557601793091E-2</c:v>
                </c:pt>
                <c:pt idx="793">
                  <c:v>1.569855966660131E-2</c:v>
                </c:pt>
                <c:pt idx="794">
                  <c:v>1.5774920988520479E-2</c:v>
                </c:pt>
                <c:pt idx="795">
                  <c:v>1.5880646735083579E-2</c:v>
                </c:pt>
                <c:pt idx="796">
                  <c:v>1.601224327498401E-2</c:v>
                </c:pt>
                <c:pt idx="797">
                  <c:v>1.61651037313204E-2</c:v>
                </c:pt>
                <c:pt idx="798">
                  <c:v>1.6350021884174702E-2</c:v>
                </c:pt>
                <c:pt idx="799">
                  <c:v>1.6560923311719471E-2</c:v>
                </c:pt>
                <c:pt idx="800">
                  <c:v>1.6798230873771872E-2</c:v>
                </c:pt>
                <c:pt idx="801">
                  <c:v>1.7064487834745672E-2</c:v>
                </c:pt>
                <c:pt idx="802">
                  <c:v>1.7357122509231149E-2</c:v>
                </c:pt>
                <c:pt idx="803">
                  <c:v>1.768063386103012E-2</c:v>
                </c:pt>
                <c:pt idx="804">
                  <c:v>1.803253597726891E-2</c:v>
                </c:pt>
                <c:pt idx="805">
                  <c:v>1.8406160437879349E-2</c:v>
                </c:pt>
                <c:pt idx="806">
                  <c:v>1.8822944688437409E-2</c:v>
                </c:pt>
                <c:pt idx="807">
                  <c:v>1.9273217623424928E-2</c:v>
                </c:pt>
                <c:pt idx="808">
                  <c:v>1.9755568338964209E-2</c:v>
                </c:pt>
                <c:pt idx="809">
                  <c:v>2.0289695392620589E-2</c:v>
                </c:pt>
                <c:pt idx="810">
                  <c:v>2.0849821431204649E-2</c:v>
                </c:pt>
                <c:pt idx="811">
                  <c:v>2.145884374885507E-2</c:v>
                </c:pt>
                <c:pt idx="812">
                  <c:v>2.2114078505042899E-2</c:v>
                </c:pt>
                <c:pt idx="813">
                  <c:v>2.2810861228051951E-2</c:v>
                </c:pt>
                <c:pt idx="814">
                  <c:v>1.744795024580709E-2</c:v>
                </c:pt>
                <c:pt idx="815">
                  <c:v>1.1720696126167581E-2</c:v>
                </c:pt>
                <c:pt idx="816">
                  <c:v>1.172803019803898E-2</c:v>
                </c:pt>
                <c:pt idx="817">
                  <c:v>1.1741306682649159E-2</c:v>
                </c:pt>
                <c:pt idx="818">
                  <c:v>1.175983496805626E-2</c:v>
                </c:pt>
                <c:pt idx="819">
                  <c:v>1.178575491334528E-2</c:v>
                </c:pt>
                <c:pt idx="820">
                  <c:v>1.181712985918122E-2</c:v>
                </c:pt>
                <c:pt idx="821">
                  <c:v>1.185253808498004E-2</c:v>
                </c:pt>
                <c:pt idx="822">
                  <c:v>1.189526847725322E-2</c:v>
                </c:pt>
                <c:pt idx="823">
                  <c:v>1.194543201918016E-2</c:v>
                </c:pt>
                <c:pt idx="824">
                  <c:v>1.1999046002352151E-2</c:v>
                </c:pt>
                <c:pt idx="825">
                  <c:v>1.2056139843038129E-2</c:v>
                </c:pt>
                <c:pt idx="826">
                  <c:v>1.212351874595613E-2</c:v>
                </c:pt>
                <c:pt idx="827">
                  <c:v>1.219617547120485E-2</c:v>
                </c:pt>
                <c:pt idx="828">
                  <c:v>1.226990498990742E-2</c:v>
                </c:pt>
                <c:pt idx="829">
                  <c:v>1.2351206647734611E-2</c:v>
                </c:pt>
                <c:pt idx="830">
                  <c:v>1.243961149523087E-2</c:v>
                </c:pt>
                <c:pt idx="831">
                  <c:v>1.2536795071235131E-2</c:v>
                </c:pt>
                <c:pt idx="832">
                  <c:v>1.263614450601592E-2</c:v>
                </c:pt>
                <c:pt idx="833">
                  <c:v>1.2739844811602591E-2</c:v>
                </c:pt>
                <c:pt idx="834">
                  <c:v>1.2854292976771891E-2</c:v>
                </c:pt>
                <c:pt idx="835">
                  <c:v>1.2969218331940041E-2</c:v>
                </c:pt>
                <c:pt idx="836">
                  <c:v>1.309072046933946E-2</c:v>
                </c:pt>
                <c:pt idx="837">
                  <c:v>1.3220545280889191E-2</c:v>
                </c:pt>
                <c:pt idx="838">
                  <c:v>1.335933999311993E-2</c:v>
                </c:pt>
                <c:pt idx="839">
                  <c:v>1.3506192825595981E-2</c:v>
                </c:pt>
                <c:pt idx="840">
                  <c:v>1.365332045816885E-2</c:v>
                </c:pt>
                <c:pt idx="841">
                  <c:v>1.3813728236948569E-2</c:v>
                </c:pt>
                <c:pt idx="842">
                  <c:v>1.397782382487647E-2</c:v>
                </c:pt>
                <c:pt idx="843">
                  <c:v>1.4142379372830831E-2</c:v>
                </c:pt>
                <c:pt idx="844">
                  <c:v>1.4321492959816809E-2</c:v>
                </c:pt>
                <c:pt idx="845">
                  <c:v>1.4514654582196159E-2</c:v>
                </c:pt>
                <c:pt idx="846">
                  <c:v>1.471620215053294E-2</c:v>
                </c:pt>
                <c:pt idx="847">
                  <c:v>1.491759310128539E-2</c:v>
                </c:pt>
                <c:pt idx="848">
                  <c:v>1.5129416375646781E-2</c:v>
                </c:pt>
                <c:pt idx="849">
                  <c:v>1.534955031270357E-2</c:v>
                </c:pt>
                <c:pt idx="850">
                  <c:v>1.557994982730115E-2</c:v>
                </c:pt>
                <c:pt idx="851">
                  <c:v>1.5820256323876979E-2</c:v>
                </c:pt>
                <c:pt idx="852">
                  <c:v>1.6077018556761451E-2</c:v>
                </c:pt>
                <c:pt idx="853">
                  <c:v>1.6332061076318721E-2</c:v>
                </c:pt>
                <c:pt idx="854">
                  <c:v>1.6596590107521809E-2</c:v>
                </c:pt>
                <c:pt idx="855">
                  <c:v>1.687622804954406E-2</c:v>
                </c:pt>
                <c:pt idx="856">
                  <c:v>1.7163989134663389E-2</c:v>
                </c:pt>
                <c:pt idx="857">
                  <c:v>1.747170826599297E-2</c:v>
                </c:pt>
                <c:pt idx="858">
                  <c:v>1.7794778530824059E-2</c:v>
                </c:pt>
                <c:pt idx="859">
                  <c:v>1.813558747294108E-2</c:v>
                </c:pt>
                <c:pt idx="860">
                  <c:v>1.8476982214643181E-2</c:v>
                </c:pt>
                <c:pt idx="861">
                  <c:v>1.883092203517096E-2</c:v>
                </c:pt>
                <c:pt idx="862">
                  <c:v>1.9222682626519421E-2</c:v>
                </c:pt>
                <c:pt idx="863">
                  <c:v>1.962731696800029E-2</c:v>
                </c:pt>
                <c:pt idx="864">
                  <c:v>2.0033681709591911E-2</c:v>
                </c:pt>
                <c:pt idx="865">
                  <c:v>2.045559203144106E-2</c:v>
                </c:pt>
                <c:pt idx="866">
                  <c:v>2.0893696917003629E-2</c:v>
                </c:pt>
                <c:pt idx="867">
                  <c:v>2.13551290569142E-2</c:v>
                </c:pt>
                <c:pt idx="868">
                  <c:v>2.1847915303286398E-2</c:v>
                </c:pt>
                <c:pt idx="869">
                  <c:v>2.235101815045783E-2</c:v>
                </c:pt>
                <c:pt idx="870">
                  <c:v>2.288422460285235E-2</c:v>
                </c:pt>
                <c:pt idx="871">
                  <c:v>2.3423892290603869E-2</c:v>
                </c:pt>
                <c:pt idx="872">
                  <c:v>2.4025164244315181E-2</c:v>
                </c:pt>
                <c:pt idx="873">
                  <c:v>2.4643141352414799E-2</c:v>
                </c:pt>
                <c:pt idx="874">
                  <c:v>2.5261879792945259E-2</c:v>
                </c:pt>
                <c:pt idx="875">
                  <c:v>2.5935766149392251E-2</c:v>
                </c:pt>
                <c:pt idx="876">
                  <c:v>2.6621265488353089E-2</c:v>
                </c:pt>
                <c:pt idx="877">
                  <c:v>2.7344515164869479E-2</c:v>
                </c:pt>
                <c:pt idx="878">
                  <c:v>2.80858980377812E-2</c:v>
                </c:pt>
                <c:pt idx="879">
                  <c:v>2.8882649185689589E-2</c:v>
                </c:pt>
                <c:pt idx="880">
                  <c:v>2.97385699066403E-2</c:v>
                </c:pt>
                <c:pt idx="881">
                  <c:v>3.0613316374220139E-2</c:v>
                </c:pt>
                <c:pt idx="882">
                  <c:v>3.1544901484983651E-2</c:v>
                </c:pt>
                <c:pt idx="883">
                  <c:v>3.2558165802635979E-2</c:v>
                </c:pt>
                <c:pt idx="884">
                  <c:v>3.3567779873914787E-2</c:v>
                </c:pt>
                <c:pt idx="885">
                  <c:v>3.4653425557738322E-2</c:v>
                </c:pt>
                <c:pt idx="886">
                  <c:v>3.5796755976962191E-2</c:v>
                </c:pt>
                <c:pt idx="887">
                  <c:v>3.7070901589117009E-2</c:v>
                </c:pt>
                <c:pt idx="888">
                  <c:v>3.8380284988470167E-2</c:v>
                </c:pt>
                <c:pt idx="889">
                  <c:v>3.9627375763542742E-2</c:v>
                </c:pt>
                <c:pt idx="890">
                  <c:v>4.1001146856733943E-2</c:v>
                </c:pt>
                <c:pt idx="891">
                  <c:v>4.2598757005588281E-2</c:v>
                </c:pt>
                <c:pt idx="892">
                  <c:v>4.4343707302145471E-2</c:v>
                </c:pt>
                <c:pt idx="893">
                  <c:v>2.6508127132364442E-2</c:v>
                </c:pt>
                <c:pt idx="894">
                  <c:v>7.8127109695371108E-3</c:v>
                </c:pt>
                <c:pt idx="895">
                  <c:v>7.8133830375747212E-3</c:v>
                </c:pt>
                <c:pt idx="896">
                  <c:v>7.8148838912086398E-3</c:v>
                </c:pt>
                <c:pt idx="897">
                  <c:v>7.8170031869939701E-3</c:v>
                </c:pt>
                <c:pt idx="898">
                  <c:v>7.8195933719426031E-3</c:v>
                </c:pt>
                <c:pt idx="899">
                  <c:v>7.8233724145494801E-3</c:v>
                </c:pt>
                <c:pt idx="900">
                  <c:v>7.8278722690026149E-3</c:v>
                </c:pt>
                <c:pt idx="901">
                  <c:v>7.8325460755224487E-3</c:v>
                </c:pt>
                <c:pt idx="902">
                  <c:v>7.8383468946781436E-3</c:v>
                </c:pt>
                <c:pt idx="903">
                  <c:v>7.8444310677787885E-3</c:v>
                </c:pt>
                <c:pt idx="904">
                  <c:v>7.8510475496596198E-3</c:v>
                </c:pt>
                <c:pt idx="905">
                  <c:v>7.8588040074629058E-3</c:v>
                </c:pt>
                <c:pt idx="906">
                  <c:v>7.8665502741672704E-3</c:v>
                </c:pt>
                <c:pt idx="907">
                  <c:v>7.8760493560697791E-3</c:v>
                </c:pt>
                <c:pt idx="908">
                  <c:v>7.8860270554856667E-3</c:v>
                </c:pt>
                <c:pt idx="909">
                  <c:v>7.8963077727520342E-3</c:v>
                </c:pt>
                <c:pt idx="910">
                  <c:v>7.9071767840511557E-3</c:v>
                </c:pt>
                <c:pt idx="911">
                  <c:v>7.9192848490642065E-3</c:v>
                </c:pt>
                <c:pt idx="912">
                  <c:v>7.9314028922590762E-3</c:v>
                </c:pt>
                <c:pt idx="913">
                  <c:v>7.9439044332493755E-3</c:v>
                </c:pt>
                <c:pt idx="914">
                  <c:v>7.9590980724278167E-3</c:v>
                </c:pt>
                <c:pt idx="915">
                  <c:v>7.9727696002389169E-3</c:v>
                </c:pt>
                <c:pt idx="916">
                  <c:v>7.9869140945683786E-3</c:v>
                </c:pt>
                <c:pt idx="917">
                  <c:v>8.0038629063422656E-3</c:v>
                </c:pt>
                <c:pt idx="918">
                  <c:v>8.0191791742121443E-3</c:v>
                </c:pt>
                <c:pt idx="919">
                  <c:v>8.0352404362033451E-3</c:v>
                </c:pt>
                <c:pt idx="920">
                  <c:v>8.0528607529267646E-3</c:v>
                </c:pt>
                <c:pt idx="921">
                  <c:v>8.0709877651180401E-3</c:v>
                </c:pt>
                <c:pt idx="922">
                  <c:v>8.0918018774569916E-3</c:v>
                </c:pt>
                <c:pt idx="923">
                  <c:v>8.1120714904805886E-3</c:v>
                </c:pt>
                <c:pt idx="924">
                  <c:v>8.1310885268103122E-3</c:v>
                </c:pt>
                <c:pt idx="925">
                  <c:v>8.1523118372198965E-3</c:v>
                </c:pt>
                <c:pt idx="926">
                  <c:v>8.1748233718973926E-3</c:v>
                </c:pt>
                <c:pt idx="927">
                  <c:v>8.1968647312280676E-3</c:v>
                </c:pt>
                <c:pt idx="928">
                  <c:v>8.2197755892502965E-3</c:v>
                </c:pt>
                <c:pt idx="929">
                  <c:v>8.2437401906630993E-3</c:v>
                </c:pt>
                <c:pt idx="930">
                  <c:v>8.2693864910859567E-3</c:v>
                </c:pt>
                <c:pt idx="931">
                  <c:v>8.2943964853038708E-3</c:v>
                </c:pt>
                <c:pt idx="932">
                  <c:v>8.3210965612345675E-3</c:v>
                </c:pt>
                <c:pt idx="933">
                  <c:v>8.3471727951172532E-3</c:v>
                </c:pt>
                <c:pt idx="934">
                  <c:v>8.3725435961301206E-3</c:v>
                </c:pt>
                <c:pt idx="935">
                  <c:v>8.4028949681248452E-3</c:v>
                </c:pt>
                <c:pt idx="936">
                  <c:v>8.4336400474776495E-3</c:v>
                </c:pt>
                <c:pt idx="937">
                  <c:v>8.464612705869427E-3</c:v>
                </c:pt>
                <c:pt idx="938">
                  <c:v>8.4959998173324697E-3</c:v>
                </c:pt>
                <c:pt idx="939">
                  <c:v>8.5283894296558794E-3</c:v>
                </c:pt>
                <c:pt idx="940">
                  <c:v>8.5616169864729738E-3</c:v>
                </c:pt>
                <c:pt idx="941">
                  <c:v>8.5913993481127483E-3</c:v>
                </c:pt>
                <c:pt idx="942">
                  <c:v>8.6252647361872159E-3</c:v>
                </c:pt>
                <c:pt idx="943">
                  <c:v>8.6609881799121994E-3</c:v>
                </c:pt>
                <c:pt idx="944">
                  <c:v>8.6912437823064223E-3</c:v>
                </c:pt>
                <c:pt idx="945">
                  <c:v>8.7263056899497191E-3</c:v>
                </c:pt>
                <c:pt idx="946">
                  <c:v>8.767711991003381E-3</c:v>
                </c:pt>
                <c:pt idx="947">
                  <c:v>8.807963795704872E-3</c:v>
                </c:pt>
                <c:pt idx="948">
                  <c:v>8.8462384532452983E-3</c:v>
                </c:pt>
                <c:pt idx="949">
                  <c:v>8.8856565991984066E-3</c:v>
                </c:pt>
                <c:pt idx="950">
                  <c:v>8.9239702045615567E-3</c:v>
                </c:pt>
                <c:pt idx="951">
                  <c:v>8.9632983236361315E-3</c:v>
                </c:pt>
                <c:pt idx="952">
                  <c:v>9.007153542333687E-3</c:v>
                </c:pt>
                <c:pt idx="953">
                  <c:v>9.0538875566993429E-3</c:v>
                </c:pt>
                <c:pt idx="954">
                  <c:v>9.0982112037198588E-3</c:v>
                </c:pt>
                <c:pt idx="955">
                  <c:v>9.1433361618959222E-3</c:v>
                </c:pt>
                <c:pt idx="956">
                  <c:v>9.1886024552350135E-3</c:v>
                </c:pt>
                <c:pt idx="957">
                  <c:v>9.235775610695978E-3</c:v>
                </c:pt>
                <c:pt idx="958">
                  <c:v>9.2861131790983858E-3</c:v>
                </c:pt>
                <c:pt idx="959">
                  <c:v>9.3323988511224577E-3</c:v>
                </c:pt>
                <c:pt idx="960">
                  <c:v>9.3830094962836404E-3</c:v>
                </c:pt>
                <c:pt idx="961">
                  <c:v>9.440234171645908E-3</c:v>
                </c:pt>
                <c:pt idx="962">
                  <c:v>9.4945726145231543E-3</c:v>
                </c:pt>
                <c:pt idx="963">
                  <c:v>9.5394372474365049E-3</c:v>
                </c:pt>
                <c:pt idx="964">
                  <c:v>9.5904956066610141E-3</c:v>
                </c:pt>
                <c:pt idx="965">
                  <c:v>9.6483585706056349E-3</c:v>
                </c:pt>
                <c:pt idx="966">
                  <c:v>9.7079697414429629E-3</c:v>
                </c:pt>
                <c:pt idx="967">
                  <c:v>9.769285466205143E-3</c:v>
                </c:pt>
                <c:pt idx="968">
                  <c:v>9.8254877837505548E-3</c:v>
                </c:pt>
                <c:pt idx="969">
                  <c:v>9.8818461407431807E-3</c:v>
                </c:pt>
                <c:pt idx="970">
                  <c:v>9.9469373434139582E-3</c:v>
                </c:pt>
                <c:pt idx="971">
                  <c:v>1.0015955768372921E-2</c:v>
                </c:pt>
                <c:pt idx="972">
                  <c:v>1.0083021799291089E-2</c:v>
                </c:pt>
                <c:pt idx="973">
                  <c:v>1.014397674922175E-2</c:v>
                </c:pt>
                <c:pt idx="974">
                  <c:v>1.0203624457145221E-2</c:v>
                </c:pt>
                <c:pt idx="975">
                  <c:v>1.027044317018762E-2</c:v>
                </c:pt>
                <c:pt idx="976">
                  <c:v>1.0342850245051889E-2</c:v>
                </c:pt>
                <c:pt idx="977">
                  <c:v>1.0417211110095749E-2</c:v>
                </c:pt>
                <c:pt idx="978">
                  <c:v>1.0486856001762031E-2</c:v>
                </c:pt>
                <c:pt idx="979">
                  <c:v>1.0559258307774421E-2</c:v>
                </c:pt>
                <c:pt idx="980">
                  <c:v>1.064114264122025E-2</c:v>
                </c:pt>
                <c:pt idx="981">
                  <c:v>1.0716512191322849E-2</c:v>
                </c:pt>
                <c:pt idx="982">
                  <c:v>1.078430497406997E-2</c:v>
                </c:pt>
                <c:pt idx="983">
                  <c:v>1.0863958574097259E-2</c:v>
                </c:pt>
                <c:pt idx="984">
                  <c:v>1.0947059481065519E-2</c:v>
                </c:pt>
                <c:pt idx="985">
                  <c:v>1.103420090725887E-2</c:v>
                </c:pt>
                <c:pt idx="986">
                  <c:v>1.112560118655874E-2</c:v>
                </c:pt>
                <c:pt idx="987">
                  <c:v>1.1207856413847851E-2</c:v>
                </c:pt>
                <c:pt idx="988">
                  <c:v>1.12946359678259E-2</c:v>
                </c:pt>
                <c:pt idx="989">
                  <c:v>1.138124304321656E-2</c:v>
                </c:pt>
                <c:pt idx="990">
                  <c:v>1.1470145297741159E-2</c:v>
                </c:pt>
                <c:pt idx="991">
                  <c:v>1.156291938624399E-2</c:v>
                </c:pt>
                <c:pt idx="992">
                  <c:v>1.165815691186901E-2</c:v>
                </c:pt>
                <c:pt idx="993">
                  <c:v>1.1756062894248969E-2</c:v>
                </c:pt>
                <c:pt idx="994">
                  <c:v>1.186016802245609E-2</c:v>
                </c:pt>
                <c:pt idx="995">
                  <c:v>1.196804510470945E-2</c:v>
                </c:pt>
                <c:pt idx="996">
                  <c:v>1.207395680183918E-2</c:v>
                </c:pt>
                <c:pt idx="997">
                  <c:v>1.217596924235574E-2</c:v>
                </c:pt>
                <c:pt idx="998">
                  <c:v>1.227405971812718E-2</c:v>
                </c:pt>
                <c:pt idx="999">
                  <c:v>1.2394113521955611E-2</c:v>
                </c:pt>
                <c:pt idx="1000">
                  <c:v>1.250887712605309E-2</c:v>
                </c:pt>
                <c:pt idx="1001">
                  <c:v>1.261272352805108E-2</c:v>
                </c:pt>
                <c:pt idx="1002">
                  <c:v>1.2740627575017059E-2</c:v>
                </c:pt>
                <c:pt idx="1003">
                  <c:v>1.286314762719605E-2</c:v>
                </c:pt>
                <c:pt idx="1004">
                  <c:v>1.297714834849174E-2</c:v>
                </c:pt>
                <c:pt idx="1005">
                  <c:v>1.310295688335023E-2</c:v>
                </c:pt>
                <c:pt idx="1006">
                  <c:v>1.323046480845781E-2</c:v>
                </c:pt>
                <c:pt idx="1007">
                  <c:v>1.335346452609844E-2</c:v>
                </c:pt>
                <c:pt idx="1008">
                  <c:v>1.3500831236569481E-2</c:v>
                </c:pt>
                <c:pt idx="1009">
                  <c:v>1.364481173862013E-2</c:v>
                </c:pt>
                <c:pt idx="1010">
                  <c:v>1.376833171114039E-2</c:v>
                </c:pt>
                <c:pt idx="1011">
                  <c:v>1.39088419369547E-2</c:v>
                </c:pt>
                <c:pt idx="1012">
                  <c:v>1.4061084904343241E-2</c:v>
                </c:pt>
                <c:pt idx="1013">
                  <c:v>1.421375611765722E-2</c:v>
                </c:pt>
                <c:pt idx="1014">
                  <c:v>1.436159774089779E-2</c:v>
                </c:pt>
                <c:pt idx="1015">
                  <c:v>1.452153117782091E-2</c:v>
                </c:pt>
                <c:pt idx="1016">
                  <c:v>1.4689523639672559E-2</c:v>
                </c:pt>
                <c:pt idx="1017">
                  <c:v>1.48493370745943E-2</c:v>
                </c:pt>
                <c:pt idx="1018">
                  <c:v>1.500962915117264E-2</c:v>
                </c:pt>
                <c:pt idx="1019">
                  <c:v>1.51762696362158E-2</c:v>
                </c:pt>
                <c:pt idx="1020">
                  <c:v>1.5357975125834559E-2</c:v>
                </c:pt>
                <c:pt idx="1021">
                  <c:v>1.554857683986878E-2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A-43CA-8620-4844FFC6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91472"/>
        <c:axId val="118899152"/>
      </c:scatterChart>
      <c:valAx>
        <c:axId val="11889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899152"/>
        <c:crosses val="autoZero"/>
        <c:crossBetween val="midCat"/>
      </c:valAx>
      <c:valAx>
        <c:axId val="118899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89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Pessimistic!$A$1:$A$1022</c:f>
              <c:numCache>
                <c:formatCode>General</c:formatCode>
                <c:ptCount val="1022"/>
                <c:pt idx="0">
                  <c:v>9.765625E-4</c:v>
                </c:pt>
                <c:pt idx="1">
                  <c:v>1.953125E-3</c:v>
                </c:pt>
                <c:pt idx="2">
                  <c:v>2.9296875E-3</c:v>
                </c:pt>
                <c:pt idx="3">
                  <c:v>3.90625E-3</c:v>
                </c:pt>
                <c:pt idx="4">
                  <c:v>4.8828125E-3</c:v>
                </c:pt>
                <c:pt idx="5">
                  <c:v>5.859375E-3</c:v>
                </c:pt>
                <c:pt idx="6">
                  <c:v>6.8359375E-3</c:v>
                </c:pt>
                <c:pt idx="7">
                  <c:v>7.8125E-3</c:v>
                </c:pt>
                <c:pt idx="8">
                  <c:v>8.7890625E-3</c:v>
                </c:pt>
                <c:pt idx="9">
                  <c:v>9.765625E-3</c:v>
                </c:pt>
                <c:pt idx="10">
                  <c:v>1.07421875E-2</c:v>
                </c:pt>
                <c:pt idx="11">
                  <c:v>1.171875E-2</c:v>
                </c:pt>
                <c:pt idx="12">
                  <c:v>1.26953125E-2</c:v>
                </c:pt>
                <c:pt idx="13">
                  <c:v>1.3671875E-2</c:v>
                </c:pt>
                <c:pt idx="14">
                  <c:v>1.46484375E-2</c:v>
                </c:pt>
                <c:pt idx="15">
                  <c:v>1.5625E-2</c:v>
                </c:pt>
                <c:pt idx="16">
                  <c:v>1.66015625E-2</c:v>
                </c:pt>
                <c:pt idx="17">
                  <c:v>1.7578125E-2</c:v>
                </c:pt>
                <c:pt idx="18">
                  <c:v>1.85546875E-2</c:v>
                </c:pt>
                <c:pt idx="19">
                  <c:v>1.953125E-2</c:v>
                </c:pt>
                <c:pt idx="20">
                  <c:v>2.05078125E-2</c:v>
                </c:pt>
                <c:pt idx="21">
                  <c:v>2.1484375E-2</c:v>
                </c:pt>
                <c:pt idx="22">
                  <c:v>2.24609375E-2</c:v>
                </c:pt>
                <c:pt idx="23">
                  <c:v>2.34375E-2</c:v>
                </c:pt>
                <c:pt idx="24">
                  <c:v>2.44140625E-2</c:v>
                </c:pt>
                <c:pt idx="25">
                  <c:v>2.5390625E-2</c:v>
                </c:pt>
                <c:pt idx="26">
                  <c:v>2.63671875E-2</c:v>
                </c:pt>
                <c:pt idx="27">
                  <c:v>2.734375E-2</c:v>
                </c:pt>
                <c:pt idx="28">
                  <c:v>2.83203125E-2</c:v>
                </c:pt>
                <c:pt idx="29">
                  <c:v>2.9296875E-2</c:v>
                </c:pt>
                <c:pt idx="30">
                  <c:v>3.02734375E-2</c:v>
                </c:pt>
                <c:pt idx="31">
                  <c:v>3.125E-2</c:v>
                </c:pt>
                <c:pt idx="32">
                  <c:v>3.22265625E-2</c:v>
                </c:pt>
                <c:pt idx="33">
                  <c:v>3.3203125E-2</c:v>
                </c:pt>
                <c:pt idx="34">
                  <c:v>3.41796875E-2</c:v>
                </c:pt>
                <c:pt idx="35">
                  <c:v>3.515625E-2</c:v>
                </c:pt>
                <c:pt idx="36">
                  <c:v>3.61328125E-2</c:v>
                </c:pt>
                <c:pt idx="37">
                  <c:v>3.7109375E-2</c:v>
                </c:pt>
                <c:pt idx="38">
                  <c:v>3.80859375E-2</c:v>
                </c:pt>
                <c:pt idx="39">
                  <c:v>3.90625E-2</c:v>
                </c:pt>
                <c:pt idx="40">
                  <c:v>4.00390625E-2</c:v>
                </c:pt>
                <c:pt idx="41">
                  <c:v>4.1015625E-2</c:v>
                </c:pt>
                <c:pt idx="42">
                  <c:v>4.19921875E-2</c:v>
                </c:pt>
                <c:pt idx="43">
                  <c:v>4.296875E-2</c:v>
                </c:pt>
                <c:pt idx="44">
                  <c:v>4.39453125E-2</c:v>
                </c:pt>
                <c:pt idx="45">
                  <c:v>4.4921875E-2</c:v>
                </c:pt>
                <c:pt idx="46">
                  <c:v>4.58984375E-2</c:v>
                </c:pt>
                <c:pt idx="47">
                  <c:v>4.6875E-2</c:v>
                </c:pt>
                <c:pt idx="48">
                  <c:v>4.78515625E-2</c:v>
                </c:pt>
                <c:pt idx="49">
                  <c:v>4.8828125E-2</c:v>
                </c:pt>
                <c:pt idx="50">
                  <c:v>4.98046875E-2</c:v>
                </c:pt>
                <c:pt idx="51">
                  <c:v>5.078125E-2</c:v>
                </c:pt>
                <c:pt idx="52">
                  <c:v>5.17578125E-2</c:v>
                </c:pt>
                <c:pt idx="53">
                  <c:v>5.2734375E-2</c:v>
                </c:pt>
                <c:pt idx="54">
                  <c:v>5.37109375E-2</c:v>
                </c:pt>
                <c:pt idx="55">
                  <c:v>5.46875E-2</c:v>
                </c:pt>
                <c:pt idx="56">
                  <c:v>5.56640625E-2</c:v>
                </c:pt>
                <c:pt idx="57">
                  <c:v>5.6640625E-2</c:v>
                </c:pt>
                <c:pt idx="58">
                  <c:v>5.76171875E-2</c:v>
                </c:pt>
                <c:pt idx="59">
                  <c:v>5.859375E-2</c:v>
                </c:pt>
                <c:pt idx="60">
                  <c:v>5.95703125E-2</c:v>
                </c:pt>
                <c:pt idx="61">
                  <c:v>6.0546875E-2</c:v>
                </c:pt>
                <c:pt idx="62">
                  <c:v>6.15234375E-2</c:v>
                </c:pt>
                <c:pt idx="63">
                  <c:v>6.25E-2</c:v>
                </c:pt>
                <c:pt idx="64">
                  <c:v>6.34765625E-2</c:v>
                </c:pt>
                <c:pt idx="65">
                  <c:v>6.4453125E-2</c:v>
                </c:pt>
                <c:pt idx="66">
                  <c:v>6.54296875E-2</c:v>
                </c:pt>
                <c:pt idx="67">
                  <c:v>6.640625E-2</c:v>
                </c:pt>
                <c:pt idx="68">
                  <c:v>6.73828125E-2</c:v>
                </c:pt>
                <c:pt idx="69">
                  <c:v>6.8359375E-2</c:v>
                </c:pt>
                <c:pt idx="70">
                  <c:v>6.93359375E-2</c:v>
                </c:pt>
                <c:pt idx="71">
                  <c:v>7.03125E-2</c:v>
                </c:pt>
                <c:pt idx="72">
                  <c:v>7.12890625E-2</c:v>
                </c:pt>
                <c:pt idx="73">
                  <c:v>7.2265625E-2</c:v>
                </c:pt>
                <c:pt idx="74">
                  <c:v>7.32421875E-2</c:v>
                </c:pt>
                <c:pt idx="75">
                  <c:v>7.421875E-2</c:v>
                </c:pt>
                <c:pt idx="76">
                  <c:v>7.51953125E-2</c:v>
                </c:pt>
                <c:pt idx="77">
                  <c:v>7.6171875E-2</c:v>
                </c:pt>
                <c:pt idx="78">
                  <c:v>7.71484375E-2</c:v>
                </c:pt>
                <c:pt idx="79">
                  <c:v>7.8125E-2</c:v>
                </c:pt>
                <c:pt idx="80">
                  <c:v>7.91015625E-2</c:v>
                </c:pt>
                <c:pt idx="81">
                  <c:v>8.0078125E-2</c:v>
                </c:pt>
                <c:pt idx="82">
                  <c:v>8.10546875E-2</c:v>
                </c:pt>
                <c:pt idx="83">
                  <c:v>8.203125E-2</c:v>
                </c:pt>
                <c:pt idx="84">
                  <c:v>8.30078125E-2</c:v>
                </c:pt>
                <c:pt idx="85">
                  <c:v>8.3984375E-2</c:v>
                </c:pt>
                <c:pt idx="86">
                  <c:v>8.49609375E-2</c:v>
                </c:pt>
                <c:pt idx="87">
                  <c:v>8.59375E-2</c:v>
                </c:pt>
                <c:pt idx="88">
                  <c:v>8.69140625E-2</c:v>
                </c:pt>
                <c:pt idx="89">
                  <c:v>8.7890625E-2</c:v>
                </c:pt>
                <c:pt idx="90">
                  <c:v>8.88671875E-2</c:v>
                </c:pt>
                <c:pt idx="91">
                  <c:v>8.984375E-2</c:v>
                </c:pt>
                <c:pt idx="92">
                  <c:v>9.08203125E-2</c:v>
                </c:pt>
                <c:pt idx="93">
                  <c:v>9.1796875E-2</c:v>
                </c:pt>
                <c:pt idx="94">
                  <c:v>9.27734375E-2</c:v>
                </c:pt>
                <c:pt idx="95">
                  <c:v>9.375E-2</c:v>
                </c:pt>
                <c:pt idx="96">
                  <c:v>9.47265625E-2</c:v>
                </c:pt>
                <c:pt idx="97">
                  <c:v>9.5703125E-2</c:v>
                </c:pt>
                <c:pt idx="98">
                  <c:v>9.66796875E-2</c:v>
                </c:pt>
                <c:pt idx="99">
                  <c:v>9.765625E-2</c:v>
                </c:pt>
                <c:pt idx="100">
                  <c:v>9.86328125E-2</c:v>
                </c:pt>
                <c:pt idx="101">
                  <c:v>9.9609375E-2</c:v>
                </c:pt>
                <c:pt idx="102">
                  <c:v>0.1005859375</c:v>
                </c:pt>
                <c:pt idx="103">
                  <c:v>0.1015625</c:v>
                </c:pt>
                <c:pt idx="104">
                  <c:v>0.1025390625</c:v>
                </c:pt>
                <c:pt idx="105">
                  <c:v>0.103515625</c:v>
                </c:pt>
                <c:pt idx="106">
                  <c:v>0.1044921875</c:v>
                </c:pt>
                <c:pt idx="107">
                  <c:v>0.10546875</c:v>
                </c:pt>
                <c:pt idx="108">
                  <c:v>0.1064453125</c:v>
                </c:pt>
                <c:pt idx="109">
                  <c:v>0.107421875</c:v>
                </c:pt>
                <c:pt idx="110">
                  <c:v>0.1083984375</c:v>
                </c:pt>
                <c:pt idx="111">
                  <c:v>0.109375</c:v>
                </c:pt>
                <c:pt idx="112">
                  <c:v>0.1103515625</c:v>
                </c:pt>
                <c:pt idx="113">
                  <c:v>0.111328125</c:v>
                </c:pt>
                <c:pt idx="114">
                  <c:v>0.1123046875</c:v>
                </c:pt>
                <c:pt idx="115">
                  <c:v>0.11328125</c:v>
                </c:pt>
                <c:pt idx="116">
                  <c:v>0.1142578125</c:v>
                </c:pt>
                <c:pt idx="117">
                  <c:v>0.115234375</c:v>
                </c:pt>
                <c:pt idx="118">
                  <c:v>0.1162109375</c:v>
                </c:pt>
                <c:pt idx="119">
                  <c:v>0.1171875</c:v>
                </c:pt>
                <c:pt idx="120">
                  <c:v>0.1181640625</c:v>
                </c:pt>
                <c:pt idx="121">
                  <c:v>0.119140625</c:v>
                </c:pt>
                <c:pt idx="122">
                  <c:v>0.1201171875</c:v>
                </c:pt>
                <c:pt idx="123">
                  <c:v>0.12109375</c:v>
                </c:pt>
                <c:pt idx="124">
                  <c:v>0.1220703125</c:v>
                </c:pt>
                <c:pt idx="125">
                  <c:v>0.123046875</c:v>
                </c:pt>
                <c:pt idx="126">
                  <c:v>0.1240234375</c:v>
                </c:pt>
                <c:pt idx="127">
                  <c:v>0.125</c:v>
                </c:pt>
                <c:pt idx="128">
                  <c:v>0.1259765625</c:v>
                </c:pt>
                <c:pt idx="129">
                  <c:v>0.126953125</c:v>
                </c:pt>
                <c:pt idx="130">
                  <c:v>0.1279296875</c:v>
                </c:pt>
                <c:pt idx="131">
                  <c:v>0.12890625</c:v>
                </c:pt>
                <c:pt idx="132">
                  <c:v>0.1298828125</c:v>
                </c:pt>
                <c:pt idx="133">
                  <c:v>0.130859375</c:v>
                </c:pt>
                <c:pt idx="134">
                  <c:v>0.1318359375</c:v>
                </c:pt>
                <c:pt idx="135">
                  <c:v>0.1328125</c:v>
                </c:pt>
                <c:pt idx="136">
                  <c:v>0.1337890625</c:v>
                </c:pt>
                <c:pt idx="137">
                  <c:v>0.134765625</c:v>
                </c:pt>
                <c:pt idx="138">
                  <c:v>0.1357421875</c:v>
                </c:pt>
                <c:pt idx="139">
                  <c:v>0.13671875</c:v>
                </c:pt>
                <c:pt idx="140">
                  <c:v>0.1376953125</c:v>
                </c:pt>
                <c:pt idx="141">
                  <c:v>0.138671875</c:v>
                </c:pt>
                <c:pt idx="142">
                  <c:v>0.1396484375</c:v>
                </c:pt>
                <c:pt idx="143">
                  <c:v>0.140625</c:v>
                </c:pt>
                <c:pt idx="144">
                  <c:v>0.1416015625</c:v>
                </c:pt>
                <c:pt idx="145">
                  <c:v>0.142578125</c:v>
                </c:pt>
                <c:pt idx="146">
                  <c:v>0.1435546875</c:v>
                </c:pt>
                <c:pt idx="147">
                  <c:v>0.14453125</c:v>
                </c:pt>
                <c:pt idx="148">
                  <c:v>0.1455078125</c:v>
                </c:pt>
                <c:pt idx="149">
                  <c:v>0.146484375</c:v>
                </c:pt>
                <c:pt idx="150">
                  <c:v>0.1474609375</c:v>
                </c:pt>
                <c:pt idx="151">
                  <c:v>0.1484375</c:v>
                </c:pt>
                <c:pt idx="152">
                  <c:v>0.1494140625</c:v>
                </c:pt>
                <c:pt idx="153">
                  <c:v>0.150390625</c:v>
                </c:pt>
                <c:pt idx="154">
                  <c:v>0.1513671875</c:v>
                </c:pt>
                <c:pt idx="155">
                  <c:v>0.15234375</c:v>
                </c:pt>
                <c:pt idx="156">
                  <c:v>0.1533203125</c:v>
                </c:pt>
                <c:pt idx="157">
                  <c:v>0.154296875</c:v>
                </c:pt>
                <c:pt idx="158">
                  <c:v>0.1552734375</c:v>
                </c:pt>
                <c:pt idx="159">
                  <c:v>0.15625</c:v>
                </c:pt>
                <c:pt idx="160">
                  <c:v>0.1572265625</c:v>
                </c:pt>
                <c:pt idx="161">
                  <c:v>0.158203125</c:v>
                </c:pt>
                <c:pt idx="162">
                  <c:v>0.1591796875</c:v>
                </c:pt>
                <c:pt idx="163">
                  <c:v>0.16015625</c:v>
                </c:pt>
                <c:pt idx="164">
                  <c:v>0.1611328125</c:v>
                </c:pt>
                <c:pt idx="165">
                  <c:v>0.162109375</c:v>
                </c:pt>
                <c:pt idx="166">
                  <c:v>0.1630859375</c:v>
                </c:pt>
                <c:pt idx="167">
                  <c:v>0.1640625</c:v>
                </c:pt>
                <c:pt idx="168">
                  <c:v>0.1650390625</c:v>
                </c:pt>
                <c:pt idx="169">
                  <c:v>0.166015625</c:v>
                </c:pt>
                <c:pt idx="170">
                  <c:v>0.1669921875</c:v>
                </c:pt>
                <c:pt idx="171">
                  <c:v>0.16796875</c:v>
                </c:pt>
                <c:pt idx="172">
                  <c:v>0.1689453125</c:v>
                </c:pt>
                <c:pt idx="173">
                  <c:v>0.169921875</c:v>
                </c:pt>
                <c:pt idx="174">
                  <c:v>0.1708984375</c:v>
                </c:pt>
                <c:pt idx="175">
                  <c:v>0.171875</c:v>
                </c:pt>
                <c:pt idx="176">
                  <c:v>0.1728515625</c:v>
                </c:pt>
                <c:pt idx="177">
                  <c:v>0.173828125</c:v>
                </c:pt>
                <c:pt idx="178">
                  <c:v>0.1748046875</c:v>
                </c:pt>
                <c:pt idx="179">
                  <c:v>0.17578125</c:v>
                </c:pt>
                <c:pt idx="180">
                  <c:v>0.1767578125</c:v>
                </c:pt>
                <c:pt idx="181">
                  <c:v>0.177734375</c:v>
                </c:pt>
                <c:pt idx="182">
                  <c:v>0.1787109375</c:v>
                </c:pt>
                <c:pt idx="183">
                  <c:v>0.1796875</c:v>
                </c:pt>
                <c:pt idx="184">
                  <c:v>0.1806640625</c:v>
                </c:pt>
                <c:pt idx="185">
                  <c:v>0.181640625</c:v>
                </c:pt>
                <c:pt idx="186">
                  <c:v>0.1826171875</c:v>
                </c:pt>
                <c:pt idx="187">
                  <c:v>0.18359375</c:v>
                </c:pt>
                <c:pt idx="188">
                  <c:v>0.1845703125</c:v>
                </c:pt>
                <c:pt idx="189">
                  <c:v>0.185546875</c:v>
                </c:pt>
                <c:pt idx="190">
                  <c:v>0.1865234375</c:v>
                </c:pt>
                <c:pt idx="191">
                  <c:v>0.1875</c:v>
                </c:pt>
                <c:pt idx="192">
                  <c:v>0.1884765625</c:v>
                </c:pt>
                <c:pt idx="193">
                  <c:v>0.189453125</c:v>
                </c:pt>
                <c:pt idx="194">
                  <c:v>0.1904296875</c:v>
                </c:pt>
                <c:pt idx="195">
                  <c:v>0.19140625</c:v>
                </c:pt>
                <c:pt idx="196">
                  <c:v>0.1923828125</c:v>
                </c:pt>
                <c:pt idx="197">
                  <c:v>0.193359375</c:v>
                </c:pt>
                <c:pt idx="198">
                  <c:v>0.1943359375</c:v>
                </c:pt>
                <c:pt idx="199">
                  <c:v>0.1953125</c:v>
                </c:pt>
                <c:pt idx="200">
                  <c:v>0.1962890625</c:v>
                </c:pt>
                <c:pt idx="201">
                  <c:v>0.197265625</c:v>
                </c:pt>
                <c:pt idx="202">
                  <c:v>0.1982421875</c:v>
                </c:pt>
                <c:pt idx="203">
                  <c:v>0.19921875</c:v>
                </c:pt>
                <c:pt idx="204">
                  <c:v>0.2001953125</c:v>
                </c:pt>
                <c:pt idx="205">
                  <c:v>0.201171875</c:v>
                </c:pt>
                <c:pt idx="206">
                  <c:v>0.2021484375</c:v>
                </c:pt>
                <c:pt idx="207">
                  <c:v>0.203125</c:v>
                </c:pt>
                <c:pt idx="208">
                  <c:v>0.2041015625</c:v>
                </c:pt>
                <c:pt idx="209">
                  <c:v>0.205078125</c:v>
                </c:pt>
                <c:pt idx="210">
                  <c:v>0.2060546875</c:v>
                </c:pt>
                <c:pt idx="211">
                  <c:v>0.20703125</c:v>
                </c:pt>
                <c:pt idx="212">
                  <c:v>0.2080078125</c:v>
                </c:pt>
                <c:pt idx="213">
                  <c:v>0.208984375</c:v>
                </c:pt>
                <c:pt idx="214">
                  <c:v>0.2099609375</c:v>
                </c:pt>
                <c:pt idx="215">
                  <c:v>0.2109375</c:v>
                </c:pt>
                <c:pt idx="216">
                  <c:v>0.2119140625</c:v>
                </c:pt>
                <c:pt idx="217">
                  <c:v>0.212890625</c:v>
                </c:pt>
                <c:pt idx="218">
                  <c:v>0.2138671875</c:v>
                </c:pt>
                <c:pt idx="219">
                  <c:v>0.21484375</c:v>
                </c:pt>
                <c:pt idx="220">
                  <c:v>0.2158203125</c:v>
                </c:pt>
                <c:pt idx="221">
                  <c:v>0.216796875</c:v>
                </c:pt>
                <c:pt idx="222">
                  <c:v>0.2177734375</c:v>
                </c:pt>
                <c:pt idx="223">
                  <c:v>0.21875</c:v>
                </c:pt>
                <c:pt idx="224">
                  <c:v>0.2197265625</c:v>
                </c:pt>
                <c:pt idx="225">
                  <c:v>0.220703125</c:v>
                </c:pt>
                <c:pt idx="226">
                  <c:v>0.2216796875</c:v>
                </c:pt>
                <c:pt idx="227">
                  <c:v>0.22265625</c:v>
                </c:pt>
                <c:pt idx="228">
                  <c:v>0.2236328125</c:v>
                </c:pt>
                <c:pt idx="229">
                  <c:v>0.224609375</c:v>
                </c:pt>
                <c:pt idx="230">
                  <c:v>0.2255859375</c:v>
                </c:pt>
                <c:pt idx="231">
                  <c:v>0.2265625</c:v>
                </c:pt>
                <c:pt idx="232">
                  <c:v>0.2275390625</c:v>
                </c:pt>
                <c:pt idx="233">
                  <c:v>0.228515625</c:v>
                </c:pt>
                <c:pt idx="234">
                  <c:v>0.2294921875</c:v>
                </c:pt>
                <c:pt idx="235">
                  <c:v>0.23046875</c:v>
                </c:pt>
                <c:pt idx="236">
                  <c:v>0.2314453125</c:v>
                </c:pt>
                <c:pt idx="237">
                  <c:v>0.232421875</c:v>
                </c:pt>
                <c:pt idx="238">
                  <c:v>0.2333984375</c:v>
                </c:pt>
                <c:pt idx="239">
                  <c:v>0.234375</c:v>
                </c:pt>
                <c:pt idx="240">
                  <c:v>0.2353515625</c:v>
                </c:pt>
                <c:pt idx="241">
                  <c:v>0.236328125</c:v>
                </c:pt>
                <c:pt idx="242">
                  <c:v>0.2373046875</c:v>
                </c:pt>
                <c:pt idx="243">
                  <c:v>0.23828125</c:v>
                </c:pt>
                <c:pt idx="244">
                  <c:v>0.2392578125</c:v>
                </c:pt>
                <c:pt idx="245">
                  <c:v>0.240234375</c:v>
                </c:pt>
                <c:pt idx="246">
                  <c:v>0.2412109375</c:v>
                </c:pt>
                <c:pt idx="247">
                  <c:v>0.2421875</c:v>
                </c:pt>
                <c:pt idx="248">
                  <c:v>0.2431640625</c:v>
                </c:pt>
                <c:pt idx="249">
                  <c:v>0.244140625</c:v>
                </c:pt>
                <c:pt idx="250">
                  <c:v>0.2451171875</c:v>
                </c:pt>
                <c:pt idx="251">
                  <c:v>0.24609375</c:v>
                </c:pt>
                <c:pt idx="252">
                  <c:v>0.2470703125</c:v>
                </c:pt>
                <c:pt idx="253">
                  <c:v>0.248046875</c:v>
                </c:pt>
                <c:pt idx="254">
                  <c:v>0.2490234375</c:v>
                </c:pt>
                <c:pt idx="255">
                  <c:v>0.25</c:v>
                </c:pt>
                <c:pt idx="256">
                  <c:v>0.2509765625</c:v>
                </c:pt>
                <c:pt idx="257">
                  <c:v>0.251953125</c:v>
                </c:pt>
                <c:pt idx="258">
                  <c:v>0.2529296875</c:v>
                </c:pt>
                <c:pt idx="259">
                  <c:v>0.25390625</c:v>
                </c:pt>
                <c:pt idx="260">
                  <c:v>0.2548828125</c:v>
                </c:pt>
                <c:pt idx="261">
                  <c:v>0.255859375</c:v>
                </c:pt>
                <c:pt idx="262">
                  <c:v>0.2568359375</c:v>
                </c:pt>
                <c:pt idx="263">
                  <c:v>0.2578125</c:v>
                </c:pt>
                <c:pt idx="264">
                  <c:v>0.2587890625</c:v>
                </c:pt>
                <c:pt idx="265">
                  <c:v>0.259765625</c:v>
                </c:pt>
                <c:pt idx="266">
                  <c:v>0.2607421875</c:v>
                </c:pt>
                <c:pt idx="267">
                  <c:v>0.26171875</c:v>
                </c:pt>
                <c:pt idx="268">
                  <c:v>0.2626953125</c:v>
                </c:pt>
                <c:pt idx="269">
                  <c:v>0.263671875</c:v>
                </c:pt>
                <c:pt idx="270">
                  <c:v>0.2646484375</c:v>
                </c:pt>
                <c:pt idx="271">
                  <c:v>0.265625</c:v>
                </c:pt>
                <c:pt idx="272">
                  <c:v>0.2666015625</c:v>
                </c:pt>
                <c:pt idx="273">
                  <c:v>0.267578125</c:v>
                </c:pt>
                <c:pt idx="274">
                  <c:v>0.2685546875</c:v>
                </c:pt>
                <c:pt idx="275">
                  <c:v>0.26953125</c:v>
                </c:pt>
                <c:pt idx="276">
                  <c:v>0.2705078125</c:v>
                </c:pt>
                <c:pt idx="277">
                  <c:v>0.271484375</c:v>
                </c:pt>
                <c:pt idx="278">
                  <c:v>0.2724609375</c:v>
                </c:pt>
                <c:pt idx="279">
                  <c:v>0.2734375</c:v>
                </c:pt>
                <c:pt idx="280">
                  <c:v>0.2744140625</c:v>
                </c:pt>
                <c:pt idx="281">
                  <c:v>0.275390625</c:v>
                </c:pt>
                <c:pt idx="282">
                  <c:v>0.2763671875</c:v>
                </c:pt>
                <c:pt idx="283">
                  <c:v>0.27734375</c:v>
                </c:pt>
                <c:pt idx="284">
                  <c:v>0.2783203125</c:v>
                </c:pt>
                <c:pt idx="285">
                  <c:v>0.279296875</c:v>
                </c:pt>
                <c:pt idx="286">
                  <c:v>0.2802734375</c:v>
                </c:pt>
                <c:pt idx="287">
                  <c:v>0.28125</c:v>
                </c:pt>
                <c:pt idx="288">
                  <c:v>0.2822265625</c:v>
                </c:pt>
                <c:pt idx="289">
                  <c:v>0.283203125</c:v>
                </c:pt>
                <c:pt idx="290">
                  <c:v>0.2841796875</c:v>
                </c:pt>
                <c:pt idx="291">
                  <c:v>0.28515625</c:v>
                </c:pt>
                <c:pt idx="292">
                  <c:v>0.2861328125</c:v>
                </c:pt>
                <c:pt idx="293">
                  <c:v>0.287109375</c:v>
                </c:pt>
                <c:pt idx="294">
                  <c:v>0.2880859375</c:v>
                </c:pt>
                <c:pt idx="295">
                  <c:v>0.2890625</c:v>
                </c:pt>
                <c:pt idx="296">
                  <c:v>0.2900390625</c:v>
                </c:pt>
                <c:pt idx="297">
                  <c:v>0.291015625</c:v>
                </c:pt>
                <c:pt idx="298">
                  <c:v>0.2919921875</c:v>
                </c:pt>
                <c:pt idx="299">
                  <c:v>0.29296875</c:v>
                </c:pt>
                <c:pt idx="300">
                  <c:v>0.2939453125</c:v>
                </c:pt>
                <c:pt idx="301">
                  <c:v>0.294921875</c:v>
                </c:pt>
                <c:pt idx="302">
                  <c:v>0.2958984375</c:v>
                </c:pt>
                <c:pt idx="303">
                  <c:v>0.296875</c:v>
                </c:pt>
                <c:pt idx="304">
                  <c:v>0.2978515625</c:v>
                </c:pt>
                <c:pt idx="305">
                  <c:v>0.298828125</c:v>
                </c:pt>
                <c:pt idx="306">
                  <c:v>0.2998046875</c:v>
                </c:pt>
                <c:pt idx="307">
                  <c:v>0.30078125</c:v>
                </c:pt>
                <c:pt idx="308">
                  <c:v>0.3017578125</c:v>
                </c:pt>
                <c:pt idx="309">
                  <c:v>0.302734375</c:v>
                </c:pt>
                <c:pt idx="310">
                  <c:v>0.3037109375</c:v>
                </c:pt>
                <c:pt idx="311">
                  <c:v>0.3046875</c:v>
                </c:pt>
                <c:pt idx="312">
                  <c:v>0.3056640625</c:v>
                </c:pt>
                <c:pt idx="313">
                  <c:v>0.306640625</c:v>
                </c:pt>
                <c:pt idx="314">
                  <c:v>0.3076171875</c:v>
                </c:pt>
                <c:pt idx="315">
                  <c:v>0.30859375</c:v>
                </c:pt>
                <c:pt idx="316">
                  <c:v>0.3095703125</c:v>
                </c:pt>
                <c:pt idx="317">
                  <c:v>0.310546875</c:v>
                </c:pt>
                <c:pt idx="318">
                  <c:v>0.3115234375</c:v>
                </c:pt>
                <c:pt idx="319">
                  <c:v>0.3125</c:v>
                </c:pt>
                <c:pt idx="320">
                  <c:v>0.3134765625</c:v>
                </c:pt>
                <c:pt idx="321">
                  <c:v>0.314453125</c:v>
                </c:pt>
                <c:pt idx="322">
                  <c:v>0.3154296875</c:v>
                </c:pt>
                <c:pt idx="323">
                  <c:v>0.31640625</c:v>
                </c:pt>
                <c:pt idx="324">
                  <c:v>0.3173828125</c:v>
                </c:pt>
                <c:pt idx="325">
                  <c:v>0.318359375</c:v>
                </c:pt>
                <c:pt idx="326">
                  <c:v>0.3193359375</c:v>
                </c:pt>
                <c:pt idx="327">
                  <c:v>0.3203125</c:v>
                </c:pt>
                <c:pt idx="328">
                  <c:v>0.3212890625</c:v>
                </c:pt>
                <c:pt idx="329">
                  <c:v>0.322265625</c:v>
                </c:pt>
                <c:pt idx="330">
                  <c:v>0.3232421875</c:v>
                </c:pt>
                <c:pt idx="331">
                  <c:v>0.32421875</c:v>
                </c:pt>
                <c:pt idx="332">
                  <c:v>0.3251953125</c:v>
                </c:pt>
                <c:pt idx="333">
                  <c:v>0.326171875</c:v>
                </c:pt>
                <c:pt idx="334">
                  <c:v>0.3271484375</c:v>
                </c:pt>
                <c:pt idx="335">
                  <c:v>0.328125</c:v>
                </c:pt>
                <c:pt idx="336">
                  <c:v>0.3291015625</c:v>
                </c:pt>
                <c:pt idx="337">
                  <c:v>0.330078125</c:v>
                </c:pt>
                <c:pt idx="338">
                  <c:v>0.3310546875</c:v>
                </c:pt>
                <c:pt idx="339">
                  <c:v>0.33203125</c:v>
                </c:pt>
                <c:pt idx="340">
                  <c:v>0.3330078125</c:v>
                </c:pt>
                <c:pt idx="341">
                  <c:v>0.333984375</c:v>
                </c:pt>
                <c:pt idx="342">
                  <c:v>0.3349609375</c:v>
                </c:pt>
                <c:pt idx="343">
                  <c:v>0.3359375</c:v>
                </c:pt>
                <c:pt idx="344">
                  <c:v>0.3369140625</c:v>
                </c:pt>
                <c:pt idx="345">
                  <c:v>0.337890625</c:v>
                </c:pt>
                <c:pt idx="346">
                  <c:v>0.3388671875</c:v>
                </c:pt>
                <c:pt idx="347">
                  <c:v>0.33984375</c:v>
                </c:pt>
                <c:pt idx="348">
                  <c:v>0.3408203125</c:v>
                </c:pt>
                <c:pt idx="349">
                  <c:v>0.341796875</c:v>
                </c:pt>
                <c:pt idx="350">
                  <c:v>0.3427734375</c:v>
                </c:pt>
                <c:pt idx="351">
                  <c:v>0.34375</c:v>
                </c:pt>
                <c:pt idx="352">
                  <c:v>0.3447265625</c:v>
                </c:pt>
                <c:pt idx="353">
                  <c:v>0.345703125</c:v>
                </c:pt>
                <c:pt idx="354">
                  <c:v>0.3466796875</c:v>
                </c:pt>
                <c:pt idx="355">
                  <c:v>0.34765625</c:v>
                </c:pt>
                <c:pt idx="356">
                  <c:v>0.3486328125</c:v>
                </c:pt>
                <c:pt idx="357">
                  <c:v>0.349609375</c:v>
                </c:pt>
                <c:pt idx="358">
                  <c:v>0.3505859375</c:v>
                </c:pt>
                <c:pt idx="359">
                  <c:v>0.3515625</c:v>
                </c:pt>
                <c:pt idx="360">
                  <c:v>0.3525390625</c:v>
                </c:pt>
                <c:pt idx="361">
                  <c:v>0.353515625</c:v>
                </c:pt>
                <c:pt idx="362">
                  <c:v>0.3544921875</c:v>
                </c:pt>
                <c:pt idx="363">
                  <c:v>0.35546875</c:v>
                </c:pt>
                <c:pt idx="364">
                  <c:v>0.3564453125</c:v>
                </c:pt>
                <c:pt idx="365">
                  <c:v>0.357421875</c:v>
                </c:pt>
                <c:pt idx="366">
                  <c:v>0.3583984375</c:v>
                </c:pt>
                <c:pt idx="367">
                  <c:v>0.359375</c:v>
                </c:pt>
                <c:pt idx="368">
                  <c:v>0.3603515625</c:v>
                </c:pt>
                <c:pt idx="369">
                  <c:v>0.361328125</c:v>
                </c:pt>
                <c:pt idx="370">
                  <c:v>0.3623046875</c:v>
                </c:pt>
                <c:pt idx="371">
                  <c:v>0.36328125</c:v>
                </c:pt>
                <c:pt idx="372">
                  <c:v>0.3642578125</c:v>
                </c:pt>
                <c:pt idx="373">
                  <c:v>0.365234375</c:v>
                </c:pt>
                <c:pt idx="374">
                  <c:v>0.3662109375</c:v>
                </c:pt>
                <c:pt idx="375">
                  <c:v>0.3671875</c:v>
                </c:pt>
                <c:pt idx="376">
                  <c:v>0.3681640625</c:v>
                </c:pt>
                <c:pt idx="377">
                  <c:v>0.369140625</c:v>
                </c:pt>
                <c:pt idx="378">
                  <c:v>0.3701171875</c:v>
                </c:pt>
                <c:pt idx="379">
                  <c:v>0.37109375</c:v>
                </c:pt>
                <c:pt idx="380">
                  <c:v>0.3720703125</c:v>
                </c:pt>
                <c:pt idx="381">
                  <c:v>0.373046875</c:v>
                </c:pt>
                <c:pt idx="382">
                  <c:v>0.3740234375</c:v>
                </c:pt>
                <c:pt idx="383">
                  <c:v>0.375</c:v>
                </c:pt>
                <c:pt idx="384">
                  <c:v>0.3759765625</c:v>
                </c:pt>
                <c:pt idx="385">
                  <c:v>0.376953125</c:v>
                </c:pt>
                <c:pt idx="386">
                  <c:v>0.3779296875</c:v>
                </c:pt>
                <c:pt idx="387">
                  <c:v>0.37890625</c:v>
                </c:pt>
                <c:pt idx="388">
                  <c:v>0.3798828125</c:v>
                </c:pt>
                <c:pt idx="389">
                  <c:v>0.380859375</c:v>
                </c:pt>
                <c:pt idx="390">
                  <c:v>0.3818359375</c:v>
                </c:pt>
                <c:pt idx="391">
                  <c:v>0.3828125</c:v>
                </c:pt>
                <c:pt idx="392">
                  <c:v>0.3837890625</c:v>
                </c:pt>
                <c:pt idx="393">
                  <c:v>0.384765625</c:v>
                </c:pt>
                <c:pt idx="394">
                  <c:v>0.3857421875</c:v>
                </c:pt>
                <c:pt idx="395">
                  <c:v>0.38671875</c:v>
                </c:pt>
                <c:pt idx="396">
                  <c:v>0.3876953125</c:v>
                </c:pt>
                <c:pt idx="397">
                  <c:v>0.388671875</c:v>
                </c:pt>
                <c:pt idx="398">
                  <c:v>0.3896484375</c:v>
                </c:pt>
                <c:pt idx="399">
                  <c:v>0.390625</c:v>
                </c:pt>
                <c:pt idx="400">
                  <c:v>0.3916015625</c:v>
                </c:pt>
                <c:pt idx="401">
                  <c:v>0.392578125</c:v>
                </c:pt>
                <c:pt idx="402">
                  <c:v>0.3935546875</c:v>
                </c:pt>
                <c:pt idx="403">
                  <c:v>0.39453125</c:v>
                </c:pt>
                <c:pt idx="404">
                  <c:v>0.3955078125</c:v>
                </c:pt>
                <c:pt idx="405">
                  <c:v>0.396484375</c:v>
                </c:pt>
                <c:pt idx="406">
                  <c:v>0.3974609375</c:v>
                </c:pt>
                <c:pt idx="407">
                  <c:v>0.3984375</c:v>
                </c:pt>
                <c:pt idx="408">
                  <c:v>0.3994140625</c:v>
                </c:pt>
                <c:pt idx="409">
                  <c:v>0.400390625</c:v>
                </c:pt>
                <c:pt idx="410">
                  <c:v>0.4013671875</c:v>
                </c:pt>
                <c:pt idx="411">
                  <c:v>0.40234375</c:v>
                </c:pt>
                <c:pt idx="412">
                  <c:v>0.4033203125</c:v>
                </c:pt>
                <c:pt idx="413">
                  <c:v>0.404296875</c:v>
                </c:pt>
                <c:pt idx="414">
                  <c:v>0.4052734375</c:v>
                </c:pt>
                <c:pt idx="415">
                  <c:v>0.40625</c:v>
                </c:pt>
                <c:pt idx="416">
                  <c:v>0.4072265625</c:v>
                </c:pt>
                <c:pt idx="417">
                  <c:v>0.408203125</c:v>
                </c:pt>
                <c:pt idx="418">
                  <c:v>0.4091796875</c:v>
                </c:pt>
                <c:pt idx="419">
                  <c:v>0.41015625</c:v>
                </c:pt>
                <c:pt idx="420">
                  <c:v>0.4111328125</c:v>
                </c:pt>
                <c:pt idx="421">
                  <c:v>0.412109375</c:v>
                </c:pt>
                <c:pt idx="422">
                  <c:v>0.4130859375</c:v>
                </c:pt>
                <c:pt idx="423">
                  <c:v>0.4140625</c:v>
                </c:pt>
                <c:pt idx="424">
                  <c:v>0.4150390625</c:v>
                </c:pt>
                <c:pt idx="425">
                  <c:v>0.416015625</c:v>
                </c:pt>
                <c:pt idx="426">
                  <c:v>0.4169921875</c:v>
                </c:pt>
                <c:pt idx="427">
                  <c:v>0.41796875</c:v>
                </c:pt>
                <c:pt idx="428">
                  <c:v>0.4189453125</c:v>
                </c:pt>
                <c:pt idx="429">
                  <c:v>0.419921875</c:v>
                </c:pt>
                <c:pt idx="430">
                  <c:v>0.4208984375</c:v>
                </c:pt>
                <c:pt idx="431">
                  <c:v>0.421875</c:v>
                </c:pt>
                <c:pt idx="432">
                  <c:v>0.4228515625</c:v>
                </c:pt>
                <c:pt idx="433">
                  <c:v>0.423828125</c:v>
                </c:pt>
                <c:pt idx="434">
                  <c:v>0.4248046875</c:v>
                </c:pt>
                <c:pt idx="435">
                  <c:v>0.42578125</c:v>
                </c:pt>
                <c:pt idx="436">
                  <c:v>0.4267578125</c:v>
                </c:pt>
                <c:pt idx="437">
                  <c:v>0.427734375</c:v>
                </c:pt>
                <c:pt idx="438">
                  <c:v>0.4287109375</c:v>
                </c:pt>
                <c:pt idx="439">
                  <c:v>0.4296875</c:v>
                </c:pt>
                <c:pt idx="440">
                  <c:v>0.4306640625</c:v>
                </c:pt>
                <c:pt idx="441">
                  <c:v>0.431640625</c:v>
                </c:pt>
                <c:pt idx="442">
                  <c:v>0.4326171875</c:v>
                </c:pt>
                <c:pt idx="443">
                  <c:v>0.43359375</c:v>
                </c:pt>
                <c:pt idx="444">
                  <c:v>0.4345703125</c:v>
                </c:pt>
                <c:pt idx="445">
                  <c:v>0.435546875</c:v>
                </c:pt>
                <c:pt idx="446">
                  <c:v>0.4365234375</c:v>
                </c:pt>
                <c:pt idx="447">
                  <c:v>0.4375</c:v>
                </c:pt>
                <c:pt idx="448">
                  <c:v>0.4384765625</c:v>
                </c:pt>
                <c:pt idx="449">
                  <c:v>0.439453125</c:v>
                </c:pt>
                <c:pt idx="450">
                  <c:v>0.4404296875</c:v>
                </c:pt>
                <c:pt idx="451">
                  <c:v>0.44140625</c:v>
                </c:pt>
                <c:pt idx="452">
                  <c:v>0.4423828125</c:v>
                </c:pt>
                <c:pt idx="453">
                  <c:v>0.443359375</c:v>
                </c:pt>
                <c:pt idx="454">
                  <c:v>0.4443359375</c:v>
                </c:pt>
                <c:pt idx="455">
                  <c:v>0.4453125</c:v>
                </c:pt>
                <c:pt idx="456">
                  <c:v>0.4462890625</c:v>
                </c:pt>
                <c:pt idx="457">
                  <c:v>0.447265625</c:v>
                </c:pt>
                <c:pt idx="458">
                  <c:v>0.4482421875</c:v>
                </c:pt>
                <c:pt idx="459">
                  <c:v>0.44921875</c:v>
                </c:pt>
                <c:pt idx="460">
                  <c:v>0.4501953125</c:v>
                </c:pt>
                <c:pt idx="461">
                  <c:v>0.451171875</c:v>
                </c:pt>
                <c:pt idx="462">
                  <c:v>0.4521484375</c:v>
                </c:pt>
                <c:pt idx="463">
                  <c:v>0.453125</c:v>
                </c:pt>
                <c:pt idx="464">
                  <c:v>0.4541015625</c:v>
                </c:pt>
                <c:pt idx="465">
                  <c:v>0.455078125</c:v>
                </c:pt>
                <c:pt idx="466">
                  <c:v>0.4560546875</c:v>
                </c:pt>
                <c:pt idx="467">
                  <c:v>0.45703125</c:v>
                </c:pt>
                <c:pt idx="468">
                  <c:v>0.4580078125</c:v>
                </c:pt>
                <c:pt idx="469">
                  <c:v>0.458984375</c:v>
                </c:pt>
                <c:pt idx="470">
                  <c:v>0.4599609375</c:v>
                </c:pt>
                <c:pt idx="471">
                  <c:v>0.4609375</c:v>
                </c:pt>
                <c:pt idx="472">
                  <c:v>0.4619140625</c:v>
                </c:pt>
                <c:pt idx="473">
                  <c:v>0.462890625</c:v>
                </c:pt>
                <c:pt idx="474">
                  <c:v>0.4638671875</c:v>
                </c:pt>
                <c:pt idx="475">
                  <c:v>0.46484375</c:v>
                </c:pt>
                <c:pt idx="476">
                  <c:v>0.4658203125</c:v>
                </c:pt>
                <c:pt idx="477">
                  <c:v>0.466796875</c:v>
                </c:pt>
                <c:pt idx="478">
                  <c:v>0.4677734375</c:v>
                </c:pt>
                <c:pt idx="479">
                  <c:v>0.46875</c:v>
                </c:pt>
                <c:pt idx="480">
                  <c:v>0.4697265625</c:v>
                </c:pt>
                <c:pt idx="481">
                  <c:v>0.470703125</c:v>
                </c:pt>
                <c:pt idx="482">
                  <c:v>0.4716796875</c:v>
                </c:pt>
                <c:pt idx="483">
                  <c:v>0.47265625</c:v>
                </c:pt>
                <c:pt idx="484">
                  <c:v>0.4736328125</c:v>
                </c:pt>
                <c:pt idx="485">
                  <c:v>0.474609375</c:v>
                </c:pt>
                <c:pt idx="486">
                  <c:v>0.4755859375</c:v>
                </c:pt>
                <c:pt idx="487">
                  <c:v>0.4765625</c:v>
                </c:pt>
                <c:pt idx="488">
                  <c:v>0.4775390625</c:v>
                </c:pt>
                <c:pt idx="489">
                  <c:v>0.478515625</c:v>
                </c:pt>
                <c:pt idx="490">
                  <c:v>0.4794921875</c:v>
                </c:pt>
                <c:pt idx="491">
                  <c:v>0.48046875</c:v>
                </c:pt>
                <c:pt idx="492">
                  <c:v>0.4814453125</c:v>
                </c:pt>
                <c:pt idx="493">
                  <c:v>0.482421875</c:v>
                </c:pt>
                <c:pt idx="494">
                  <c:v>0.4833984375</c:v>
                </c:pt>
                <c:pt idx="495">
                  <c:v>0.484375</c:v>
                </c:pt>
                <c:pt idx="496">
                  <c:v>0.4853515625</c:v>
                </c:pt>
                <c:pt idx="497">
                  <c:v>0.486328125</c:v>
                </c:pt>
                <c:pt idx="498">
                  <c:v>0.4873046875</c:v>
                </c:pt>
                <c:pt idx="499">
                  <c:v>0.48828125</c:v>
                </c:pt>
                <c:pt idx="500">
                  <c:v>0.4892578125</c:v>
                </c:pt>
                <c:pt idx="501">
                  <c:v>0.490234375</c:v>
                </c:pt>
                <c:pt idx="502">
                  <c:v>0.4912109375</c:v>
                </c:pt>
                <c:pt idx="503">
                  <c:v>0.4921875</c:v>
                </c:pt>
                <c:pt idx="504">
                  <c:v>0.4931640625</c:v>
                </c:pt>
                <c:pt idx="505">
                  <c:v>0.494140625</c:v>
                </c:pt>
                <c:pt idx="506">
                  <c:v>0.4951171875</c:v>
                </c:pt>
                <c:pt idx="507">
                  <c:v>0.49609375</c:v>
                </c:pt>
                <c:pt idx="508">
                  <c:v>0.4970703125</c:v>
                </c:pt>
                <c:pt idx="509">
                  <c:v>0.498046875</c:v>
                </c:pt>
                <c:pt idx="510">
                  <c:v>0.4990234375</c:v>
                </c:pt>
                <c:pt idx="511">
                  <c:v>0.5</c:v>
                </c:pt>
                <c:pt idx="512">
                  <c:v>0.25</c:v>
                </c:pt>
                <c:pt idx="513">
                  <c:v>0.5</c:v>
                </c:pt>
                <c:pt idx="514">
                  <c:v>0.125</c:v>
                </c:pt>
                <c:pt idx="515">
                  <c:v>0.25</c:v>
                </c:pt>
                <c:pt idx="516">
                  <c:v>0.375</c:v>
                </c:pt>
                <c:pt idx="517">
                  <c:v>0.5</c:v>
                </c:pt>
                <c:pt idx="518">
                  <c:v>6.25E-2</c:v>
                </c:pt>
                <c:pt idx="519">
                  <c:v>0.125</c:v>
                </c:pt>
                <c:pt idx="520">
                  <c:v>0.1875</c:v>
                </c:pt>
                <c:pt idx="521">
                  <c:v>0.25</c:v>
                </c:pt>
                <c:pt idx="522">
                  <c:v>0.3125</c:v>
                </c:pt>
                <c:pt idx="523">
                  <c:v>0.375</c:v>
                </c:pt>
                <c:pt idx="524">
                  <c:v>0.4375</c:v>
                </c:pt>
                <c:pt idx="525">
                  <c:v>0.5</c:v>
                </c:pt>
                <c:pt idx="526">
                  <c:v>3.125E-2</c:v>
                </c:pt>
                <c:pt idx="527">
                  <c:v>6.25E-2</c:v>
                </c:pt>
                <c:pt idx="528">
                  <c:v>9.375E-2</c:v>
                </c:pt>
                <c:pt idx="529">
                  <c:v>0.125</c:v>
                </c:pt>
                <c:pt idx="530">
                  <c:v>0.15625</c:v>
                </c:pt>
                <c:pt idx="531">
                  <c:v>0.1875</c:v>
                </c:pt>
                <c:pt idx="532">
                  <c:v>0.21875</c:v>
                </c:pt>
                <c:pt idx="533">
                  <c:v>0.25</c:v>
                </c:pt>
                <c:pt idx="534">
                  <c:v>0.28125</c:v>
                </c:pt>
                <c:pt idx="535">
                  <c:v>0.3125</c:v>
                </c:pt>
                <c:pt idx="536">
                  <c:v>0.34375</c:v>
                </c:pt>
                <c:pt idx="537">
                  <c:v>0.375</c:v>
                </c:pt>
                <c:pt idx="538">
                  <c:v>0.40625</c:v>
                </c:pt>
                <c:pt idx="539">
                  <c:v>0.4375</c:v>
                </c:pt>
                <c:pt idx="540">
                  <c:v>0.46875</c:v>
                </c:pt>
                <c:pt idx="541">
                  <c:v>0.5</c:v>
                </c:pt>
                <c:pt idx="542">
                  <c:v>1.5625E-2</c:v>
                </c:pt>
                <c:pt idx="543">
                  <c:v>3.125E-2</c:v>
                </c:pt>
                <c:pt idx="544">
                  <c:v>4.6875E-2</c:v>
                </c:pt>
                <c:pt idx="545">
                  <c:v>6.25E-2</c:v>
                </c:pt>
                <c:pt idx="546">
                  <c:v>7.8125E-2</c:v>
                </c:pt>
                <c:pt idx="547">
                  <c:v>9.375E-2</c:v>
                </c:pt>
                <c:pt idx="548">
                  <c:v>0.109375</c:v>
                </c:pt>
                <c:pt idx="549">
                  <c:v>0.125</c:v>
                </c:pt>
                <c:pt idx="550">
                  <c:v>0.140625</c:v>
                </c:pt>
                <c:pt idx="551">
                  <c:v>0.15625</c:v>
                </c:pt>
                <c:pt idx="552">
                  <c:v>0.171875</c:v>
                </c:pt>
                <c:pt idx="553">
                  <c:v>0.1875</c:v>
                </c:pt>
                <c:pt idx="554">
                  <c:v>0.203125</c:v>
                </c:pt>
                <c:pt idx="555">
                  <c:v>0.21875</c:v>
                </c:pt>
                <c:pt idx="556">
                  <c:v>0.234375</c:v>
                </c:pt>
                <c:pt idx="557">
                  <c:v>0.25</c:v>
                </c:pt>
                <c:pt idx="558">
                  <c:v>0.265625</c:v>
                </c:pt>
                <c:pt idx="559">
                  <c:v>0.28125</c:v>
                </c:pt>
                <c:pt idx="560">
                  <c:v>0.296875</c:v>
                </c:pt>
                <c:pt idx="561">
                  <c:v>0.3125</c:v>
                </c:pt>
                <c:pt idx="562">
                  <c:v>0.328125</c:v>
                </c:pt>
                <c:pt idx="563">
                  <c:v>0.34375</c:v>
                </c:pt>
                <c:pt idx="564">
                  <c:v>0.359375</c:v>
                </c:pt>
                <c:pt idx="565">
                  <c:v>0.375</c:v>
                </c:pt>
                <c:pt idx="566">
                  <c:v>0.390625</c:v>
                </c:pt>
                <c:pt idx="567">
                  <c:v>0.40625</c:v>
                </c:pt>
                <c:pt idx="568">
                  <c:v>0.421875</c:v>
                </c:pt>
                <c:pt idx="569">
                  <c:v>0.4375</c:v>
                </c:pt>
                <c:pt idx="570">
                  <c:v>0.453125</c:v>
                </c:pt>
                <c:pt idx="571">
                  <c:v>0.46875</c:v>
                </c:pt>
                <c:pt idx="572">
                  <c:v>0.484375</c:v>
                </c:pt>
                <c:pt idx="573">
                  <c:v>0.5</c:v>
                </c:pt>
                <c:pt idx="574">
                  <c:v>7.8125E-3</c:v>
                </c:pt>
                <c:pt idx="575">
                  <c:v>1.5625E-2</c:v>
                </c:pt>
                <c:pt idx="576">
                  <c:v>2.34375E-2</c:v>
                </c:pt>
                <c:pt idx="577">
                  <c:v>3.125E-2</c:v>
                </c:pt>
                <c:pt idx="578">
                  <c:v>3.90625E-2</c:v>
                </c:pt>
                <c:pt idx="579">
                  <c:v>4.6875E-2</c:v>
                </c:pt>
                <c:pt idx="580">
                  <c:v>5.46875E-2</c:v>
                </c:pt>
                <c:pt idx="581">
                  <c:v>6.25E-2</c:v>
                </c:pt>
                <c:pt idx="582">
                  <c:v>7.03125E-2</c:v>
                </c:pt>
                <c:pt idx="583">
                  <c:v>7.8125E-2</c:v>
                </c:pt>
                <c:pt idx="584">
                  <c:v>8.59375E-2</c:v>
                </c:pt>
                <c:pt idx="585">
                  <c:v>9.375E-2</c:v>
                </c:pt>
                <c:pt idx="586">
                  <c:v>0.1015625</c:v>
                </c:pt>
                <c:pt idx="587">
                  <c:v>0.109375</c:v>
                </c:pt>
                <c:pt idx="588">
                  <c:v>0.1171875</c:v>
                </c:pt>
                <c:pt idx="589">
                  <c:v>0.125</c:v>
                </c:pt>
                <c:pt idx="590">
                  <c:v>0.1328125</c:v>
                </c:pt>
                <c:pt idx="591">
                  <c:v>0.140625</c:v>
                </c:pt>
                <c:pt idx="592">
                  <c:v>0.1484375</c:v>
                </c:pt>
                <c:pt idx="593">
                  <c:v>0.15625</c:v>
                </c:pt>
                <c:pt idx="594">
                  <c:v>0.1640625</c:v>
                </c:pt>
                <c:pt idx="595">
                  <c:v>0.171875</c:v>
                </c:pt>
                <c:pt idx="596">
                  <c:v>0.1796875</c:v>
                </c:pt>
                <c:pt idx="597">
                  <c:v>0.1875</c:v>
                </c:pt>
                <c:pt idx="598">
                  <c:v>0.1953125</c:v>
                </c:pt>
                <c:pt idx="599">
                  <c:v>0.203125</c:v>
                </c:pt>
                <c:pt idx="600">
                  <c:v>0.2109375</c:v>
                </c:pt>
                <c:pt idx="601">
                  <c:v>0.21875</c:v>
                </c:pt>
                <c:pt idx="602">
                  <c:v>0.2265625</c:v>
                </c:pt>
                <c:pt idx="603">
                  <c:v>0.234375</c:v>
                </c:pt>
                <c:pt idx="604">
                  <c:v>0.2421875</c:v>
                </c:pt>
                <c:pt idx="605">
                  <c:v>0.25</c:v>
                </c:pt>
                <c:pt idx="606">
                  <c:v>0.2578125</c:v>
                </c:pt>
                <c:pt idx="607">
                  <c:v>0.265625</c:v>
                </c:pt>
                <c:pt idx="608">
                  <c:v>0.2734375</c:v>
                </c:pt>
                <c:pt idx="609">
                  <c:v>0.28125</c:v>
                </c:pt>
                <c:pt idx="610">
                  <c:v>0.2890625</c:v>
                </c:pt>
                <c:pt idx="611">
                  <c:v>0.296875</c:v>
                </c:pt>
                <c:pt idx="612">
                  <c:v>0.3046875</c:v>
                </c:pt>
                <c:pt idx="613">
                  <c:v>0.3125</c:v>
                </c:pt>
                <c:pt idx="614">
                  <c:v>0.3203125</c:v>
                </c:pt>
                <c:pt idx="615">
                  <c:v>0.328125</c:v>
                </c:pt>
                <c:pt idx="616">
                  <c:v>0.3359375</c:v>
                </c:pt>
                <c:pt idx="617">
                  <c:v>0.34375</c:v>
                </c:pt>
                <c:pt idx="618">
                  <c:v>0.3515625</c:v>
                </c:pt>
                <c:pt idx="619">
                  <c:v>0.359375</c:v>
                </c:pt>
                <c:pt idx="620">
                  <c:v>0.3671875</c:v>
                </c:pt>
                <c:pt idx="621">
                  <c:v>0.375</c:v>
                </c:pt>
                <c:pt idx="622">
                  <c:v>0.3828125</c:v>
                </c:pt>
                <c:pt idx="623">
                  <c:v>0.390625</c:v>
                </c:pt>
                <c:pt idx="624">
                  <c:v>0.3984375</c:v>
                </c:pt>
                <c:pt idx="625">
                  <c:v>0.40625</c:v>
                </c:pt>
                <c:pt idx="626">
                  <c:v>0.4140625</c:v>
                </c:pt>
                <c:pt idx="627">
                  <c:v>0.421875</c:v>
                </c:pt>
                <c:pt idx="628">
                  <c:v>0.4296875</c:v>
                </c:pt>
                <c:pt idx="629">
                  <c:v>0.4375</c:v>
                </c:pt>
                <c:pt idx="630">
                  <c:v>0.4453125</c:v>
                </c:pt>
                <c:pt idx="631">
                  <c:v>0.453125</c:v>
                </c:pt>
                <c:pt idx="632">
                  <c:v>0.4609375</c:v>
                </c:pt>
                <c:pt idx="633">
                  <c:v>0.46875</c:v>
                </c:pt>
                <c:pt idx="634">
                  <c:v>0.4765625</c:v>
                </c:pt>
                <c:pt idx="635">
                  <c:v>0.484375</c:v>
                </c:pt>
                <c:pt idx="636">
                  <c:v>0.4921875</c:v>
                </c:pt>
                <c:pt idx="637">
                  <c:v>0.5</c:v>
                </c:pt>
                <c:pt idx="638">
                  <c:v>3.90625E-3</c:v>
                </c:pt>
                <c:pt idx="639">
                  <c:v>7.8125E-3</c:v>
                </c:pt>
                <c:pt idx="640">
                  <c:v>1.171875E-2</c:v>
                </c:pt>
                <c:pt idx="641">
                  <c:v>1.5625E-2</c:v>
                </c:pt>
                <c:pt idx="642">
                  <c:v>1.953125E-2</c:v>
                </c:pt>
                <c:pt idx="643">
                  <c:v>2.34375E-2</c:v>
                </c:pt>
                <c:pt idx="644">
                  <c:v>2.734375E-2</c:v>
                </c:pt>
                <c:pt idx="645">
                  <c:v>3.125E-2</c:v>
                </c:pt>
                <c:pt idx="646">
                  <c:v>3.515625E-2</c:v>
                </c:pt>
                <c:pt idx="647">
                  <c:v>3.90625E-2</c:v>
                </c:pt>
                <c:pt idx="648">
                  <c:v>4.296875E-2</c:v>
                </c:pt>
                <c:pt idx="649">
                  <c:v>4.6875E-2</c:v>
                </c:pt>
                <c:pt idx="650">
                  <c:v>5.078125E-2</c:v>
                </c:pt>
                <c:pt idx="651">
                  <c:v>5.46875E-2</c:v>
                </c:pt>
                <c:pt idx="652">
                  <c:v>5.859375E-2</c:v>
                </c:pt>
                <c:pt idx="653">
                  <c:v>6.25E-2</c:v>
                </c:pt>
                <c:pt idx="654">
                  <c:v>6.640625E-2</c:v>
                </c:pt>
                <c:pt idx="655">
                  <c:v>7.03125E-2</c:v>
                </c:pt>
                <c:pt idx="656">
                  <c:v>7.421875E-2</c:v>
                </c:pt>
                <c:pt idx="657">
                  <c:v>7.8125E-2</c:v>
                </c:pt>
                <c:pt idx="658">
                  <c:v>8.203125E-2</c:v>
                </c:pt>
                <c:pt idx="659">
                  <c:v>8.59375E-2</c:v>
                </c:pt>
                <c:pt idx="660">
                  <c:v>8.984375E-2</c:v>
                </c:pt>
                <c:pt idx="661">
                  <c:v>9.375E-2</c:v>
                </c:pt>
                <c:pt idx="662">
                  <c:v>9.765625E-2</c:v>
                </c:pt>
                <c:pt idx="663">
                  <c:v>0.1015625</c:v>
                </c:pt>
                <c:pt idx="664">
                  <c:v>0.10546875</c:v>
                </c:pt>
                <c:pt idx="665">
                  <c:v>0.109375</c:v>
                </c:pt>
                <c:pt idx="666">
                  <c:v>0.11328125</c:v>
                </c:pt>
                <c:pt idx="667">
                  <c:v>0.1171875</c:v>
                </c:pt>
                <c:pt idx="668">
                  <c:v>0.12109375</c:v>
                </c:pt>
                <c:pt idx="669">
                  <c:v>0.125</c:v>
                </c:pt>
                <c:pt idx="670">
                  <c:v>0.12890625</c:v>
                </c:pt>
                <c:pt idx="671">
                  <c:v>0.1328125</c:v>
                </c:pt>
                <c:pt idx="672">
                  <c:v>0.13671875</c:v>
                </c:pt>
                <c:pt idx="673">
                  <c:v>0.140625</c:v>
                </c:pt>
                <c:pt idx="674">
                  <c:v>0.14453125</c:v>
                </c:pt>
                <c:pt idx="675">
                  <c:v>0.1484375</c:v>
                </c:pt>
                <c:pt idx="676">
                  <c:v>0.15234375</c:v>
                </c:pt>
                <c:pt idx="677">
                  <c:v>0.15625</c:v>
                </c:pt>
                <c:pt idx="678">
                  <c:v>0.16015625</c:v>
                </c:pt>
                <c:pt idx="679">
                  <c:v>0.1640625</c:v>
                </c:pt>
                <c:pt idx="680">
                  <c:v>0.16796875</c:v>
                </c:pt>
                <c:pt idx="681">
                  <c:v>0.171875</c:v>
                </c:pt>
                <c:pt idx="682">
                  <c:v>0.17578125</c:v>
                </c:pt>
                <c:pt idx="683">
                  <c:v>0.1796875</c:v>
                </c:pt>
                <c:pt idx="684">
                  <c:v>0.18359375</c:v>
                </c:pt>
                <c:pt idx="685">
                  <c:v>0.1875</c:v>
                </c:pt>
                <c:pt idx="686">
                  <c:v>0.19140625</c:v>
                </c:pt>
                <c:pt idx="687">
                  <c:v>0.1953125</c:v>
                </c:pt>
                <c:pt idx="688">
                  <c:v>0.19921875</c:v>
                </c:pt>
                <c:pt idx="689">
                  <c:v>0.203125</c:v>
                </c:pt>
                <c:pt idx="690">
                  <c:v>0.20703125</c:v>
                </c:pt>
                <c:pt idx="691">
                  <c:v>0.2109375</c:v>
                </c:pt>
                <c:pt idx="692">
                  <c:v>0.21484375</c:v>
                </c:pt>
                <c:pt idx="693">
                  <c:v>0.21875</c:v>
                </c:pt>
                <c:pt idx="694">
                  <c:v>0.22265625</c:v>
                </c:pt>
                <c:pt idx="695">
                  <c:v>0.2265625</c:v>
                </c:pt>
                <c:pt idx="696">
                  <c:v>0.23046875</c:v>
                </c:pt>
                <c:pt idx="697">
                  <c:v>0.234375</c:v>
                </c:pt>
                <c:pt idx="698">
                  <c:v>0.23828125</c:v>
                </c:pt>
                <c:pt idx="699">
                  <c:v>0.2421875</c:v>
                </c:pt>
                <c:pt idx="700">
                  <c:v>0.24609375</c:v>
                </c:pt>
                <c:pt idx="701">
                  <c:v>0.25</c:v>
                </c:pt>
                <c:pt idx="702">
                  <c:v>0.25390625</c:v>
                </c:pt>
                <c:pt idx="703">
                  <c:v>0.2578125</c:v>
                </c:pt>
                <c:pt idx="704">
                  <c:v>0.26171875</c:v>
                </c:pt>
                <c:pt idx="705">
                  <c:v>0.265625</c:v>
                </c:pt>
                <c:pt idx="706">
                  <c:v>0.26953125</c:v>
                </c:pt>
                <c:pt idx="707">
                  <c:v>0.2734375</c:v>
                </c:pt>
                <c:pt idx="708">
                  <c:v>0.27734375</c:v>
                </c:pt>
                <c:pt idx="709">
                  <c:v>0.28125</c:v>
                </c:pt>
                <c:pt idx="710">
                  <c:v>0.28515625</c:v>
                </c:pt>
                <c:pt idx="711">
                  <c:v>0.2890625</c:v>
                </c:pt>
                <c:pt idx="712">
                  <c:v>0.29296875</c:v>
                </c:pt>
                <c:pt idx="713">
                  <c:v>0.296875</c:v>
                </c:pt>
                <c:pt idx="714">
                  <c:v>0.30078125</c:v>
                </c:pt>
                <c:pt idx="715">
                  <c:v>0.3046875</c:v>
                </c:pt>
                <c:pt idx="716">
                  <c:v>0.30859375</c:v>
                </c:pt>
                <c:pt idx="717">
                  <c:v>0.3125</c:v>
                </c:pt>
                <c:pt idx="718">
                  <c:v>0.31640625</c:v>
                </c:pt>
                <c:pt idx="719">
                  <c:v>0.3203125</c:v>
                </c:pt>
                <c:pt idx="720">
                  <c:v>0.32421875</c:v>
                </c:pt>
                <c:pt idx="721">
                  <c:v>0.328125</c:v>
                </c:pt>
                <c:pt idx="722">
                  <c:v>0.33203125</c:v>
                </c:pt>
                <c:pt idx="723">
                  <c:v>0.3359375</c:v>
                </c:pt>
                <c:pt idx="724">
                  <c:v>0.33984375</c:v>
                </c:pt>
                <c:pt idx="725">
                  <c:v>0.34375</c:v>
                </c:pt>
                <c:pt idx="726">
                  <c:v>0.34765625</c:v>
                </c:pt>
                <c:pt idx="727">
                  <c:v>0.3515625</c:v>
                </c:pt>
                <c:pt idx="728">
                  <c:v>0.35546875</c:v>
                </c:pt>
                <c:pt idx="729">
                  <c:v>0.359375</c:v>
                </c:pt>
                <c:pt idx="730">
                  <c:v>0.36328125</c:v>
                </c:pt>
                <c:pt idx="731">
                  <c:v>0.3671875</c:v>
                </c:pt>
                <c:pt idx="732">
                  <c:v>0.37109375</c:v>
                </c:pt>
                <c:pt idx="733">
                  <c:v>0.375</c:v>
                </c:pt>
                <c:pt idx="734">
                  <c:v>0.37890625</c:v>
                </c:pt>
                <c:pt idx="735">
                  <c:v>0.3828125</c:v>
                </c:pt>
                <c:pt idx="736">
                  <c:v>0.38671875</c:v>
                </c:pt>
                <c:pt idx="737">
                  <c:v>0.390625</c:v>
                </c:pt>
                <c:pt idx="738">
                  <c:v>0.39453125</c:v>
                </c:pt>
                <c:pt idx="739">
                  <c:v>0.3984375</c:v>
                </c:pt>
                <c:pt idx="740">
                  <c:v>0.40234375</c:v>
                </c:pt>
                <c:pt idx="741">
                  <c:v>0.40625</c:v>
                </c:pt>
                <c:pt idx="742">
                  <c:v>0.41015625</c:v>
                </c:pt>
                <c:pt idx="743">
                  <c:v>0.4140625</c:v>
                </c:pt>
                <c:pt idx="744">
                  <c:v>0.41796875</c:v>
                </c:pt>
                <c:pt idx="745">
                  <c:v>0.421875</c:v>
                </c:pt>
                <c:pt idx="746">
                  <c:v>0.42578125</c:v>
                </c:pt>
                <c:pt idx="747">
                  <c:v>0.4296875</c:v>
                </c:pt>
                <c:pt idx="748">
                  <c:v>0.43359375</c:v>
                </c:pt>
                <c:pt idx="749">
                  <c:v>0.4375</c:v>
                </c:pt>
                <c:pt idx="750">
                  <c:v>0.44140625</c:v>
                </c:pt>
                <c:pt idx="751">
                  <c:v>0.4453125</c:v>
                </c:pt>
                <c:pt idx="752">
                  <c:v>0.44921875</c:v>
                </c:pt>
                <c:pt idx="753">
                  <c:v>0.453125</c:v>
                </c:pt>
                <c:pt idx="754">
                  <c:v>0.45703125</c:v>
                </c:pt>
                <c:pt idx="755">
                  <c:v>0.4609375</c:v>
                </c:pt>
                <c:pt idx="756">
                  <c:v>0.46484375</c:v>
                </c:pt>
                <c:pt idx="757">
                  <c:v>0.46875</c:v>
                </c:pt>
                <c:pt idx="758">
                  <c:v>0.47265625</c:v>
                </c:pt>
                <c:pt idx="759">
                  <c:v>0.4765625</c:v>
                </c:pt>
                <c:pt idx="760">
                  <c:v>0.48046875</c:v>
                </c:pt>
                <c:pt idx="761">
                  <c:v>0.484375</c:v>
                </c:pt>
                <c:pt idx="762">
                  <c:v>0.48828125</c:v>
                </c:pt>
                <c:pt idx="763">
                  <c:v>0.4921875</c:v>
                </c:pt>
                <c:pt idx="764">
                  <c:v>0.49609375</c:v>
                </c:pt>
                <c:pt idx="765">
                  <c:v>0.5</c:v>
                </c:pt>
                <c:pt idx="766">
                  <c:v>1.953125E-3</c:v>
                </c:pt>
                <c:pt idx="767">
                  <c:v>3.90625E-3</c:v>
                </c:pt>
                <c:pt idx="768">
                  <c:v>5.859375E-3</c:v>
                </c:pt>
                <c:pt idx="769">
                  <c:v>7.8125E-3</c:v>
                </c:pt>
                <c:pt idx="770">
                  <c:v>9.765625E-3</c:v>
                </c:pt>
                <c:pt idx="771">
                  <c:v>1.171875E-2</c:v>
                </c:pt>
                <c:pt idx="772">
                  <c:v>1.3671875E-2</c:v>
                </c:pt>
                <c:pt idx="773">
                  <c:v>1.5625E-2</c:v>
                </c:pt>
                <c:pt idx="774">
                  <c:v>1.7578125E-2</c:v>
                </c:pt>
                <c:pt idx="775">
                  <c:v>1.953125E-2</c:v>
                </c:pt>
                <c:pt idx="776">
                  <c:v>2.1484375E-2</c:v>
                </c:pt>
                <c:pt idx="777">
                  <c:v>2.34375E-2</c:v>
                </c:pt>
                <c:pt idx="778">
                  <c:v>2.5390625E-2</c:v>
                </c:pt>
                <c:pt idx="779">
                  <c:v>2.734375E-2</c:v>
                </c:pt>
                <c:pt idx="780">
                  <c:v>2.9296875E-2</c:v>
                </c:pt>
                <c:pt idx="781">
                  <c:v>3.125E-2</c:v>
                </c:pt>
                <c:pt idx="782">
                  <c:v>3.3203125E-2</c:v>
                </c:pt>
                <c:pt idx="783">
                  <c:v>3.515625E-2</c:v>
                </c:pt>
                <c:pt idx="784">
                  <c:v>3.7109375E-2</c:v>
                </c:pt>
                <c:pt idx="785">
                  <c:v>3.90625E-2</c:v>
                </c:pt>
                <c:pt idx="786">
                  <c:v>4.1015625E-2</c:v>
                </c:pt>
                <c:pt idx="787">
                  <c:v>4.296875E-2</c:v>
                </c:pt>
                <c:pt idx="788">
                  <c:v>4.4921875E-2</c:v>
                </c:pt>
                <c:pt idx="789">
                  <c:v>4.6875E-2</c:v>
                </c:pt>
                <c:pt idx="790">
                  <c:v>4.8828125E-2</c:v>
                </c:pt>
                <c:pt idx="791">
                  <c:v>5.078125E-2</c:v>
                </c:pt>
                <c:pt idx="792">
                  <c:v>5.2734375E-2</c:v>
                </c:pt>
                <c:pt idx="793">
                  <c:v>5.46875E-2</c:v>
                </c:pt>
                <c:pt idx="794">
                  <c:v>5.6640625E-2</c:v>
                </c:pt>
                <c:pt idx="795">
                  <c:v>5.859375E-2</c:v>
                </c:pt>
                <c:pt idx="796">
                  <c:v>6.0546875E-2</c:v>
                </c:pt>
                <c:pt idx="797">
                  <c:v>6.25E-2</c:v>
                </c:pt>
                <c:pt idx="798">
                  <c:v>6.4453125E-2</c:v>
                </c:pt>
                <c:pt idx="799">
                  <c:v>6.640625E-2</c:v>
                </c:pt>
                <c:pt idx="800">
                  <c:v>6.8359375E-2</c:v>
                </c:pt>
                <c:pt idx="801">
                  <c:v>7.03125E-2</c:v>
                </c:pt>
                <c:pt idx="802">
                  <c:v>7.2265625E-2</c:v>
                </c:pt>
                <c:pt idx="803">
                  <c:v>7.421875E-2</c:v>
                </c:pt>
                <c:pt idx="804">
                  <c:v>7.6171875E-2</c:v>
                </c:pt>
                <c:pt idx="805">
                  <c:v>7.8125E-2</c:v>
                </c:pt>
                <c:pt idx="806">
                  <c:v>8.0078125E-2</c:v>
                </c:pt>
                <c:pt idx="807">
                  <c:v>8.203125E-2</c:v>
                </c:pt>
                <c:pt idx="808">
                  <c:v>8.3984375E-2</c:v>
                </c:pt>
                <c:pt idx="809">
                  <c:v>8.59375E-2</c:v>
                </c:pt>
                <c:pt idx="810">
                  <c:v>8.7890625E-2</c:v>
                </c:pt>
                <c:pt idx="811">
                  <c:v>8.984375E-2</c:v>
                </c:pt>
                <c:pt idx="812">
                  <c:v>9.1796875E-2</c:v>
                </c:pt>
                <c:pt idx="813">
                  <c:v>9.375E-2</c:v>
                </c:pt>
                <c:pt idx="814">
                  <c:v>9.5703125E-2</c:v>
                </c:pt>
                <c:pt idx="815">
                  <c:v>9.765625E-2</c:v>
                </c:pt>
                <c:pt idx="816">
                  <c:v>9.9609375E-2</c:v>
                </c:pt>
                <c:pt idx="817">
                  <c:v>0.1015625</c:v>
                </c:pt>
                <c:pt idx="818">
                  <c:v>0.103515625</c:v>
                </c:pt>
                <c:pt idx="819">
                  <c:v>0.10546875</c:v>
                </c:pt>
                <c:pt idx="820">
                  <c:v>0.107421875</c:v>
                </c:pt>
                <c:pt idx="821">
                  <c:v>0.109375</c:v>
                </c:pt>
                <c:pt idx="822">
                  <c:v>0.111328125</c:v>
                </c:pt>
                <c:pt idx="823">
                  <c:v>0.11328125</c:v>
                </c:pt>
                <c:pt idx="824">
                  <c:v>0.115234375</c:v>
                </c:pt>
                <c:pt idx="825">
                  <c:v>0.1171875</c:v>
                </c:pt>
                <c:pt idx="826">
                  <c:v>0.119140625</c:v>
                </c:pt>
                <c:pt idx="827">
                  <c:v>0.12109375</c:v>
                </c:pt>
                <c:pt idx="828">
                  <c:v>0.123046875</c:v>
                </c:pt>
                <c:pt idx="829">
                  <c:v>0.125</c:v>
                </c:pt>
                <c:pt idx="830">
                  <c:v>0.126953125</c:v>
                </c:pt>
                <c:pt idx="831">
                  <c:v>0.12890625</c:v>
                </c:pt>
                <c:pt idx="832">
                  <c:v>0.130859375</c:v>
                </c:pt>
                <c:pt idx="833">
                  <c:v>0.1328125</c:v>
                </c:pt>
                <c:pt idx="834">
                  <c:v>0.134765625</c:v>
                </c:pt>
                <c:pt idx="835">
                  <c:v>0.13671875</c:v>
                </c:pt>
                <c:pt idx="836">
                  <c:v>0.138671875</c:v>
                </c:pt>
                <c:pt idx="837">
                  <c:v>0.140625</c:v>
                </c:pt>
                <c:pt idx="838">
                  <c:v>0.142578125</c:v>
                </c:pt>
                <c:pt idx="839">
                  <c:v>0.14453125</c:v>
                </c:pt>
                <c:pt idx="840">
                  <c:v>0.146484375</c:v>
                </c:pt>
                <c:pt idx="841">
                  <c:v>0.1484375</c:v>
                </c:pt>
                <c:pt idx="842">
                  <c:v>0.150390625</c:v>
                </c:pt>
                <c:pt idx="843">
                  <c:v>0.15234375</c:v>
                </c:pt>
                <c:pt idx="844">
                  <c:v>0.154296875</c:v>
                </c:pt>
                <c:pt idx="845">
                  <c:v>0.15625</c:v>
                </c:pt>
                <c:pt idx="846">
                  <c:v>0.158203125</c:v>
                </c:pt>
                <c:pt idx="847">
                  <c:v>0.16015625</c:v>
                </c:pt>
                <c:pt idx="848">
                  <c:v>0.162109375</c:v>
                </c:pt>
                <c:pt idx="849">
                  <c:v>0.1640625</c:v>
                </c:pt>
                <c:pt idx="850">
                  <c:v>0.166015625</c:v>
                </c:pt>
                <c:pt idx="851">
                  <c:v>0.16796875</c:v>
                </c:pt>
                <c:pt idx="852">
                  <c:v>0.169921875</c:v>
                </c:pt>
                <c:pt idx="853">
                  <c:v>0.171875</c:v>
                </c:pt>
                <c:pt idx="854">
                  <c:v>0.173828125</c:v>
                </c:pt>
                <c:pt idx="855">
                  <c:v>0.17578125</c:v>
                </c:pt>
                <c:pt idx="856">
                  <c:v>0.177734375</c:v>
                </c:pt>
                <c:pt idx="857">
                  <c:v>0.1796875</c:v>
                </c:pt>
                <c:pt idx="858">
                  <c:v>0.181640625</c:v>
                </c:pt>
                <c:pt idx="859">
                  <c:v>0.18359375</c:v>
                </c:pt>
                <c:pt idx="860">
                  <c:v>0.185546875</c:v>
                </c:pt>
                <c:pt idx="861">
                  <c:v>0.1875</c:v>
                </c:pt>
                <c:pt idx="862">
                  <c:v>0.189453125</c:v>
                </c:pt>
                <c:pt idx="863">
                  <c:v>0.19140625</c:v>
                </c:pt>
                <c:pt idx="864">
                  <c:v>0.193359375</c:v>
                </c:pt>
                <c:pt idx="865">
                  <c:v>0.1953125</c:v>
                </c:pt>
                <c:pt idx="866">
                  <c:v>0.197265625</c:v>
                </c:pt>
                <c:pt idx="867">
                  <c:v>0.19921875</c:v>
                </c:pt>
                <c:pt idx="868">
                  <c:v>0.201171875</c:v>
                </c:pt>
                <c:pt idx="869">
                  <c:v>0.203125</c:v>
                </c:pt>
                <c:pt idx="870">
                  <c:v>0.205078125</c:v>
                </c:pt>
                <c:pt idx="871">
                  <c:v>0.20703125</c:v>
                </c:pt>
                <c:pt idx="872">
                  <c:v>0.208984375</c:v>
                </c:pt>
                <c:pt idx="873">
                  <c:v>0.2109375</c:v>
                </c:pt>
                <c:pt idx="874">
                  <c:v>0.212890625</c:v>
                </c:pt>
                <c:pt idx="875">
                  <c:v>0.21484375</c:v>
                </c:pt>
                <c:pt idx="876">
                  <c:v>0.216796875</c:v>
                </c:pt>
                <c:pt idx="877">
                  <c:v>0.21875</c:v>
                </c:pt>
                <c:pt idx="878">
                  <c:v>0.220703125</c:v>
                </c:pt>
                <c:pt idx="879">
                  <c:v>0.22265625</c:v>
                </c:pt>
                <c:pt idx="880">
                  <c:v>0.224609375</c:v>
                </c:pt>
                <c:pt idx="881">
                  <c:v>0.2265625</c:v>
                </c:pt>
                <c:pt idx="882">
                  <c:v>0.228515625</c:v>
                </c:pt>
                <c:pt idx="883">
                  <c:v>0.23046875</c:v>
                </c:pt>
                <c:pt idx="884">
                  <c:v>0.232421875</c:v>
                </c:pt>
                <c:pt idx="885">
                  <c:v>0.234375</c:v>
                </c:pt>
                <c:pt idx="886">
                  <c:v>0.236328125</c:v>
                </c:pt>
                <c:pt idx="887">
                  <c:v>0.23828125</c:v>
                </c:pt>
                <c:pt idx="888">
                  <c:v>0.240234375</c:v>
                </c:pt>
                <c:pt idx="889">
                  <c:v>0.2421875</c:v>
                </c:pt>
                <c:pt idx="890">
                  <c:v>0.244140625</c:v>
                </c:pt>
                <c:pt idx="891">
                  <c:v>0.24609375</c:v>
                </c:pt>
                <c:pt idx="892">
                  <c:v>0.248046875</c:v>
                </c:pt>
                <c:pt idx="893">
                  <c:v>0.25</c:v>
                </c:pt>
                <c:pt idx="894">
                  <c:v>0.251953125</c:v>
                </c:pt>
                <c:pt idx="895">
                  <c:v>0.25390625</c:v>
                </c:pt>
                <c:pt idx="896">
                  <c:v>0.255859375</c:v>
                </c:pt>
                <c:pt idx="897">
                  <c:v>0.2578125</c:v>
                </c:pt>
                <c:pt idx="898">
                  <c:v>0.259765625</c:v>
                </c:pt>
                <c:pt idx="899">
                  <c:v>0.26171875</c:v>
                </c:pt>
                <c:pt idx="900">
                  <c:v>0.263671875</c:v>
                </c:pt>
                <c:pt idx="901">
                  <c:v>0.265625</c:v>
                </c:pt>
                <c:pt idx="902">
                  <c:v>0.267578125</c:v>
                </c:pt>
                <c:pt idx="903">
                  <c:v>0.26953125</c:v>
                </c:pt>
                <c:pt idx="904">
                  <c:v>0.271484375</c:v>
                </c:pt>
                <c:pt idx="905">
                  <c:v>0.2734375</c:v>
                </c:pt>
                <c:pt idx="906">
                  <c:v>0.275390625</c:v>
                </c:pt>
                <c:pt idx="907">
                  <c:v>0.27734375</c:v>
                </c:pt>
                <c:pt idx="908">
                  <c:v>0.279296875</c:v>
                </c:pt>
                <c:pt idx="909">
                  <c:v>0.28125</c:v>
                </c:pt>
                <c:pt idx="910">
                  <c:v>0.283203125</c:v>
                </c:pt>
                <c:pt idx="911">
                  <c:v>0.28515625</c:v>
                </c:pt>
                <c:pt idx="912">
                  <c:v>0.287109375</c:v>
                </c:pt>
                <c:pt idx="913">
                  <c:v>0.2890625</c:v>
                </c:pt>
                <c:pt idx="914">
                  <c:v>0.291015625</c:v>
                </c:pt>
                <c:pt idx="915">
                  <c:v>0.29296875</c:v>
                </c:pt>
                <c:pt idx="916">
                  <c:v>0.294921875</c:v>
                </c:pt>
                <c:pt idx="917">
                  <c:v>0.296875</c:v>
                </c:pt>
                <c:pt idx="918">
                  <c:v>0.298828125</c:v>
                </c:pt>
                <c:pt idx="919">
                  <c:v>0.30078125</c:v>
                </c:pt>
                <c:pt idx="920">
                  <c:v>0.302734375</c:v>
                </c:pt>
                <c:pt idx="921">
                  <c:v>0.3046875</c:v>
                </c:pt>
                <c:pt idx="922">
                  <c:v>0.306640625</c:v>
                </c:pt>
                <c:pt idx="923">
                  <c:v>0.30859375</c:v>
                </c:pt>
                <c:pt idx="924">
                  <c:v>0.310546875</c:v>
                </c:pt>
                <c:pt idx="925">
                  <c:v>0.3125</c:v>
                </c:pt>
                <c:pt idx="926">
                  <c:v>0.314453125</c:v>
                </c:pt>
                <c:pt idx="927">
                  <c:v>0.31640625</c:v>
                </c:pt>
                <c:pt idx="928">
                  <c:v>0.318359375</c:v>
                </c:pt>
                <c:pt idx="929">
                  <c:v>0.3203125</c:v>
                </c:pt>
                <c:pt idx="930">
                  <c:v>0.322265625</c:v>
                </c:pt>
                <c:pt idx="931">
                  <c:v>0.32421875</c:v>
                </c:pt>
                <c:pt idx="932">
                  <c:v>0.326171875</c:v>
                </c:pt>
                <c:pt idx="933">
                  <c:v>0.328125</c:v>
                </c:pt>
                <c:pt idx="934">
                  <c:v>0.330078125</c:v>
                </c:pt>
                <c:pt idx="935">
                  <c:v>0.33203125</c:v>
                </c:pt>
                <c:pt idx="936">
                  <c:v>0.333984375</c:v>
                </c:pt>
                <c:pt idx="937">
                  <c:v>0.3359375</c:v>
                </c:pt>
                <c:pt idx="938">
                  <c:v>0.337890625</c:v>
                </c:pt>
                <c:pt idx="939">
                  <c:v>0.33984375</c:v>
                </c:pt>
                <c:pt idx="940">
                  <c:v>0.341796875</c:v>
                </c:pt>
                <c:pt idx="941">
                  <c:v>0.34375</c:v>
                </c:pt>
                <c:pt idx="942">
                  <c:v>0.345703125</c:v>
                </c:pt>
                <c:pt idx="943">
                  <c:v>0.34765625</c:v>
                </c:pt>
                <c:pt idx="944">
                  <c:v>0.349609375</c:v>
                </c:pt>
                <c:pt idx="945">
                  <c:v>0.3515625</c:v>
                </c:pt>
                <c:pt idx="946">
                  <c:v>0.353515625</c:v>
                </c:pt>
                <c:pt idx="947">
                  <c:v>0.35546875</c:v>
                </c:pt>
                <c:pt idx="948">
                  <c:v>0.357421875</c:v>
                </c:pt>
                <c:pt idx="949">
                  <c:v>0.359375</c:v>
                </c:pt>
                <c:pt idx="950">
                  <c:v>0.361328125</c:v>
                </c:pt>
                <c:pt idx="951">
                  <c:v>0.36328125</c:v>
                </c:pt>
                <c:pt idx="952">
                  <c:v>0.365234375</c:v>
                </c:pt>
                <c:pt idx="953">
                  <c:v>0.3671875</c:v>
                </c:pt>
                <c:pt idx="954">
                  <c:v>0.369140625</c:v>
                </c:pt>
                <c:pt idx="955">
                  <c:v>0.37109375</c:v>
                </c:pt>
                <c:pt idx="956">
                  <c:v>0.373046875</c:v>
                </c:pt>
                <c:pt idx="957">
                  <c:v>0.375</c:v>
                </c:pt>
                <c:pt idx="958">
                  <c:v>0.376953125</c:v>
                </c:pt>
                <c:pt idx="959">
                  <c:v>0.37890625</c:v>
                </c:pt>
                <c:pt idx="960">
                  <c:v>0.380859375</c:v>
                </c:pt>
                <c:pt idx="961">
                  <c:v>0.3828125</c:v>
                </c:pt>
                <c:pt idx="962">
                  <c:v>0.384765625</c:v>
                </c:pt>
                <c:pt idx="963">
                  <c:v>0.38671875</c:v>
                </c:pt>
                <c:pt idx="964">
                  <c:v>0.388671875</c:v>
                </c:pt>
                <c:pt idx="965">
                  <c:v>0.390625</c:v>
                </c:pt>
                <c:pt idx="966">
                  <c:v>0.392578125</c:v>
                </c:pt>
                <c:pt idx="967">
                  <c:v>0.39453125</c:v>
                </c:pt>
                <c:pt idx="968">
                  <c:v>0.396484375</c:v>
                </c:pt>
                <c:pt idx="969">
                  <c:v>0.3984375</c:v>
                </c:pt>
                <c:pt idx="970">
                  <c:v>0.400390625</c:v>
                </c:pt>
                <c:pt idx="971">
                  <c:v>0.40234375</c:v>
                </c:pt>
                <c:pt idx="972">
                  <c:v>0.404296875</c:v>
                </c:pt>
                <c:pt idx="973">
                  <c:v>0.40625</c:v>
                </c:pt>
                <c:pt idx="974">
                  <c:v>0.408203125</c:v>
                </c:pt>
                <c:pt idx="975">
                  <c:v>0.41015625</c:v>
                </c:pt>
                <c:pt idx="976">
                  <c:v>0.412109375</c:v>
                </c:pt>
                <c:pt idx="977">
                  <c:v>0.4140625</c:v>
                </c:pt>
                <c:pt idx="978">
                  <c:v>0.416015625</c:v>
                </c:pt>
                <c:pt idx="979">
                  <c:v>0.41796875</c:v>
                </c:pt>
                <c:pt idx="980">
                  <c:v>0.419921875</c:v>
                </c:pt>
                <c:pt idx="981">
                  <c:v>0.421875</c:v>
                </c:pt>
                <c:pt idx="982">
                  <c:v>0.423828125</c:v>
                </c:pt>
                <c:pt idx="983">
                  <c:v>0.42578125</c:v>
                </c:pt>
                <c:pt idx="984">
                  <c:v>0.427734375</c:v>
                </c:pt>
                <c:pt idx="985">
                  <c:v>0.4296875</c:v>
                </c:pt>
                <c:pt idx="986">
                  <c:v>0.431640625</c:v>
                </c:pt>
                <c:pt idx="987">
                  <c:v>0.43359375</c:v>
                </c:pt>
                <c:pt idx="988">
                  <c:v>0.435546875</c:v>
                </c:pt>
                <c:pt idx="989">
                  <c:v>0.4375</c:v>
                </c:pt>
                <c:pt idx="990">
                  <c:v>0.439453125</c:v>
                </c:pt>
                <c:pt idx="991">
                  <c:v>0.44140625</c:v>
                </c:pt>
                <c:pt idx="992">
                  <c:v>0.443359375</c:v>
                </c:pt>
                <c:pt idx="993">
                  <c:v>0.4453125</c:v>
                </c:pt>
                <c:pt idx="994">
                  <c:v>0.447265625</c:v>
                </c:pt>
                <c:pt idx="995">
                  <c:v>0.44921875</c:v>
                </c:pt>
                <c:pt idx="996">
                  <c:v>0.451171875</c:v>
                </c:pt>
                <c:pt idx="997">
                  <c:v>0.453125</c:v>
                </c:pt>
                <c:pt idx="998">
                  <c:v>0.455078125</c:v>
                </c:pt>
                <c:pt idx="999">
                  <c:v>0.45703125</c:v>
                </c:pt>
                <c:pt idx="1000">
                  <c:v>0.458984375</c:v>
                </c:pt>
                <c:pt idx="1001">
                  <c:v>0.4609375</c:v>
                </c:pt>
                <c:pt idx="1002">
                  <c:v>0.462890625</c:v>
                </c:pt>
                <c:pt idx="1003">
                  <c:v>0.46484375</c:v>
                </c:pt>
                <c:pt idx="1004">
                  <c:v>0.466796875</c:v>
                </c:pt>
                <c:pt idx="1005">
                  <c:v>0.46875</c:v>
                </c:pt>
                <c:pt idx="1006">
                  <c:v>0.470703125</c:v>
                </c:pt>
                <c:pt idx="1007">
                  <c:v>0.47265625</c:v>
                </c:pt>
                <c:pt idx="1008">
                  <c:v>0.474609375</c:v>
                </c:pt>
                <c:pt idx="1009">
                  <c:v>0.4765625</c:v>
                </c:pt>
                <c:pt idx="1010">
                  <c:v>0.478515625</c:v>
                </c:pt>
                <c:pt idx="1011">
                  <c:v>0.48046875</c:v>
                </c:pt>
                <c:pt idx="1012">
                  <c:v>0.482421875</c:v>
                </c:pt>
                <c:pt idx="1013">
                  <c:v>0.484375</c:v>
                </c:pt>
                <c:pt idx="1014">
                  <c:v>0.486328125</c:v>
                </c:pt>
                <c:pt idx="1015">
                  <c:v>0.48828125</c:v>
                </c:pt>
                <c:pt idx="1016">
                  <c:v>0.490234375</c:v>
                </c:pt>
                <c:pt idx="1017">
                  <c:v>0.4921875</c:v>
                </c:pt>
                <c:pt idx="1018">
                  <c:v>0.494140625</c:v>
                </c:pt>
                <c:pt idx="1019">
                  <c:v>0.49609375</c:v>
                </c:pt>
                <c:pt idx="1020">
                  <c:v>0.498046875</c:v>
                </c:pt>
                <c:pt idx="1021">
                  <c:v>0.5</c:v>
                </c:pt>
              </c:numCache>
            </c:numRef>
          </c:xVal>
          <c:yVal>
            <c:numRef>
              <c:f>Pessimistic!$B$1:$B$1022</c:f>
              <c:numCache>
                <c:formatCode>General</c:formatCode>
                <c:ptCount val="1022"/>
                <c:pt idx="0">
                  <c:v>2.2170399366205341E-2</c:v>
                </c:pt>
                <c:pt idx="1">
                  <c:v>1.5821414015051511E-2</c:v>
                </c:pt>
                <c:pt idx="2">
                  <c:v>1.3050157492407359E-2</c:v>
                </c:pt>
                <c:pt idx="3">
                  <c:v>1.134318023863798E-2</c:v>
                </c:pt>
                <c:pt idx="4">
                  <c:v>1.020985939520902E-2</c:v>
                </c:pt>
                <c:pt idx="5">
                  <c:v>9.4540578263775481E-3</c:v>
                </c:pt>
                <c:pt idx="6">
                  <c:v>8.7291446980583449E-3</c:v>
                </c:pt>
                <c:pt idx="7">
                  <c:v>8.2967438101452188E-3</c:v>
                </c:pt>
                <c:pt idx="8">
                  <c:v>7.752605147512354E-3</c:v>
                </c:pt>
                <c:pt idx="9">
                  <c:v>7.4159469792152476E-3</c:v>
                </c:pt>
                <c:pt idx="10">
                  <c:v>7.1817489592858998E-3</c:v>
                </c:pt>
                <c:pt idx="11">
                  <c:v>6.7823002358095418E-3</c:v>
                </c:pt>
                <c:pt idx="12">
                  <c:v>6.5415691887719986E-3</c:v>
                </c:pt>
                <c:pt idx="13">
                  <c:v>6.3511826080166634E-3</c:v>
                </c:pt>
                <c:pt idx="14">
                  <c:v>6.1968695391950886E-3</c:v>
                </c:pt>
                <c:pt idx="15">
                  <c:v>6.0791859465366927E-3</c:v>
                </c:pt>
                <c:pt idx="16">
                  <c:v>5.9933841966907427E-3</c:v>
                </c:pt>
                <c:pt idx="17">
                  <c:v>5.6365756158457203E-3</c:v>
                </c:pt>
                <c:pt idx="18">
                  <c:v>5.499024320135569E-3</c:v>
                </c:pt>
                <c:pt idx="19">
                  <c:v>5.3804279599569266E-3</c:v>
                </c:pt>
                <c:pt idx="20">
                  <c:v>5.2783616605409159E-3</c:v>
                </c:pt>
                <c:pt idx="21">
                  <c:v>5.1933495242466121E-3</c:v>
                </c:pt>
                <c:pt idx="22">
                  <c:v>5.118002595342115E-3</c:v>
                </c:pt>
                <c:pt idx="23">
                  <c:v>5.0576183518775087E-3</c:v>
                </c:pt>
                <c:pt idx="24">
                  <c:v>5.0086574803424088E-3</c:v>
                </c:pt>
                <c:pt idx="25">
                  <c:v>4.9665477997057651E-3</c:v>
                </c:pt>
                <c:pt idx="26">
                  <c:v>4.9343552969808519E-3</c:v>
                </c:pt>
                <c:pt idx="27">
                  <c:v>4.9108163237535111E-3</c:v>
                </c:pt>
                <c:pt idx="28">
                  <c:v>4.5540989744539311E-3</c:v>
                </c:pt>
                <c:pt idx="29">
                  <c:v>4.4803416831259183E-3</c:v>
                </c:pt>
                <c:pt idx="30">
                  <c:v>4.4160275366651206E-3</c:v>
                </c:pt>
                <c:pt idx="31">
                  <c:v>4.3542582515357234E-3</c:v>
                </c:pt>
                <c:pt idx="32">
                  <c:v>4.2995673032827572E-3</c:v>
                </c:pt>
                <c:pt idx="33">
                  <c:v>4.2493769499012948E-3</c:v>
                </c:pt>
                <c:pt idx="34">
                  <c:v>4.2044987800462612E-3</c:v>
                </c:pt>
                <c:pt idx="35">
                  <c:v>4.1614643172747006E-3</c:v>
                </c:pt>
                <c:pt idx="36">
                  <c:v>4.1258322200128398E-3</c:v>
                </c:pt>
                <c:pt idx="37">
                  <c:v>4.0899577415881823E-3</c:v>
                </c:pt>
                <c:pt idx="38">
                  <c:v>4.0596261391399914E-3</c:v>
                </c:pt>
                <c:pt idx="39">
                  <c:v>4.0314842818432398E-3</c:v>
                </c:pt>
                <c:pt idx="40">
                  <c:v>4.0085390033990434E-3</c:v>
                </c:pt>
                <c:pt idx="41">
                  <c:v>3.9882725490553526E-3</c:v>
                </c:pt>
                <c:pt idx="42">
                  <c:v>3.9684811120033617E-3</c:v>
                </c:pt>
                <c:pt idx="43">
                  <c:v>3.9530750786299761E-3</c:v>
                </c:pt>
                <c:pt idx="44">
                  <c:v>3.9398167581717863E-3</c:v>
                </c:pt>
                <c:pt idx="45">
                  <c:v>3.9288354708787634E-3</c:v>
                </c:pt>
                <c:pt idx="46">
                  <c:v>3.9203413887576588E-3</c:v>
                </c:pt>
                <c:pt idx="47">
                  <c:v>3.913839797294017E-3</c:v>
                </c:pt>
                <c:pt idx="48">
                  <c:v>3.909369990260589E-3</c:v>
                </c:pt>
                <c:pt idx="49">
                  <c:v>3.9067110390905574E-3</c:v>
                </c:pt>
                <c:pt idx="50">
                  <c:v>3.9063203195319543E-3</c:v>
                </c:pt>
                <c:pt idx="51">
                  <c:v>3.9078758325186737E-3</c:v>
                </c:pt>
                <c:pt idx="52">
                  <c:v>3.9111471882485819E-3</c:v>
                </c:pt>
                <c:pt idx="53">
                  <c:v>3.9167244356457338E-3</c:v>
                </c:pt>
                <c:pt idx="54">
                  <c:v>3.9237082998157449E-3</c:v>
                </c:pt>
                <c:pt idx="55">
                  <c:v>3.4253293203242901E-3</c:v>
                </c:pt>
                <c:pt idx="56">
                  <c:v>3.3959039538226268E-3</c:v>
                </c:pt>
                <c:pt idx="57">
                  <c:v>3.371105040823919E-3</c:v>
                </c:pt>
                <c:pt idx="58">
                  <c:v>3.341708465937566E-3</c:v>
                </c:pt>
                <c:pt idx="59">
                  <c:v>3.3167791388977498E-3</c:v>
                </c:pt>
                <c:pt idx="60">
                  <c:v>3.2896799769337212E-3</c:v>
                </c:pt>
                <c:pt idx="61">
                  <c:v>3.2674432546237748E-3</c:v>
                </c:pt>
                <c:pt idx="62">
                  <c:v>3.2467266060744182E-3</c:v>
                </c:pt>
                <c:pt idx="63">
                  <c:v>3.2245879858685028E-3</c:v>
                </c:pt>
                <c:pt idx="64">
                  <c:v>3.2042750977383568E-3</c:v>
                </c:pt>
                <c:pt idx="65">
                  <c:v>3.184047366255474E-3</c:v>
                </c:pt>
                <c:pt idx="66">
                  <c:v>3.1690234115188442E-3</c:v>
                </c:pt>
                <c:pt idx="67">
                  <c:v>3.1514111872732631E-3</c:v>
                </c:pt>
                <c:pt idx="68">
                  <c:v>3.1340408052131512E-3</c:v>
                </c:pt>
                <c:pt idx="69">
                  <c:v>3.1186582560603321E-3</c:v>
                </c:pt>
                <c:pt idx="70">
                  <c:v>3.1029666016215581E-3</c:v>
                </c:pt>
                <c:pt idx="71">
                  <c:v>3.089058182932728E-3</c:v>
                </c:pt>
                <c:pt idx="72">
                  <c:v>3.075431212667091E-3</c:v>
                </c:pt>
                <c:pt idx="73">
                  <c:v>3.0623947202507739E-3</c:v>
                </c:pt>
                <c:pt idx="74">
                  <c:v>3.0495073339543489E-3</c:v>
                </c:pt>
                <c:pt idx="75">
                  <c:v>3.03956918411978E-3</c:v>
                </c:pt>
                <c:pt idx="76">
                  <c:v>3.030243035514506E-3</c:v>
                </c:pt>
                <c:pt idx="77">
                  <c:v>3.0184575029189148E-3</c:v>
                </c:pt>
                <c:pt idx="78">
                  <c:v>3.008870365415142E-3</c:v>
                </c:pt>
                <c:pt idx="79">
                  <c:v>3.0007833940522669E-3</c:v>
                </c:pt>
                <c:pt idx="80">
                  <c:v>2.9931272200111078E-3</c:v>
                </c:pt>
                <c:pt idx="81">
                  <c:v>2.9848337436040148E-3</c:v>
                </c:pt>
                <c:pt idx="82">
                  <c:v>2.9778161589425669E-3</c:v>
                </c:pt>
                <c:pt idx="83">
                  <c:v>2.971123454901063E-3</c:v>
                </c:pt>
                <c:pt idx="84">
                  <c:v>2.9646830998480002E-3</c:v>
                </c:pt>
                <c:pt idx="85">
                  <c:v>2.9595489920356869E-3</c:v>
                </c:pt>
                <c:pt idx="86">
                  <c:v>2.9545579649362182E-3</c:v>
                </c:pt>
                <c:pt idx="87">
                  <c:v>2.950586032488866E-3</c:v>
                </c:pt>
                <c:pt idx="88">
                  <c:v>2.9459355076959818E-3</c:v>
                </c:pt>
                <c:pt idx="89">
                  <c:v>2.9422231088128549E-3</c:v>
                </c:pt>
                <c:pt idx="90">
                  <c:v>2.9393975301113301E-3</c:v>
                </c:pt>
                <c:pt idx="91">
                  <c:v>2.9366629154440982E-3</c:v>
                </c:pt>
                <c:pt idx="92">
                  <c:v>2.9345564984220801E-3</c:v>
                </c:pt>
                <c:pt idx="93">
                  <c:v>2.93266151884636E-3</c:v>
                </c:pt>
                <c:pt idx="94">
                  <c:v>2.9314083837677488E-3</c:v>
                </c:pt>
                <c:pt idx="95">
                  <c:v>2.930329298800194E-3</c:v>
                </c:pt>
                <c:pt idx="96">
                  <c:v>2.9297959127952832E-3</c:v>
                </c:pt>
                <c:pt idx="97">
                  <c:v>2.9297050798829881E-3</c:v>
                </c:pt>
                <c:pt idx="98">
                  <c:v>2.930012761246558E-3</c:v>
                </c:pt>
                <c:pt idx="99">
                  <c:v>2.9306840269714418E-3</c:v>
                </c:pt>
                <c:pt idx="100">
                  <c:v>2.9317105706912171E-3</c:v>
                </c:pt>
                <c:pt idx="101">
                  <c:v>2.9333926925976788E-3</c:v>
                </c:pt>
                <c:pt idx="102">
                  <c:v>2.9348620691498541E-3</c:v>
                </c:pt>
                <c:pt idx="103">
                  <c:v>2.93723678311762E-3</c:v>
                </c:pt>
                <c:pt idx="104">
                  <c:v>2.939665680998539E-3</c:v>
                </c:pt>
                <c:pt idx="105">
                  <c:v>2.9426541355236659E-3</c:v>
                </c:pt>
                <c:pt idx="106">
                  <c:v>2.9461875062846911E-3</c:v>
                </c:pt>
                <c:pt idx="107">
                  <c:v>2.949818945986405E-3</c:v>
                </c:pt>
                <c:pt idx="108">
                  <c:v>2.9539325193030232E-3</c:v>
                </c:pt>
                <c:pt idx="109">
                  <c:v>2.958413775664357E-3</c:v>
                </c:pt>
                <c:pt idx="110">
                  <c:v>2.9632941510485491E-3</c:v>
                </c:pt>
                <c:pt idx="111">
                  <c:v>2.9685080073879782E-3</c:v>
                </c:pt>
                <c:pt idx="112">
                  <c:v>2.9742276324496138E-3</c:v>
                </c:pt>
                <c:pt idx="113">
                  <c:v>2.9800287252257202E-3</c:v>
                </c:pt>
                <c:pt idx="114">
                  <c:v>2.9856042108979122E-3</c:v>
                </c:pt>
                <c:pt idx="115">
                  <c:v>2.9925426564212741E-3</c:v>
                </c:pt>
                <c:pt idx="116">
                  <c:v>2.999402974386502E-3</c:v>
                </c:pt>
                <c:pt idx="117">
                  <c:v>3.006911975686376E-3</c:v>
                </c:pt>
                <c:pt idx="118">
                  <c:v>3.0141722575944599E-3</c:v>
                </c:pt>
                <c:pt idx="119">
                  <c:v>3.0221049825777768E-3</c:v>
                </c:pt>
                <c:pt idx="120">
                  <c:v>3.0309029923955341E-3</c:v>
                </c:pt>
                <c:pt idx="121">
                  <c:v>3.0393910822636111E-3</c:v>
                </c:pt>
                <c:pt idx="122">
                  <c:v>3.0471982052169412E-3</c:v>
                </c:pt>
                <c:pt idx="123">
                  <c:v>3.0585362489437E-3</c:v>
                </c:pt>
                <c:pt idx="124">
                  <c:v>3.0676916214009689E-3</c:v>
                </c:pt>
                <c:pt idx="125">
                  <c:v>3.0775107335046289E-3</c:v>
                </c:pt>
                <c:pt idx="126">
                  <c:v>3.0882326150858969E-3</c:v>
                </c:pt>
                <c:pt idx="127">
                  <c:v>3.098555072240911E-3</c:v>
                </c:pt>
                <c:pt idx="128">
                  <c:v>3.110780970260451E-3</c:v>
                </c:pt>
                <c:pt idx="129">
                  <c:v>3.121688210707426E-3</c:v>
                </c:pt>
                <c:pt idx="130">
                  <c:v>3.133614240025956E-3</c:v>
                </c:pt>
                <c:pt idx="131">
                  <c:v>3.1460554286056371E-3</c:v>
                </c:pt>
                <c:pt idx="132">
                  <c:v>3.158605852333895E-3</c:v>
                </c:pt>
                <c:pt idx="133">
                  <c:v>3.1713025895814678E-3</c:v>
                </c:pt>
                <c:pt idx="134">
                  <c:v>3.1866853448987969E-3</c:v>
                </c:pt>
                <c:pt idx="135">
                  <c:v>3.1981847202609249E-3</c:v>
                </c:pt>
                <c:pt idx="136">
                  <c:v>3.2122927036876991E-3</c:v>
                </c:pt>
                <c:pt idx="137">
                  <c:v>3.227395172261205E-3</c:v>
                </c:pt>
                <c:pt idx="138">
                  <c:v>3.2447000633532589E-3</c:v>
                </c:pt>
                <c:pt idx="139">
                  <c:v>3.2557761850491918E-3</c:v>
                </c:pt>
                <c:pt idx="140">
                  <c:v>3.2707785169406368E-3</c:v>
                </c:pt>
                <c:pt idx="141">
                  <c:v>3.2906131734904559E-3</c:v>
                </c:pt>
                <c:pt idx="142">
                  <c:v>3.3057681000641819E-3</c:v>
                </c:pt>
                <c:pt idx="143">
                  <c:v>3.324133670357611E-3</c:v>
                </c:pt>
                <c:pt idx="144">
                  <c:v>3.3407705367185978E-3</c:v>
                </c:pt>
                <c:pt idx="145">
                  <c:v>3.358234628790284E-3</c:v>
                </c:pt>
                <c:pt idx="146">
                  <c:v>3.377010252366116E-3</c:v>
                </c:pt>
                <c:pt idx="147">
                  <c:v>3.3936847874294872E-3</c:v>
                </c:pt>
                <c:pt idx="148">
                  <c:v>3.4134505805117638E-3</c:v>
                </c:pt>
                <c:pt idx="149">
                  <c:v>3.435877483702803E-3</c:v>
                </c:pt>
                <c:pt idx="150">
                  <c:v>3.4505398918353151E-3</c:v>
                </c:pt>
                <c:pt idx="151">
                  <c:v>3.47400940126897E-3</c:v>
                </c:pt>
                <c:pt idx="152">
                  <c:v>3.4951879782574012E-3</c:v>
                </c:pt>
                <c:pt idx="153">
                  <c:v>3.5162256015811928E-3</c:v>
                </c:pt>
                <c:pt idx="154">
                  <c:v>2.2507958224003591E-3</c:v>
                </c:pt>
                <c:pt idx="155">
                  <c:v>2.2433470924612059E-3</c:v>
                </c:pt>
                <c:pt idx="156">
                  <c:v>2.236024722359173E-3</c:v>
                </c:pt>
                <c:pt idx="157">
                  <c:v>2.2311639198851442E-3</c:v>
                </c:pt>
                <c:pt idx="158">
                  <c:v>2.2226178618669321E-3</c:v>
                </c:pt>
                <c:pt idx="159">
                  <c:v>2.2168115252270068E-3</c:v>
                </c:pt>
                <c:pt idx="160">
                  <c:v>2.2097681225569008E-3</c:v>
                </c:pt>
                <c:pt idx="161">
                  <c:v>2.203240360239442E-3</c:v>
                </c:pt>
                <c:pt idx="162">
                  <c:v>2.1959008404880079E-3</c:v>
                </c:pt>
                <c:pt idx="163">
                  <c:v>2.1909012991582709E-3</c:v>
                </c:pt>
                <c:pt idx="164">
                  <c:v>2.1848574545956759E-3</c:v>
                </c:pt>
                <c:pt idx="165">
                  <c:v>2.1792388209401501E-3</c:v>
                </c:pt>
                <c:pt idx="166">
                  <c:v>2.1729665511901531E-3</c:v>
                </c:pt>
                <c:pt idx="167">
                  <c:v>2.1682889011055639E-3</c:v>
                </c:pt>
                <c:pt idx="168">
                  <c:v>2.1615641764318291E-3</c:v>
                </c:pt>
                <c:pt idx="169">
                  <c:v>2.1556010618379181E-3</c:v>
                </c:pt>
                <c:pt idx="170">
                  <c:v>2.1507853826553459E-3</c:v>
                </c:pt>
                <c:pt idx="171">
                  <c:v>2.144871749798194E-3</c:v>
                </c:pt>
                <c:pt idx="172">
                  <c:v>2.1398227288504409E-3</c:v>
                </c:pt>
                <c:pt idx="173">
                  <c:v>2.135185801559282E-3</c:v>
                </c:pt>
                <c:pt idx="174">
                  <c:v>2.1300160685111852E-3</c:v>
                </c:pt>
                <c:pt idx="175">
                  <c:v>2.1261087060791021E-3</c:v>
                </c:pt>
                <c:pt idx="176">
                  <c:v>2.120834091138904E-3</c:v>
                </c:pt>
                <c:pt idx="177">
                  <c:v>2.115509618624307E-3</c:v>
                </c:pt>
                <c:pt idx="178">
                  <c:v>2.112206047089042E-3</c:v>
                </c:pt>
                <c:pt idx="179">
                  <c:v>2.1065792943981681E-3</c:v>
                </c:pt>
                <c:pt idx="180">
                  <c:v>2.1011083905565159E-3</c:v>
                </c:pt>
                <c:pt idx="181">
                  <c:v>2.0961244901117082E-3</c:v>
                </c:pt>
                <c:pt idx="182">
                  <c:v>2.0923495951800158E-3</c:v>
                </c:pt>
                <c:pt idx="183">
                  <c:v>2.0883380886943799E-3</c:v>
                </c:pt>
                <c:pt idx="184">
                  <c:v>2.0856661855011699E-3</c:v>
                </c:pt>
                <c:pt idx="185">
                  <c:v>2.0804442800801798E-3</c:v>
                </c:pt>
                <c:pt idx="186">
                  <c:v>2.0764411469289101E-3</c:v>
                </c:pt>
                <c:pt idx="187">
                  <c:v>2.0733833798659588E-3</c:v>
                </c:pt>
                <c:pt idx="188">
                  <c:v>2.0688224468650221E-3</c:v>
                </c:pt>
                <c:pt idx="189">
                  <c:v>2.0651199966484671E-3</c:v>
                </c:pt>
                <c:pt idx="190">
                  <c:v>2.060644061286759E-3</c:v>
                </c:pt>
                <c:pt idx="191">
                  <c:v>2.0584024410287461E-3</c:v>
                </c:pt>
                <c:pt idx="192">
                  <c:v>2.0539516507223068E-3</c:v>
                </c:pt>
                <c:pt idx="193">
                  <c:v>2.051158992638781E-3</c:v>
                </c:pt>
                <c:pt idx="194">
                  <c:v>2.0468893826524489E-3</c:v>
                </c:pt>
                <c:pt idx="195">
                  <c:v>2.0433663451365721E-3</c:v>
                </c:pt>
                <c:pt idx="196">
                  <c:v>2.040591373617613E-3</c:v>
                </c:pt>
                <c:pt idx="197">
                  <c:v>2.0376070869144581E-3</c:v>
                </c:pt>
                <c:pt idx="198">
                  <c:v>2.033686618366868E-3</c:v>
                </c:pt>
                <c:pt idx="199">
                  <c:v>2.0316382580411701E-3</c:v>
                </c:pt>
                <c:pt idx="200">
                  <c:v>2.0279859780726289E-3</c:v>
                </c:pt>
                <c:pt idx="201">
                  <c:v>2.0257642046308511E-3</c:v>
                </c:pt>
                <c:pt idx="202">
                  <c:v>2.0231172033909652E-3</c:v>
                </c:pt>
                <c:pt idx="203">
                  <c:v>2.0200457589481008E-3</c:v>
                </c:pt>
                <c:pt idx="204">
                  <c:v>2.016404393145032E-3</c:v>
                </c:pt>
                <c:pt idx="205">
                  <c:v>2.0147383148453228E-3</c:v>
                </c:pt>
                <c:pt idx="206">
                  <c:v>2.0124673868373668E-3</c:v>
                </c:pt>
                <c:pt idx="207">
                  <c:v>2.009448082848917E-3</c:v>
                </c:pt>
                <c:pt idx="208">
                  <c:v>2.0069538169629562E-3</c:v>
                </c:pt>
                <c:pt idx="209">
                  <c:v>2.0043623099927758E-3</c:v>
                </c:pt>
                <c:pt idx="210">
                  <c:v>2.0023624845469049E-3</c:v>
                </c:pt>
                <c:pt idx="211">
                  <c:v>1.999742770180838E-3</c:v>
                </c:pt>
                <c:pt idx="212">
                  <c:v>1.9979903898991219E-3</c:v>
                </c:pt>
                <c:pt idx="213">
                  <c:v>1.9953701118416742E-3</c:v>
                </c:pt>
                <c:pt idx="214">
                  <c:v>1.9934502461266741E-3</c:v>
                </c:pt>
                <c:pt idx="215">
                  <c:v>1.9911987284790349E-3</c:v>
                </c:pt>
                <c:pt idx="216">
                  <c:v>1.9893153457807441E-3</c:v>
                </c:pt>
                <c:pt idx="217">
                  <c:v>1.9873847968431189E-3</c:v>
                </c:pt>
                <c:pt idx="218">
                  <c:v>1.9863028734491859E-3</c:v>
                </c:pt>
                <c:pt idx="219">
                  <c:v>1.9838658104186198E-3</c:v>
                </c:pt>
                <c:pt idx="220">
                  <c:v>1.9814537147677782E-3</c:v>
                </c:pt>
                <c:pt idx="221">
                  <c:v>1.9805743244410072E-3</c:v>
                </c:pt>
                <c:pt idx="222">
                  <c:v>1.9790828486629438E-3</c:v>
                </c:pt>
                <c:pt idx="223">
                  <c:v>1.977154006429636E-3</c:v>
                </c:pt>
                <c:pt idx="224">
                  <c:v>1.9758394091066401E-3</c:v>
                </c:pt>
                <c:pt idx="225">
                  <c:v>1.973938112568165E-3</c:v>
                </c:pt>
                <c:pt idx="226">
                  <c:v>1.9728633270290081E-3</c:v>
                </c:pt>
                <c:pt idx="227">
                  <c:v>1.9713857865467279E-3</c:v>
                </c:pt>
                <c:pt idx="228">
                  <c:v>1.9701212034495159E-3</c:v>
                </c:pt>
                <c:pt idx="229">
                  <c:v>1.968716910288553E-3</c:v>
                </c:pt>
                <c:pt idx="230">
                  <c:v>1.9673404437051418E-3</c:v>
                </c:pt>
                <c:pt idx="231">
                  <c:v>1.9666019309344742E-3</c:v>
                </c:pt>
                <c:pt idx="232">
                  <c:v>1.9654143173476199E-3</c:v>
                </c:pt>
                <c:pt idx="233">
                  <c:v>1.9643307031109612E-3</c:v>
                </c:pt>
                <c:pt idx="234">
                  <c:v>1.963408318819416E-3</c:v>
                </c:pt>
                <c:pt idx="235">
                  <c:v>1.962390316012883E-3</c:v>
                </c:pt>
                <c:pt idx="236">
                  <c:v>1.961688470671857E-3</c:v>
                </c:pt>
                <c:pt idx="237">
                  <c:v>1.9604694516209211E-3</c:v>
                </c:pt>
                <c:pt idx="238">
                  <c:v>1.9597142253278432E-3</c:v>
                </c:pt>
                <c:pt idx="239">
                  <c:v>1.9588985293302538E-3</c:v>
                </c:pt>
                <c:pt idx="240">
                  <c:v>1.9583759474732071E-3</c:v>
                </c:pt>
                <c:pt idx="241">
                  <c:v>1.9574924676954751E-3</c:v>
                </c:pt>
                <c:pt idx="242">
                  <c:v>1.9569767223603222E-3</c:v>
                </c:pt>
                <c:pt idx="243">
                  <c:v>1.9563454571756901E-3</c:v>
                </c:pt>
                <c:pt idx="244">
                  <c:v>1.9558987278058288E-3</c:v>
                </c:pt>
                <c:pt idx="245">
                  <c:v>1.9553347183564902E-3</c:v>
                </c:pt>
                <c:pt idx="246">
                  <c:v>1.9549334854472369E-3</c:v>
                </c:pt>
                <c:pt idx="247">
                  <c:v>1.9546086806523722E-3</c:v>
                </c:pt>
                <c:pt idx="248">
                  <c:v>1.9542683570460042E-3</c:v>
                </c:pt>
                <c:pt idx="249">
                  <c:v>1.9538890382916371E-3</c:v>
                </c:pt>
                <c:pt idx="250">
                  <c:v>1.9537131268786141E-3</c:v>
                </c:pt>
                <c:pt idx="251">
                  <c:v>1.9535333232841381E-3</c:v>
                </c:pt>
                <c:pt idx="252">
                  <c:v>1.9533652935730351E-3</c:v>
                </c:pt>
                <c:pt idx="253">
                  <c:v>1.9532246228536141E-3</c:v>
                </c:pt>
                <c:pt idx="254">
                  <c:v>1.9531503931643161E-3</c:v>
                </c:pt>
                <c:pt idx="255">
                  <c:v>1.953125E-3</c:v>
                </c:pt>
                <c:pt idx="256">
                  <c:v>1.9531484398439851E-3</c:v>
                </c:pt>
                <c:pt idx="257">
                  <c:v>1.95319141523586E-3</c:v>
                </c:pt>
                <c:pt idx="258">
                  <c:v>1.9533086246153139E-3</c:v>
                </c:pt>
                <c:pt idx="259">
                  <c:v>1.9534571179952841E-3</c:v>
                </c:pt>
                <c:pt idx="260">
                  <c:v>1.9536759961913011E-3</c:v>
                </c:pt>
                <c:pt idx="261">
                  <c:v>1.95393402253312E-3</c:v>
                </c:pt>
                <c:pt idx="262">
                  <c:v>1.9541549444143111E-3</c:v>
                </c:pt>
                <c:pt idx="263">
                  <c:v>1.954567644545613E-3</c:v>
                </c:pt>
                <c:pt idx="264">
                  <c:v>1.9548630477646289E-3</c:v>
                </c:pt>
                <c:pt idx="265">
                  <c:v>1.9552857612353969E-3</c:v>
                </c:pt>
                <c:pt idx="266">
                  <c:v>1.9558968066949408E-3</c:v>
                </c:pt>
                <c:pt idx="267">
                  <c:v>1.9563435607526289E-3</c:v>
                </c:pt>
                <c:pt idx="268">
                  <c:v>1.9570140055422229E-3</c:v>
                </c:pt>
                <c:pt idx="269">
                  <c:v>1.9574219745506802E-3</c:v>
                </c:pt>
                <c:pt idx="270">
                  <c:v>1.9581893095558791E-3</c:v>
                </c:pt>
                <c:pt idx="271">
                  <c:v>1.958605658369287E-3</c:v>
                </c:pt>
                <c:pt idx="272">
                  <c:v>1.9595392469812772E-3</c:v>
                </c:pt>
                <c:pt idx="273">
                  <c:v>1.9600584812615898E-3</c:v>
                </c:pt>
                <c:pt idx="274">
                  <c:v>1.9612136513997851E-3</c:v>
                </c:pt>
                <c:pt idx="275">
                  <c:v>1.9620177980887439E-3</c:v>
                </c:pt>
                <c:pt idx="276">
                  <c:v>1.9628557747012471E-3</c:v>
                </c:pt>
                <c:pt idx="277">
                  <c:v>1.963647263751742E-3</c:v>
                </c:pt>
                <c:pt idx="278">
                  <c:v>1.964647030196998E-3</c:v>
                </c:pt>
                <c:pt idx="279">
                  <c:v>1.9656531503423071E-3</c:v>
                </c:pt>
                <c:pt idx="280">
                  <c:v>1.9665642973953441E-3</c:v>
                </c:pt>
                <c:pt idx="281">
                  <c:v>1.9676891358510269E-3</c:v>
                </c:pt>
                <c:pt idx="282">
                  <c:v>1.968994553663493E-3</c:v>
                </c:pt>
                <c:pt idx="283">
                  <c:v>1.9701112135256161E-3</c:v>
                </c:pt>
                <c:pt idx="284">
                  <c:v>1.9714117612610379E-3</c:v>
                </c:pt>
                <c:pt idx="285">
                  <c:v>1.9725643463354261E-3</c:v>
                </c:pt>
                <c:pt idx="286">
                  <c:v>1.974169878202221E-3</c:v>
                </c:pt>
                <c:pt idx="287">
                  <c:v>1.9751076779129331E-3</c:v>
                </c:pt>
                <c:pt idx="288">
                  <c:v>1.9767812478741222E-3</c:v>
                </c:pt>
                <c:pt idx="289">
                  <c:v>1.9783395705695261E-3</c:v>
                </c:pt>
                <c:pt idx="290">
                  <c:v>1.9793433468098232E-3</c:v>
                </c:pt>
                <c:pt idx="291">
                  <c:v>1.9813444365789691E-3</c:v>
                </c:pt>
                <c:pt idx="292">
                  <c:v>1.9826482247701058E-3</c:v>
                </c:pt>
                <c:pt idx="293">
                  <c:v>1.9840569883166031E-3</c:v>
                </c:pt>
                <c:pt idx="294">
                  <c:v>1.985891086585187E-3</c:v>
                </c:pt>
                <c:pt idx="295">
                  <c:v>1.9879064200244261E-3</c:v>
                </c:pt>
                <c:pt idx="296">
                  <c:v>1.9890545769161681E-3</c:v>
                </c:pt>
                <c:pt idx="297">
                  <c:v>1.9915621515390241E-3</c:v>
                </c:pt>
                <c:pt idx="298">
                  <c:v>1.9929984827162369E-3</c:v>
                </c:pt>
                <c:pt idx="299">
                  <c:v>1.9945279641681909E-3</c:v>
                </c:pt>
                <c:pt idx="300">
                  <c:v>1.9961815250289072E-3</c:v>
                </c:pt>
                <c:pt idx="301">
                  <c:v>1.9993544880716782E-3</c:v>
                </c:pt>
                <c:pt idx="302">
                  <c:v>2.0003358089396451E-3</c:v>
                </c:pt>
                <c:pt idx="303">
                  <c:v>2.0024856182640051E-3</c:v>
                </c:pt>
                <c:pt idx="304">
                  <c:v>2.0044531738530368E-3</c:v>
                </c:pt>
                <c:pt idx="305">
                  <c:v>2.0067043353861071E-3</c:v>
                </c:pt>
                <c:pt idx="306">
                  <c:v>2.0083515090392741E-3</c:v>
                </c:pt>
                <c:pt idx="307">
                  <c:v>2.0109843076260752E-3</c:v>
                </c:pt>
                <c:pt idx="308">
                  <c:v>2.013667289750777E-3</c:v>
                </c:pt>
                <c:pt idx="309">
                  <c:v>2.0165299669405059E-3</c:v>
                </c:pt>
                <c:pt idx="310">
                  <c:v>2.0180765213810032E-3</c:v>
                </c:pt>
                <c:pt idx="311">
                  <c:v>2.0201490879807361E-3</c:v>
                </c:pt>
                <c:pt idx="312">
                  <c:v>2.0228405955307269E-3</c:v>
                </c:pt>
                <c:pt idx="313">
                  <c:v>2.0258554879647511E-3</c:v>
                </c:pt>
                <c:pt idx="314">
                  <c:v>2.0276058092084698E-3</c:v>
                </c:pt>
                <c:pt idx="315">
                  <c:v>2.030379301138465E-3</c:v>
                </c:pt>
                <c:pt idx="316">
                  <c:v>2.032527681088519E-3</c:v>
                </c:pt>
                <c:pt idx="317">
                  <c:v>2.034896105335133E-3</c:v>
                </c:pt>
                <c:pt idx="318">
                  <c:v>2.0384043926812349E-3</c:v>
                </c:pt>
                <c:pt idx="319">
                  <c:v>2.0409019058211502E-3</c:v>
                </c:pt>
                <c:pt idx="320">
                  <c:v>2.0435337924550809E-3</c:v>
                </c:pt>
                <c:pt idx="321">
                  <c:v>2.0463482423626251E-3</c:v>
                </c:pt>
                <c:pt idx="322">
                  <c:v>2.0501645624554621E-3</c:v>
                </c:pt>
                <c:pt idx="323">
                  <c:v>2.0515388016501082E-3</c:v>
                </c:pt>
                <c:pt idx="324">
                  <c:v>2.0548922270987322E-3</c:v>
                </c:pt>
                <c:pt idx="325">
                  <c:v>2.0577400905072061E-3</c:v>
                </c:pt>
                <c:pt idx="326">
                  <c:v>2.0615434545949518E-3</c:v>
                </c:pt>
                <c:pt idx="327">
                  <c:v>2.0646178844040798E-3</c:v>
                </c:pt>
                <c:pt idx="328">
                  <c:v>2.0669369145473551E-3</c:v>
                </c:pt>
                <c:pt idx="329">
                  <c:v>2.069977095458799E-3</c:v>
                </c:pt>
                <c:pt idx="330">
                  <c:v>2.0733446833763759E-3</c:v>
                </c:pt>
                <c:pt idx="331">
                  <c:v>2.0772151364796261E-3</c:v>
                </c:pt>
                <c:pt idx="332">
                  <c:v>2.0801568992029141E-3</c:v>
                </c:pt>
                <c:pt idx="333">
                  <c:v>2.083452010320801E-3</c:v>
                </c:pt>
                <c:pt idx="334">
                  <c:v>2.0865831110648421E-3</c:v>
                </c:pt>
                <c:pt idx="335">
                  <c:v>2.0912765728093741E-3</c:v>
                </c:pt>
                <c:pt idx="336">
                  <c:v>2.0934974325973721E-3</c:v>
                </c:pt>
                <c:pt idx="337">
                  <c:v>2.098023251261611E-3</c:v>
                </c:pt>
                <c:pt idx="338">
                  <c:v>2.101405414520442E-3</c:v>
                </c:pt>
                <c:pt idx="339">
                  <c:v>2.1050920189793188E-3</c:v>
                </c:pt>
                <c:pt idx="340">
                  <c:v>2.1076760821146989E-3</c:v>
                </c:pt>
                <c:pt idx="341">
                  <c:v>2.1125829141074399E-3</c:v>
                </c:pt>
                <c:pt idx="342">
                  <c:v>2.116012887443727E-3</c:v>
                </c:pt>
                <c:pt idx="343">
                  <c:v>2.119573400105454E-3</c:v>
                </c:pt>
                <c:pt idx="344">
                  <c:v>2.1229453196871368E-3</c:v>
                </c:pt>
                <c:pt idx="345">
                  <c:v>2.1271203007337609E-3</c:v>
                </c:pt>
                <c:pt idx="346">
                  <c:v>2.1323042991840601E-3</c:v>
                </c:pt>
                <c:pt idx="347">
                  <c:v>2.1342061547660949E-3</c:v>
                </c:pt>
                <c:pt idx="348">
                  <c:v>2.1393885529095969E-3</c:v>
                </c:pt>
                <c:pt idx="349">
                  <c:v>2.143563530187157E-3</c:v>
                </c:pt>
                <c:pt idx="350">
                  <c:v>2.1476091370697999E-3</c:v>
                </c:pt>
                <c:pt idx="351">
                  <c:v>2.1518554574027262E-3</c:v>
                </c:pt>
                <c:pt idx="352">
                  <c:v>2.1570460647679529E-3</c:v>
                </c:pt>
                <c:pt idx="353">
                  <c:v>2.1604286670150411E-3</c:v>
                </c:pt>
                <c:pt idx="354">
                  <c:v>2.16429272718403E-3</c:v>
                </c:pt>
                <c:pt idx="355">
                  <c:v>2.1676858861923321E-3</c:v>
                </c:pt>
                <c:pt idx="356">
                  <c:v>2.172685942321831E-3</c:v>
                </c:pt>
                <c:pt idx="357">
                  <c:v>2.177182997322964E-3</c:v>
                </c:pt>
                <c:pt idx="358">
                  <c:v>2.1827241294425231E-3</c:v>
                </c:pt>
                <c:pt idx="359">
                  <c:v>2.1859613298703139E-3</c:v>
                </c:pt>
                <c:pt idx="360">
                  <c:v>2.1927321955684601E-3</c:v>
                </c:pt>
                <c:pt idx="361">
                  <c:v>2.1958289441910681E-3</c:v>
                </c:pt>
                <c:pt idx="362">
                  <c:v>2.201823983394852E-3</c:v>
                </c:pt>
                <c:pt idx="363">
                  <c:v>2.2073939084680909E-3</c:v>
                </c:pt>
                <c:pt idx="364">
                  <c:v>2.2105543982924962E-3</c:v>
                </c:pt>
                <c:pt idx="365">
                  <c:v>2.2155603810483618E-3</c:v>
                </c:pt>
                <c:pt idx="366">
                  <c:v>2.2204656466734761E-3</c:v>
                </c:pt>
                <c:pt idx="367">
                  <c:v>2.2265470847964881E-3</c:v>
                </c:pt>
                <c:pt idx="368">
                  <c:v>2.233086816626562E-3</c:v>
                </c:pt>
                <c:pt idx="369">
                  <c:v>2.236366135193236E-3</c:v>
                </c:pt>
                <c:pt idx="370">
                  <c:v>2.2426900166433871E-3</c:v>
                </c:pt>
                <c:pt idx="371">
                  <c:v>2.2461935267094118E-3</c:v>
                </c:pt>
                <c:pt idx="372">
                  <c:v>2.2507542978241332E-3</c:v>
                </c:pt>
                <c:pt idx="373">
                  <c:v>2.2574658493770398E-3</c:v>
                </c:pt>
                <c:pt idx="374">
                  <c:v>2.262401372108847E-3</c:v>
                </c:pt>
                <c:pt idx="375">
                  <c:v>2.2704543399465712E-3</c:v>
                </c:pt>
                <c:pt idx="376">
                  <c:v>2.275702350678077E-3</c:v>
                </c:pt>
                <c:pt idx="377">
                  <c:v>2.2795293650110971E-3</c:v>
                </c:pt>
                <c:pt idx="378">
                  <c:v>2.2843526867846711E-3</c:v>
                </c:pt>
                <c:pt idx="379">
                  <c:v>2.2910216813274288E-3</c:v>
                </c:pt>
                <c:pt idx="380">
                  <c:v>2.2956170727738961E-3</c:v>
                </c:pt>
                <c:pt idx="381">
                  <c:v>2.303780597619637E-3</c:v>
                </c:pt>
                <c:pt idx="382">
                  <c:v>2.309352783597026E-3</c:v>
                </c:pt>
                <c:pt idx="383">
                  <c:v>2.3150412735771769E-3</c:v>
                </c:pt>
                <c:pt idx="384">
                  <c:v>2.3201403744881068E-3</c:v>
                </c:pt>
                <c:pt idx="385">
                  <c:v>2.326263362049278E-3</c:v>
                </c:pt>
                <c:pt idx="386">
                  <c:v>2.333163981727642E-3</c:v>
                </c:pt>
                <c:pt idx="387">
                  <c:v>2.338585237708247E-3</c:v>
                </c:pt>
                <c:pt idx="388">
                  <c:v>2.3459506998786679E-3</c:v>
                </c:pt>
                <c:pt idx="389">
                  <c:v>2.351538528869154E-3</c:v>
                </c:pt>
                <c:pt idx="390">
                  <c:v>2.3592078408918712E-3</c:v>
                </c:pt>
                <c:pt idx="391">
                  <c:v>2.365725718870402E-3</c:v>
                </c:pt>
                <c:pt idx="392">
                  <c:v>2.3746793130196369E-3</c:v>
                </c:pt>
                <c:pt idx="393">
                  <c:v>2.378917806896612E-3</c:v>
                </c:pt>
                <c:pt idx="394">
                  <c:v>2.3839033836968952E-3</c:v>
                </c:pt>
                <c:pt idx="395">
                  <c:v>2.3918248694988408E-3</c:v>
                </c:pt>
                <c:pt idx="396">
                  <c:v>2.3979403127214641E-3</c:v>
                </c:pt>
                <c:pt idx="397">
                  <c:v>2.4055493620868608E-3</c:v>
                </c:pt>
                <c:pt idx="398">
                  <c:v>2.4099335285462219E-3</c:v>
                </c:pt>
                <c:pt idx="399">
                  <c:v>2.4200308730282882E-3</c:v>
                </c:pt>
                <c:pt idx="400">
                  <c:v>2.426389445311674E-3</c:v>
                </c:pt>
                <c:pt idx="401">
                  <c:v>2.4353356362867571E-3</c:v>
                </c:pt>
                <c:pt idx="402">
                  <c:v>2.4417319096845152E-3</c:v>
                </c:pt>
                <c:pt idx="403">
                  <c:v>2.446937051892523E-3</c:v>
                </c:pt>
                <c:pt idx="404">
                  <c:v>2.45542735262705E-3</c:v>
                </c:pt>
                <c:pt idx="405">
                  <c:v>2.4634770993219261E-3</c:v>
                </c:pt>
                <c:pt idx="406">
                  <c:v>2.4718063178168609E-3</c:v>
                </c:pt>
                <c:pt idx="407">
                  <c:v>2.4772536063754911E-3</c:v>
                </c:pt>
                <c:pt idx="408">
                  <c:v>2.4859071986180581E-3</c:v>
                </c:pt>
                <c:pt idx="409">
                  <c:v>2.49487899267818E-3</c:v>
                </c:pt>
                <c:pt idx="410">
                  <c:v>2.502721481201395E-3</c:v>
                </c:pt>
                <c:pt idx="411">
                  <c:v>2.508182185629669E-3</c:v>
                </c:pt>
                <c:pt idx="412">
                  <c:v>2.51573075591337E-3</c:v>
                </c:pt>
                <c:pt idx="413">
                  <c:v>2.5279954035317851E-3</c:v>
                </c:pt>
                <c:pt idx="414">
                  <c:v>2.5337047482251358E-3</c:v>
                </c:pt>
                <c:pt idx="415">
                  <c:v>2.543343870660872E-3</c:v>
                </c:pt>
                <c:pt idx="416">
                  <c:v>2.5529402531512179E-3</c:v>
                </c:pt>
                <c:pt idx="417">
                  <c:v>2.5594693209565248E-3</c:v>
                </c:pt>
                <c:pt idx="418">
                  <c:v>2.567851643036355E-3</c:v>
                </c:pt>
                <c:pt idx="419">
                  <c:v>2.5778318631346402E-3</c:v>
                </c:pt>
                <c:pt idx="420">
                  <c:v>2.5822544627773069E-3</c:v>
                </c:pt>
                <c:pt idx="421">
                  <c:v>2.5954264251005872E-3</c:v>
                </c:pt>
                <c:pt idx="422">
                  <c:v>2.6048975963051889E-3</c:v>
                </c:pt>
                <c:pt idx="423">
                  <c:v>2.6153015919070321E-3</c:v>
                </c:pt>
                <c:pt idx="424">
                  <c:v>2.61906843425126E-3</c:v>
                </c:pt>
                <c:pt idx="425">
                  <c:v>2.630169813072447E-3</c:v>
                </c:pt>
                <c:pt idx="426">
                  <c:v>2.6374096178858929E-3</c:v>
                </c:pt>
                <c:pt idx="427">
                  <c:v>2.6519166916993109E-3</c:v>
                </c:pt>
                <c:pt idx="428">
                  <c:v>2.6565336448020191E-3</c:v>
                </c:pt>
                <c:pt idx="429">
                  <c:v>2.668501358299416E-3</c:v>
                </c:pt>
                <c:pt idx="430">
                  <c:v>2.6757302905781929E-3</c:v>
                </c:pt>
                <c:pt idx="431">
                  <c:v>2.6865349412684481E-3</c:v>
                </c:pt>
                <c:pt idx="432">
                  <c:v>2.6974796668439902E-3</c:v>
                </c:pt>
                <c:pt idx="433">
                  <c:v>2.7104527485764091E-3</c:v>
                </c:pt>
                <c:pt idx="434">
                  <c:v>2.7171466328151051E-3</c:v>
                </c:pt>
                <c:pt idx="435">
                  <c:v>2.728943649808004E-3</c:v>
                </c:pt>
                <c:pt idx="436">
                  <c:v>2.7373498323937651E-3</c:v>
                </c:pt>
                <c:pt idx="437">
                  <c:v>2.746896129627344E-3</c:v>
                </c:pt>
                <c:pt idx="438">
                  <c:v>2.7619930543962561E-3</c:v>
                </c:pt>
                <c:pt idx="439">
                  <c:v>2.7677648061938259E-3</c:v>
                </c:pt>
                <c:pt idx="440">
                  <c:v>2.779207377360145E-3</c:v>
                </c:pt>
                <c:pt idx="441">
                  <c:v>2.7907849801426638E-3</c:v>
                </c:pt>
                <c:pt idx="442">
                  <c:v>2.8015687408391768E-3</c:v>
                </c:pt>
                <c:pt idx="443">
                  <c:v>2.816611943365464E-3</c:v>
                </c:pt>
                <c:pt idx="444">
                  <c:v>2.8237960953588432E-3</c:v>
                </c:pt>
                <c:pt idx="445">
                  <c:v>2.834371363387397E-3</c:v>
                </c:pt>
                <c:pt idx="446">
                  <c:v>2.8466939032167141E-3</c:v>
                </c:pt>
                <c:pt idx="447">
                  <c:v>2.8534750709497052E-3</c:v>
                </c:pt>
                <c:pt idx="448">
                  <c:v>2.8691161122250159E-3</c:v>
                </c:pt>
                <c:pt idx="449">
                  <c:v>2.8829908778482379E-3</c:v>
                </c:pt>
                <c:pt idx="450">
                  <c:v>2.8931795339538729E-3</c:v>
                </c:pt>
                <c:pt idx="451">
                  <c:v>2.8997917740975899E-3</c:v>
                </c:pt>
                <c:pt idx="452">
                  <c:v>2.911909248922998E-3</c:v>
                </c:pt>
                <c:pt idx="453">
                  <c:v>2.9290212827066601E-3</c:v>
                </c:pt>
                <c:pt idx="454">
                  <c:v>2.9414323746723581E-3</c:v>
                </c:pt>
                <c:pt idx="455">
                  <c:v>2.9556141649227621E-3</c:v>
                </c:pt>
                <c:pt idx="456">
                  <c:v>2.9655774596431422E-3</c:v>
                </c:pt>
                <c:pt idx="457">
                  <c:v>2.9753353974619171E-3</c:v>
                </c:pt>
                <c:pt idx="458">
                  <c:v>2.9912850618762019E-3</c:v>
                </c:pt>
                <c:pt idx="459">
                  <c:v>3.0020924968758018E-3</c:v>
                </c:pt>
                <c:pt idx="460">
                  <c:v>3.0194940518338642E-3</c:v>
                </c:pt>
                <c:pt idx="461">
                  <c:v>3.030027002475265E-3</c:v>
                </c:pt>
                <c:pt idx="462">
                  <c:v>3.0418599846109662E-3</c:v>
                </c:pt>
                <c:pt idx="463">
                  <c:v>3.0545579992704501E-3</c:v>
                </c:pt>
                <c:pt idx="464">
                  <c:v>3.0683178778753511E-3</c:v>
                </c:pt>
                <c:pt idx="465">
                  <c:v>3.0814637890832848E-3</c:v>
                </c:pt>
                <c:pt idx="466">
                  <c:v>3.0974187716218721E-3</c:v>
                </c:pt>
                <c:pt idx="467">
                  <c:v>3.1155340222125709E-3</c:v>
                </c:pt>
                <c:pt idx="468">
                  <c:v>3.1219931299349001E-3</c:v>
                </c:pt>
                <c:pt idx="469">
                  <c:v>3.1422802135279921E-3</c:v>
                </c:pt>
                <c:pt idx="470">
                  <c:v>3.150479091323368E-3</c:v>
                </c:pt>
                <c:pt idx="471">
                  <c:v>3.1680733694094141E-3</c:v>
                </c:pt>
                <c:pt idx="472">
                  <c:v>3.1828247252932251E-3</c:v>
                </c:pt>
                <c:pt idx="473">
                  <c:v>3.1985864957760611E-3</c:v>
                </c:pt>
                <c:pt idx="474">
                  <c:v>3.2138815313460379E-3</c:v>
                </c:pt>
                <c:pt idx="475">
                  <c:v>3.2300028880758928E-3</c:v>
                </c:pt>
                <c:pt idx="476">
                  <c:v>3.2447708309679079E-3</c:v>
                </c:pt>
                <c:pt idx="477">
                  <c:v>3.2634722769653971E-3</c:v>
                </c:pt>
                <c:pt idx="478">
                  <c:v>3.2768944715068121E-3</c:v>
                </c:pt>
                <c:pt idx="479">
                  <c:v>3.2915663805853619E-3</c:v>
                </c:pt>
                <c:pt idx="480">
                  <c:v>3.3112878061628218E-3</c:v>
                </c:pt>
                <c:pt idx="481">
                  <c:v>3.3245716349739099E-3</c:v>
                </c:pt>
                <c:pt idx="482">
                  <c:v>3.3465526006023899E-3</c:v>
                </c:pt>
                <c:pt idx="483">
                  <c:v>3.3584425794959561E-3</c:v>
                </c:pt>
                <c:pt idx="484">
                  <c:v>3.3757895302867539E-3</c:v>
                </c:pt>
                <c:pt idx="485">
                  <c:v>3.3939609376448178E-3</c:v>
                </c:pt>
                <c:pt idx="486">
                  <c:v>3.410946952439169E-3</c:v>
                </c:pt>
                <c:pt idx="487">
                  <c:v>3.4254210927308838E-3</c:v>
                </c:pt>
                <c:pt idx="488">
                  <c:v>3.4456432010481369E-3</c:v>
                </c:pt>
                <c:pt idx="489">
                  <c:v>3.4676112621554512E-3</c:v>
                </c:pt>
                <c:pt idx="490">
                  <c:v>3.483770217401227E-3</c:v>
                </c:pt>
                <c:pt idx="491">
                  <c:v>3.4959085743479952E-3</c:v>
                </c:pt>
                <c:pt idx="492">
                  <c:v>3.5165841392109298E-3</c:v>
                </c:pt>
                <c:pt idx="493">
                  <c:v>3.527023314507105E-3</c:v>
                </c:pt>
                <c:pt idx="494">
                  <c:v>3.5526154608775899E-3</c:v>
                </c:pt>
                <c:pt idx="495">
                  <c:v>3.5746597709798169E-3</c:v>
                </c:pt>
                <c:pt idx="496">
                  <c:v>3.5910582628691989E-3</c:v>
                </c:pt>
                <c:pt idx="497">
                  <c:v>3.6081898294922999E-3</c:v>
                </c:pt>
                <c:pt idx="498">
                  <c:v>3.6304667652621719E-3</c:v>
                </c:pt>
                <c:pt idx="499">
                  <c:v>3.6498720539660762E-3</c:v>
                </c:pt>
                <c:pt idx="500">
                  <c:v>3.6694635478272848E-3</c:v>
                </c:pt>
                <c:pt idx="501">
                  <c:v>3.692691203480388E-3</c:v>
                </c:pt>
                <c:pt idx="502">
                  <c:v>3.713306608256038E-3</c:v>
                </c:pt>
                <c:pt idx="503">
                  <c:v>3.727452605591498E-3</c:v>
                </c:pt>
                <c:pt idx="504">
                  <c:v>3.7504195486903081E-3</c:v>
                </c:pt>
                <c:pt idx="505">
                  <c:v>3.7731036955073421E-3</c:v>
                </c:pt>
                <c:pt idx="506">
                  <c:v>3.7955600987246872E-3</c:v>
                </c:pt>
                <c:pt idx="507">
                  <c:v>3.8120300918557371E-3</c:v>
                </c:pt>
                <c:pt idx="508">
                  <c:v>3.8421812930822972E-3</c:v>
                </c:pt>
                <c:pt idx="509">
                  <c:v>3.8611975826305101E-3</c:v>
                </c:pt>
                <c:pt idx="510">
                  <c:v>3.887020805835873E-3</c:v>
                </c:pt>
                <c:pt idx="511">
                  <c:v>3.9121445014286141E-3</c:v>
                </c:pt>
                <c:pt idx="512">
                  <c:v>0.5</c:v>
                </c:pt>
                <c:pt idx="513">
                  <c:v>1.0020359831632919</c:v>
                </c:pt>
                <c:pt idx="514">
                  <c:v>0.39679680584737909</c:v>
                </c:pt>
                <c:pt idx="515">
                  <c:v>0.25</c:v>
                </c:pt>
                <c:pt idx="516">
                  <c:v>0.29624426847697871</c:v>
                </c:pt>
                <c:pt idx="517">
                  <c:v>0.50079067110997189</c:v>
                </c:pt>
                <c:pt idx="518">
                  <c:v>0.20642062429447111</c:v>
                </c:pt>
                <c:pt idx="519">
                  <c:v>0.19833771089865559</c:v>
                </c:pt>
                <c:pt idx="520">
                  <c:v>0.13169664819513149</c:v>
                </c:pt>
                <c:pt idx="521">
                  <c:v>0.125</c:v>
                </c:pt>
                <c:pt idx="522">
                  <c:v>0.13060398647944099</c:v>
                </c:pt>
                <c:pt idx="523">
                  <c:v>0.14817204131126571</c:v>
                </c:pt>
                <c:pt idx="524">
                  <c:v>0.18290029330437799</c:v>
                </c:pt>
                <c:pt idx="525">
                  <c:v>0.25028510119448488</c:v>
                </c:pt>
                <c:pt idx="526">
                  <c:v>0.13932112822610199</c:v>
                </c:pt>
                <c:pt idx="527">
                  <c:v>0.10312684768594101</c:v>
                </c:pt>
                <c:pt idx="528">
                  <c:v>9.376781782693959E-2</c:v>
                </c:pt>
                <c:pt idx="529">
                  <c:v>9.9152327198003945E-2</c:v>
                </c:pt>
                <c:pt idx="530">
                  <c:v>7.0895895802284892E-2</c:v>
                </c:pt>
                <c:pt idx="531">
                  <c:v>6.5842622646752322E-2</c:v>
                </c:pt>
                <c:pt idx="532">
                  <c:v>6.3271856448861394E-2</c:v>
                </c:pt>
                <c:pt idx="533">
                  <c:v>6.25E-2</c:v>
                </c:pt>
                <c:pt idx="534">
                  <c:v>6.3208379560808062E-2</c:v>
                </c:pt>
                <c:pt idx="535">
                  <c:v>6.5310853891717785E-2</c:v>
                </c:pt>
                <c:pt idx="536">
                  <c:v>6.8868632434438248E-2</c:v>
                </c:pt>
                <c:pt idx="537">
                  <c:v>7.4066840584624274E-2</c:v>
                </c:pt>
                <c:pt idx="538">
                  <c:v>8.1391196084939874E-2</c:v>
                </c:pt>
                <c:pt idx="539">
                  <c:v>9.1333996925363189E-2</c:v>
                </c:pt>
                <c:pt idx="540">
                  <c:v>0.1052884068156739</c:v>
                </c:pt>
                <c:pt idx="541">
                  <c:v>0.1250115198001556</c:v>
                </c:pt>
                <c:pt idx="542">
                  <c:v>9.7320639148972918E-2</c:v>
                </c:pt>
                <c:pt idx="543">
                  <c:v>6.9677545000812927E-2</c:v>
                </c:pt>
                <c:pt idx="544">
                  <c:v>6.2614843189619449E-2</c:v>
                </c:pt>
                <c:pt idx="545">
                  <c:v>5.1612576012320922E-2</c:v>
                </c:pt>
                <c:pt idx="546">
                  <c:v>4.8002946252957687E-2</c:v>
                </c:pt>
                <c:pt idx="547">
                  <c:v>4.6884987699792352E-2</c:v>
                </c:pt>
                <c:pt idx="548">
                  <c:v>4.7494043566567147E-2</c:v>
                </c:pt>
                <c:pt idx="549">
                  <c:v>4.9609747171280742E-2</c:v>
                </c:pt>
                <c:pt idx="550">
                  <c:v>5.3194634960620338E-2</c:v>
                </c:pt>
                <c:pt idx="551">
                  <c:v>3.5460402153812243E-2</c:v>
                </c:pt>
                <c:pt idx="552">
                  <c:v>3.4002465263466057E-2</c:v>
                </c:pt>
                <c:pt idx="553">
                  <c:v>3.2920520813171712E-2</c:v>
                </c:pt>
                <c:pt idx="554">
                  <c:v>3.2141470591496753E-2</c:v>
                </c:pt>
                <c:pt idx="555">
                  <c:v>3.1637467707563677E-2</c:v>
                </c:pt>
                <c:pt idx="556">
                  <c:v>3.1341619859484297E-2</c:v>
                </c:pt>
                <c:pt idx="557">
                  <c:v>3.125E-2</c:v>
                </c:pt>
                <c:pt idx="558">
                  <c:v>3.1340834115528092E-2</c:v>
                </c:pt>
                <c:pt idx="559">
                  <c:v>3.1603844342769208E-2</c:v>
                </c:pt>
                <c:pt idx="560">
                  <c:v>3.2033124188627499E-2</c:v>
                </c:pt>
                <c:pt idx="561">
                  <c:v>3.265233025188137E-2</c:v>
                </c:pt>
                <c:pt idx="562">
                  <c:v>3.3454068367978457E-2</c:v>
                </c:pt>
                <c:pt idx="563">
                  <c:v>3.4438206773551742E-2</c:v>
                </c:pt>
                <c:pt idx="564">
                  <c:v>3.5635823183200313E-2</c:v>
                </c:pt>
                <c:pt idx="565">
                  <c:v>3.7036266898478193E-2</c:v>
                </c:pt>
                <c:pt idx="566">
                  <c:v>3.8708236761369273E-2</c:v>
                </c:pt>
                <c:pt idx="567">
                  <c:v>4.0667129667895277E-2</c:v>
                </c:pt>
                <c:pt idx="568">
                  <c:v>4.2991655951868393E-2</c:v>
                </c:pt>
                <c:pt idx="569">
                  <c:v>4.5673405372815522E-2</c:v>
                </c:pt>
                <c:pt idx="570">
                  <c:v>4.8948309268868818E-2</c:v>
                </c:pt>
                <c:pt idx="571">
                  <c:v>5.2727309640082487E-2</c:v>
                </c:pt>
                <c:pt idx="572">
                  <c:v>5.7050819620195072E-2</c:v>
                </c:pt>
                <c:pt idx="573">
                  <c:v>6.2547950279012207E-2</c:v>
                </c:pt>
                <c:pt idx="574">
                  <c:v>6.6334485194911003E-2</c:v>
                </c:pt>
                <c:pt idx="575">
                  <c:v>4.8647058956225737E-2</c:v>
                </c:pt>
                <c:pt idx="576">
                  <c:v>4.0472150375981071E-2</c:v>
                </c:pt>
                <c:pt idx="577">
                  <c:v>3.4857419287400271E-2</c:v>
                </c:pt>
                <c:pt idx="578">
                  <c:v>3.2259403767827877E-2</c:v>
                </c:pt>
                <c:pt idx="579">
                  <c:v>3.1309712887836218E-2</c:v>
                </c:pt>
                <c:pt idx="580">
                  <c:v>2.7410807033307411E-2</c:v>
                </c:pt>
                <c:pt idx="581">
                  <c:v>2.580262113939193E-2</c:v>
                </c:pt>
                <c:pt idx="582">
                  <c:v>2.4711654212821999E-2</c:v>
                </c:pt>
                <c:pt idx="583">
                  <c:v>2.3999614216944461E-2</c:v>
                </c:pt>
                <c:pt idx="584">
                  <c:v>2.359950541512168E-2</c:v>
                </c:pt>
                <c:pt idx="585">
                  <c:v>2.344258752950016E-2</c:v>
                </c:pt>
                <c:pt idx="586">
                  <c:v>2.34993085418987E-2</c:v>
                </c:pt>
                <c:pt idx="587">
                  <c:v>2.374878738486047E-2</c:v>
                </c:pt>
                <c:pt idx="588">
                  <c:v>2.417783349816632E-2</c:v>
                </c:pt>
                <c:pt idx="589">
                  <c:v>2.4793448196820521E-2</c:v>
                </c:pt>
                <c:pt idx="590">
                  <c:v>2.558166129290702E-2</c:v>
                </c:pt>
                <c:pt idx="591">
                  <c:v>2.6600803566898191E-2</c:v>
                </c:pt>
                <c:pt idx="592">
                  <c:v>2.779577700564782E-2</c:v>
                </c:pt>
                <c:pt idx="593">
                  <c:v>1.7731179823547921E-2</c:v>
                </c:pt>
                <c:pt idx="594">
                  <c:v>1.7342341347438391E-2</c:v>
                </c:pt>
                <c:pt idx="595">
                  <c:v>1.699866434860034E-2</c:v>
                </c:pt>
                <c:pt idx="596">
                  <c:v>1.6708083973449531E-2</c:v>
                </c:pt>
                <c:pt idx="597">
                  <c:v>1.6462040729157329E-2</c:v>
                </c:pt>
                <c:pt idx="598">
                  <c:v>1.6252793983343668E-2</c:v>
                </c:pt>
                <c:pt idx="599">
                  <c:v>1.6078824549358179E-2</c:v>
                </c:pt>
                <c:pt idx="600">
                  <c:v>1.5933220417435529E-2</c:v>
                </c:pt>
                <c:pt idx="601">
                  <c:v>1.5814583366086672E-2</c:v>
                </c:pt>
                <c:pt idx="602">
                  <c:v>1.5733477270779499E-2</c:v>
                </c:pt>
                <c:pt idx="603">
                  <c:v>1.567173794694467E-2</c:v>
                </c:pt>
                <c:pt idx="604">
                  <c:v>1.563646279519413E-2</c:v>
                </c:pt>
                <c:pt idx="605">
                  <c:v>1.5625E-2</c:v>
                </c:pt>
                <c:pt idx="606">
                  <c:v>1.5636572277928439E-2</c:v>
                </c:pt>
                <c:pt idx="607">
                  <c:v>1.566966292258393E-2</c:v>
                </c:pt>
                <c:pt idx="608">
                  <c:v>1.5725860829127629E-2</c:v>
                </c:pt>
                <c:pt idx="609">
                  <c:v>1.580247920831674E-2</c:v>
                </c:pt>
                <c:pt idx="610">
                  <c:v>1.5899624270551419E-2</c:v>
                </c:pt>
                <c:pt idx="611">
                  <c:v>1.6024308759665831E-2</c:v>
                </c:pt>
                <c:pt idx="612">
                  <c:v>1.6170373286366582E-2</c:v>
                </c:pt>
                <c:pt idx="613">
                  <c:v>1.6334046668449401E-2</c:v>
                </c:pt>
                <c:pt idx="614">
                  <c:v>1.6507635292203591E-2</c:v>
                </c:pt>
                <c:pt idx="615">
                  <c:v>1.6718151429796942E-2</c:v>
                </c:pt>
                <c:pt idx="616">
                  <c:v>1.6964621998839909E-2</c:v>
                </c:pt>
                <c:pt idx="617">
                  <c:v>1.720848324479345E-2</c:v>
                </c:pt>
                <c:pt idx="618">
                  <c:v>1.7486903658039728E-2</c:v>
                </c:pt>
                <c:pt idx="619">
                  <c:v>1.7800629100528619E-2</c:v>
                </c:pt>
                <c:pt idx="620">
                  <c:v>1.8145290028277371E-2</c:v>
                </c:pt>
                <c:pt idx="621">
                  <c:v>1.85158060604339E-2</c:v>
                </c:pt>
                <c:pt idx="622">
                  <c:v>1.8914071773585419E-2</c:v>
                </c:pt>
                <c:pt idx="623">
                  <c:v>1.936661408770694E-2</c:v>
                </c:pt>
                <c:pt idx="624">
                  <c:v>1.98291316879677E-2</c:v>
                </c:pt>
                <c:pt idx="625">
                  <c:v>2.0359035251984899E-2</c:v>
                </c:pt>
                <c:pt idx="626">
                  <c:v>2.086672393539922E-2</c:v>
                </c:pt>
                <c:pt idx="627">
                  <c:v>2.1511955492296061E-2</c:v>
                </c:pt>
                <c:pt idx="628">
                  <c:v>2.21728607942689E-2</c:v>
                </c:pt>
                <c:pt idx="629">
                  <c:v>2.2869736710392791E-2</c:v>
                </c:pt>
                <c:pt idx="630">
                  <c:v>2.362257046066182E-2</c:v>
                </c:pt>
                <c:pt idx="631">
                  <c:v>2.4446396176754061E-2</c:v>
                </c:pt>
                <c:pt idx="632">
                  <c:v>2.5360707281042959E-2</c:v>
                </c:pt>
                <c:pt idx="633">
                  <c:v>2.6331079676163539E-2</c:v>
                </c:pt>
                <c:pt idx="634">
                  <c:v>2.7423126520519338E-2</c:v>
                </c:pt>
                <c:pt idx="635">
                  <c:v>2.8594635123117409E-2</c:v>
                </c:pt>
                <c:pt idx="636">
                  <c:v>2.9823615233847071E-2</c:v>
                </c:pt>
                <c:pt idx="637">
                  <c:v>3.1220159045246009E-2</c:v>
                </c:pt>
                <c:pt idx="638">
                  <c:v>4.5393216721958701E-2</c:v>
                </c:pt>
                <c:pt idx="639">
                  <c:v>3.3177816530943767E-2</c:v>
                </c:pt>
                <c:pt idx="640">
                  <c:v>2.7140980545482779E-2</c:v>
                </c:pt>
                <c:pt idx="641">
                  <c:v>2.4334700227010769E-2</c:v>
                </c:pt>
                <c:pt idx="642">
                  <c:v>2.1520579709143971E-2</c:v>
                </c:pt>
                <c:pt idx="643">
                  <c:v>2.023138390782106E-2</c:v>
                </c:pt>
                <c:pt idx="644">
                  <c:v>1.964275281594258E-2</c:v>
                </c:pt>
                <c:pt idx="645">
                  <c:v>1.7431960219847921E-2</c:v>
                </c:pt>
                <c:pt idx="646">
                  <c:v>1.664662382066252E-2</c:v>
                </c:pt>
                <c:pt idx="647">
                  <c:v>1.6129176998930621E-2</c:v>
                </c:pt>
                <c:pt idx="648">
                  <c:v>1.5812828831591869E-2</c:v>
                </c:pt>
                <c:pt idx="649">
                  <c:v>1.5653146757159848E-2</c:v>
                </c:pt>
                <c:pt idx="650">
                  <c:v>1.563201934754321E-2</c:v>
                </c:pt>
                <c:pt idx="651">
                  <c:v>1.3697335403089549E-2</c:v>
                </c:pt>
                <c:pt idx="652">
                  <c:v>1.3268557291965331E-2</c:v>
                </c:pt>
                <c:pt idx="653">
                  <c:v>1.2903506057378521E-2</c:v>
                </c:pt>
                <c:pt idx="654">
                  <c:v>1.2599868559878239E-2</c:v>
                </c:pt>
                <c:pt idx="655">
                  <c:v>1.235211748721282E-2</c:v>
                </c:pt>
                <c:pt idx="656">
                  <c:v>1.215780614043434E-2</c:v>
                </c:pt>
                <c:pt idx="657">
                  <c:v>1.200361623217679E-2</c:v>
                </c:pt>
                <c:pt idx="658">
                  <c:v>1.188535154315226E-2</c:v>
                </c:pt>
                <c:pt idx="659">
                  <c:v>1.179944123924587E-2</c:v>
                </c:pt>
                <c:pt idx="660">
                  <c:v>1.1746780684967831E-2</c:v>
                </c:pt>
                <c:pt idx="661">
                  <c:v>1.172149311598516E-2</c:v>
                </c:pt>
                <c:pt idx="662">
                  <c:v>1.172271265397719E-2</c:v>
                </c:pt>
                <c:pt idx="663">
                  <c:v>1.174958462570827E-2</c:v>
                </c:pt>
                <c:pt idx="664">
                  <c:v>1.1799014580313291E-2</c:v>
                </c:pt>
                <c:pt idx="665">
                  <c:v>1.1877498982393779E-2</c:v>
                </c:pt>
                <c:pt idx="666">
                  <c:v>1.197007306122401E-2</c:v>
                </c:pt>
                <c:pt idx="667">
                  <c:v>1.208888802965161E-2</c:v>
                </c:pt>
                <c:pt idx="668">
                  <c:v>1.223353936166323E-2</c:v>
                </c:pt>
                <c:pt idx="669">
                  <c:v>1.239441723162079E-2</c:v>
                </c:pt>
                <c:pt idx="670">
                  <c:v>1.258264023472906E-2</c:v>
                </c:pt>
                <c:pt idx="671">
                  <c:v>1.2795235142538299E-2</c:v>
                </c:pt>
                <c:pt idx="672">
                  <c:v>1.303648528252137E-2</c:v>
                </c:pt>
                <c:pt idx="673">
                  <c:v>1.330149414883099E-2</c:v>
                </c:pt>
                <c:pt idx="674">
                  <c:v>1.35803010858296E-2</c:v>
                </c:pt>
                <c:pt idx="675">
                  <c:v>1.3884484960363279E-2</c:v>
                </c:pt>
                <c:pt idx="676">
                  <c:v>8.9738950008560591E-3</c:v>
                </c:pt>
                <c:pt idx="677">
                  <c:v>8.8618709092375455E-3</c:v>
                </c:pt>
                <c:pt idx="678">
                  <c:v>8.7632203932857637E-3</c:v>
                </c:pt>
                <c:pt idx="679">
                  <c:v>8.6656642678673741E-3</c:v>
                </c:pt>
                <c:pt idx="680">
                  <c:v>8.5853804432702227E-3</c:v>
                </c:pt>
                <c:pt idx="681">
                  <c:v>8.5000835769198334E-3</c:v>
                </c:pt>
                <c:pt idx="682">
                  <c:v>8.4214273311330641E-3</c:v>
                </c:pt>
                <c:pt idx="683">
                  <c:v>8.357150748176851E-3</c:v>
                </c:pt>
                <c:pt idx="684">
                  <c:v>8.2887616719659885E-3</c:v>
                </c:pt>
                <c:pt idx="685">
                  <c:v>8.2292405810930995E-3</c:v>
                </c:pt>
                <c:pt idx="686">
                  <c:v>8.1775739946994067E-3</c:v>
                </c:pt>
                <c:pt idx="687">
                  <c:v>8.1255000219556933E-3</c:v>
                </c:pt>
                <c:pt idx="688">
                  <c:v>8.0810326433892639E-3</c:v>
                </c:pt>
                <c:pt idx="689">
                  <c:v>8.0363190571681679E-3</c:v>
                </c:pt>
                <c:pt idx="690">
                  <c:v>7.9989533801401655E-3</c:v>
                </c:pt>
                <c:pt idx="691">
                  <c:v>7.9661855766652891E-3</c:v>
                </c:pt>
                <c:pt idx="692">
                  <c:v>7.9366580458244233E-3</c:v>
                </c:pt>
                <c:pt idx="693">
                  <c:v>7.908797187363063E-3</c:v>
                </c:pt>
                <c:pt idx="694">
                  <c:v>7.8852880415242691E-3</c:v>
                </c:pt>
                <c:pt idx="695">
                  <c:v>7.8657957704368238E-3</c:v>
                </c:pt>
                <c:pt idx="696">
                  <c:v>7.8504446278279041E-3</c:v>
                </c:pt>
                <c:pt idx="697">
                  <c:v>7.8364972333289443E-3</c:v>
                </c:pt>
                <c:pt idx="698">
                  <c:v>7.8256798229173925E-3</c:v>
                </c:pt>
                <c:pt idx="699">
                  <c:v>7.8179496468351543E-3</c:v>
                </c:pt>
                <c:pt idx="700">
                  <c:v>7.8138597407427044E-3</c:v>
                </c:pt>
                <c:pt idx="701">
                  <c:v>7.8125E-3</c:v>
                </c:pt>
                <c:pt idx="702">
                  <c:v>7.8138909954352069E-3</c:v>
                </c:pt>
                <c:pt idx="703">
                  <c:v>7.818215601796373E-3</c:v>
                </c:pt>
                <c:pt idx="704">
                  <c:v>7.8249898703879987E-3</c:v>
                </c:pt>
                <c:pt idx="705">
                  <c:v>7.8352871808214358E-3</c:v>
                </c:pt>
                <c:pt idx="706">
                  <c:v>7.8475024162118975E-3</c:v>
                </c:pt>
                <c:pt idx="707">
                  <c:v>7.8622175715738121E-3</c:v>
                </c:pt>
                <c:pt idx="708">
                  <c:v>7.8795781219205847E-3</c:v>
                </c:pt>
                <c:pt idx="709">
                  <c:v>7.9018139072526746E-3</c:v>
                </c:pt>
                <c:pt idx="710">
                  <c:v>7.9234732305658792E-3</c:v>
                </c:pt>
                <c:pt idx="711">
                  <c:v>7.9501461062350086E-3</c:v>
                </c:pt>
                <c:pt idx="712">
                  <c:v>7.9768942007942475E-3</c:v>
                </c:pt>
                <c:pt idx="713">
                  <c:v>8.0120451030431441E-3</c:v>
                </c:pt>
                <c:pt idx="714">
                  <c:v>8.0440847312222927E-3</c:v>
                </c:pt>
                <c:pt idx="715">
                  <c:v>8.0813597347033743E-3</c:v>
                </c:pt>
                <c:pt idx="716">
                  <c:v>8.1238044403635131E-3</c:v>
                </c:pt>
                <c:pt idx="717">
                  <c:v>8.1640107679622799E-3</c:v>
                </c:pt>
                <c:pt idx="718">
                  <c:v>8.2092615959127816E-3</c:v>
                </c:pt>
                <c:pt idx="719">
                  <c:v>8.25496931696185E-3</c:v>
                </c:pt>
                <c:pt idx="720">
                  <c:v>8.3090329700269208E-3</c:v>
                </c:pt>
                <c:pt idx="721">
                  <c:v>8.3583496719854683E-3</c:v>
                </c:pt>
                <c:pt idx="722">
                  <c:v>8.4172653993123108E-3</c:v>
                </c:pt>
                <c:pt idx="723">
                  <c:v>8.4787466328313937E-3</c:v>
                </c:pt>
                <c:pt idx="724">
                  <c:v>8.5404551309950852E-3</c:v>
                </c:pt>
                <c:pt idx="725">
                  <c:v>8.6032638693817453E-3</c:v>
                </c:pt>
                <c:pt idx="726">
                  <c:v>8.6777345226764155E-3</c:v>
                </c:pt>
                <c:pt idx="727">
                  <c:v>8.7476123872407049E-3</c:v>
                </c:pt>
                <c:pt idx="728">
                  <c:v>8.8243739048461649E-3</c:v>
                </c:pt>
                <c:pt idx="729">
                  <c:v>8.9037188092401468E-3</c:v>
                </c:pt>
                <c:pt idx="730">
                  <c:v>8.9928613427520329E-3</c:v>
                </c:pt>
                <c:pt idx="731">
                  <c:v>9.0722311324425153E-3</c:v>
                </c:pt>
                <c:pt idx="732">
                  <c:v>9.1646039574873311E-3</c:v>
                </c:pt>
                <c:pt idx="733">
                  <c:v>9.2616232874704885E-3</c:v>
                </c:pt>
                <c:pt idx="734">
                  <c:v>9.3605318517085458E-3</c:v>
                </c:pt>
                <c:pt idx="735">
                  <c:v>9.4595892364040986E-3</c:v>
                </c:pt>
                <c:pt idx="736">
                  <c:v>9.5571715461054123E-3</c:v>
                </c:pt>
                <c:pt idx="737">
                  <c:v>9.6824966208801048E-3</c:v>
                </c:pt>
                <c:pt idx="738">
                  <c:v>9.7905570396109882E-3</c:v>
                </c:pt>
                <c:pt idx="739">
                  <c:v>9.918178242804325E-3</c:v>
                </c:pt>
                <c:pt idx="740">
                  <c:v>1.004224970358506E-2</c:v>
                </c:pt>
                <c:pt idx="741">
                  <c:v>1.017410485100672E-2</c:v>
                </c:pt>
                <c:pt idx="742">
                  <c:v>1.029805457130867E-2</c:v>
                </c:pt>
                <c:pt idx="743">
                  <c:v>1.045290859310573E-2</c:v>
                </c:pt>
                <c:pt idx="744">
                  <c:v>1.059286563000976E-2</c:v>
                </c:pt>
                <c:pt idx="745">
                  <c:v>1.074921994838032E-2</c:v>
                </c:pt>
                <c:pt idx="746">
                  <c:v>1.0917930670210159E-2</c:v>
                </c:pt>
                <c:pt idx="747">
                  <c:v>1.1076528264988931E-2</c:v>
                </c:pt>
                <c:pt idx="748">
                  <c:v>1.123975788939203E-2</c:v>
                </c:pt>
                <c:pt idx="749">
                  <c:v>1.143642174961778E-2</c:v>
                </c:pt>
                <c:pt idx="750">
                  <c:v>1.1624758574935839E-2</c:v>
                </c:pt>
                <c:pt idx="751">
                  <c:v>1.1797049224733481E-2</c:v>
                </c:pt>
                <c:pt idx="752">
                  <c:v>1.202504997233509E-2</c:v>
                </c:pt>
                <c:pt idx="753">
                  <c:v>1.224506021190911E-2</c:v>
                </c:pt>
                <c:pt idx="754">
                  <c:v>1.2463199774407321E-2</c:v>
                </c:pt>
                <c:pt idx="755">
                  <c:v>1.2690378427202741E-2</c:v>
                </c:pt>
                <c:pt idx="756">
                  <c:v>1.292854760607662E-2</c:v>
                </c:pt>
                <c:pt idx="757">
                  <c:v>1.3171294921819491E-2</c:v>
                </c:pt>
                <c:pt idx="758">
                  <c:v>1.344314865552766E-2</c:v>
                </c:pt>
                <c:pt idx="759">
                  <c:v>1.3716726733009549E-2</c:v>
                </c:pt>
                <c:pt idx="760">
                  <c:v>1.3992427831011329E-2</c:v>
                </c:pt>
                <c:pt idx="761">
                  <c:v>1.427688515292275E-2</c:v>
                </c:pt>
                <c:pt idx="762">
                  <c:v>1.46149959679749E-2</c:v>
                </c:pt>
                <c:pt idx="763">
                  <c:v>1.491775107523219E-2</c:v>
                </c:pt>
                <c:pt idx="764">
                  <c:v>1.525858264643986E-2</c:v>
                </c:pt>
                <c:pt idx="765">
                  <c:v>1.5653460085951441E-2</c:v>
                </c:pt>
                <c:pt idx="766">
                  <c:v>3.1646603280474472E-2</c:v>
                </c:pt>
                <c:pt idx="767">
                  <c:v>2.268829593760481E-2</c:v>
                </c:pt>
                <c:pt idx="768">
                  <c:v>1.8909870897519759E-2</c:v>
                </c:pt>
                <c:pt idx="769">
                  <c:v>1.6596049172162199E-2</c:v>
                </c:pt>
                <c:pt idx="770">
                  <c:v>1.484294366632243E-2</c:v>
                </c:pt>
                <c:pt idx="771">
                  <c:v>1.356007185588216E-2</c:v>
                </c:pt>
                <c:pt idx="772">
                  <c:v>1.269573989242213E-2</c:v>
                </c:pt>
                <c:pt idx="773">
                  <c:v>1.2160028105972441E-2</c:v>
                </c:pt>
                <c:pt idx="774">
                  <c:v>1.126783650163503E-2</c:v>
                </c:pt>
                <c:pt idx="775">
                  <c:v>1.076095257709277E-2</c:v>
                </c:pt>
                <c:pt idx="776">
                  <c:v>1.038254557275394E-2</c:v>
                </c:pt>
                <c:pt idx="777">
                  <c:v>1.0117656384089469E-2</c:v>
                </c:pt>
                <c:pt idx="778">
                  <c:v>9.934537324456396E-3</c:v>
                </c:pt>
                <c:pt idx="779">
                  <c:v>9.8215638862416098E-3</c:v>
                </c:pt>
                <c:pt idx="780">
                  <c:v>8.9674637064942365E-3</c:v>
                </c:pt>
                <c:pt idx="781">
                  <c:v>8.7099882640009132E-3</c:v>
                </c:pt>
                <c:pt idx="782">
                  <c:v>8.4945693363182289E-3</c:v>
                </c:pt>
                <c:pt idx="783">
                  <c:v>8.322675003750819E-3</c:v>
                </c:pt>
                <c:pt idx="784">
                  <c:v>8.1809377392068512E-3</c:v>
                </c:pt>
                <c:pt idx="785">
                  <c:v>8.0657481859845222E-3</c:v>
                </c:pt>
                <c:pt idx="786">
                  <c:v>7.9746211955062391E-3</c:v>
                </c:pt>
                <c:pt idx="787">
                  <c:v>7.9071961703858738E-3</c:v>
                </c:pt>
                <c:pt idx="788">
                  <c:v>7.8578210559198339E-3</c:v>
                </c:pt>
                <c:pt idx="789">
                  <c:v>7.8272167718469107E-3</c:v>
                </c:pt>
                <c:pt idx="790">
                  <c:v>7.8134377047409578E-3</c:v>
                </c:pt>
                <c:pt idx="791">
                  <c:v>7.8159707435705335E-3</c:v>
                </c:pt>
                <c:pt idx="792">
                  <c:v>7.833220795550256E-3</c:v>
                </c:pt>
                <c:pt idx="793">
                  <c:v>6.8577437262984766E-3</c:v>
                </c:pt>
                <c:pt idx="794">
                  <c:v>6.7397442102214633E-3</c:v>
                </c:pt>
                <c:pt idx="795">
                  <c:v>6.6325129868925383E-3</c:v>
                </c:pt>
                <c:pt idx="796">
                  <c:v>6.5374906260197577E-3</c:v>
                </c:pt>
                <c:pt idx="797">
                  <c:v>6.4497514268638092E-3</c:v>
                </c:pt>
                <c:pt idx="798">
                  <c:v>6.3707465979871338E-3</c:v>
                </c:pt>
                <c:pt idx="799">
                  <c:v>6.2998812410482493E-3</c:v>
                </c:pt>
                <c:pt idx="800">
                  <c:v>6.2340847649500052E-3</c:v>
                </c:pt>
                <c:pt idx="801">
                  <c:v>6.1784491541237996E-3</c:v>
                </c:pt>
                <c:pt idx="802">
                  <c:v>6.1265121851321472E-3</c:v>
                </c:pt>
                <c:pt idx="803">
                  <c:v>6.0813276213788382E-3</c:v>
                </c:pt>
                <c:pt idx="804">
                  <c:v>6.0370466567194869E-3</c:v>
                </c:pt>
                <c:pt idx="805">
                  <c:v>6.0003760513057417E-3</c:v>
                </c:pt>
                <c:pt idx="806">
                  <c:v>5.9706065036081316E-3</c:v>
                </c:pt>
                <c:pt idx="807">
                  <c:v>5.9439727062539083E-3</c:v>
                </c:pt>
                <c:pt idx="808">
                  <c:v>5.9189955937593852E-3</c:v>
                </c:pt>
                <c:pt idx="809">
                  <c:v>5.8998932415532156E-3</c:v>
                </c:pt>
                <c:pt idx="810">
                  <c:v>5.8844152044370901E-3</c:v>
                </c:pt>
                <c:pt idx="811">
                  <c:v>5.8731546836764447E-3</c:v>
                </c:pt>
                <c:pt idx="812">
                  <c:v>5.8650941272982982E-3</c:v>
                </c:pt>
                <c:pt idx="813">
                  <c:v>5.8605355067697018E-3</c:v>
                </c:pt>
                <c:pt idx="814">
                  <c:v>5.8593925798829868E-3</c:v>
                </c:pt>
                <c:pt idx="815">
                  <c:v>5.8613856666788443E-3</c:v>
                </c:pt>
                <c:pt idx="816">
                  <c:v>5.8666153647021057E-3</c:v>
                </c:pt>
                <c:pt idx="817">
                  <c:v>5.8745090844625047E-3</c:v>
                </c:pt>
                <c:pt idx="818">
                  <c:v>5.8861653724202679E-3</c:v>
                </c:pt>
                <c:pt idx="819">
                  <c:v>5.8996260907329678E-3</c:v>
                </c:pt>
                <c:pt idx="820">
                  <c:v>5.9164378035223798E-3</c:v>
                </c:pt>
                <c:pt idx="821">
                  <c:v>5.9362218780939103E-3</c:v>
                </c:pt>
                <c:pt idx="822">
                  <c:v>5.9596085381302616E-3</c:v>
                </c:pt>
                <c:pt idx="823">
                  <c:v>5.9847696194520687E-3</c:v>
                </c:pt>
                <c:pt idx="824">
                  <c:v>6.0132766978460419E-3</c:v>
                </c:pt>
                <c:pt idx="825">
                  <c:v>6.049190410823654E-3</c:v>
                </c:pt>
                <c:pt idx="826">
                  <c:v>6.079989236019343E-3</c:v>
                </c:pt>
                <c:pt idx="827">
                  <c:v>6.1152103417859019E-3</c:v>
                </c:pt>
                <c:pt idx="828">
                  <c:v>6.1563224141586081E-3</c:v>
                </c:pt>
                <c:pt idx="829">
                  <c:v>6.1998275500285407E-3</c:v>
                </c:pt>
                <c:pt idx="830">
                  <c:v>6.2441498629911682E-3</c:v>
                </c:pt>
                <c:pt idx="831">
                  <c:v>6.2914881404259456E-3</c:v>
                </c:pt>
                <c:pt idx="832">
                  <c:v>6.3443652766948756E-3</c:v>
                </c:pt>
                <c:pt idx="833">
                  <c:v>6.4020637408882608E-3</c:v>
                </c:pt>
                <c:pt idx="834">
                  <c:v>6.4535901230938046E-3</c:v>
                </c:pt>
                <c:pt idx="835">
                  <c:v>6.5166105272997966E-3</c:v>
                </c:pt>
                <c:pt idx="836">
                  <c:v>6.577575421881472E-3</c:v>
                </c:pt>
                <c:pt idx="837">
                  <c:v>6.6471169514630054E-3</c:v>
                </c:pt>
                <c:pt idx="838">
                  <c:v>6.7140746684388949E-3</c:v>
                </c:pt>
                <c:pt idx="839">
                  <c:v>6.7872487522903291E-3</c:v>
                </c:pt>
                <c:pt idx="840">
                  <c:v>6.8637630572013298E-3</c:v>
                </c:pt>
                <c:pt idx="841">
                  <c:v>6.9484837814476714E-3</c:v>
                </c:pt>
                <c:pt idx="842">
                  <c:v>7.0346314242426423E-3</c:v>
                </c:pt>
                <c:pt idx="843">
                  <c:v>4.4848879559910284E-3</c:v>
                </c:pt>
                <c:pt idx="844">
                  <c:v>4.4571971327565206E-3</c:v>
                </c:pt>
                <c:pt idx="845">
                  <c:v>4.4327815958636911E-3</c:v>
                </c:pt>
                <c:pt idx="846">
                  <c:v>4.4077909520921707E-3</c:v>
                </c:pt>
                <c:pt idx="847">
                  <c:v>4.3830772828316678E-3</c:v>
                </c:pt>
                <c:pt idx="848">
                  <c:v>4.3571835491770577E-3</c:v>
                </c:pt>
                <c:pt idx="849">
                  <c:v>4.3349910583880512E-3</c:v>
                </c:pt>
                <c:pt idx="850">
                  <c:v>4.3124257076718846E-3</c:v>
                </c:pt>
                <c:pt idx="851">
                  <c:v>4.2898642370572298E-3</c:v>
                </c:pt>
                <c:pt idx="852">
                  <c:v>4.2685134379553567E-3</c:v>
                </c:pt>
                <c:pt idx="853">
                  <c:v>4.2475145119111784E-3</c:v>
                </c:pt>
                <c:pt idx="854">
                  <c:v>4.2318581900209944E-3</c:v>
                </c:pt>
                <c:pt idx="855">
                  <c:v>4.211565563771856E-3</c:v>
                </c:pt>
                <c:pt idx="856">
                  <c:v>4.1958625245095884E-3</c:v>
                </c:pt>
                <c:pt idx="857">
                  <c:v>4.1769604724980671E-3</c:v>
                </c:pt>
                <c:pt idx="858">
                  <c:v>4.1604048683670869E-3</c:v>
                </c:pt>
                <c:pt idx="859">
                  <c:v>4.1462664422365209E-3</c:v>
                </c:pt>
                <c:pt idx="860">
                  <c:v>4.1295836440027687E-3</c:v>
                </c:pt>
                <c:pt idx="861">
                  <c:v>4.1152337299082027E-3</c:v>
                </c:pt>
                <c:pt idx="862">
                  <c:v>4.1007357840612607E-3</c:v>
                </c:pt>
                <c:pt idx="863">
                  <c:v>4.0872459391241229E-3</c:v>
                </c:pt>
                <c:pt idx="864">
                  <c:v>4.0763801736657182E-3</c:v>
                </c:pt>
                <c:pt idx="865">
                  <c:v>4.0614219600992492E-3</c:v>
                </c:pt>
                <c:pt idx="866">
                  <c:v>4.052578381546562E-3</c:v>
                </c:pt>
                <c:pt idx="867">
                  <c:v>4.0406834468094182E-3</c:v>
                </c:pt>
                <c:pt idx="868">
                  <c:v>4.0302388557219258E-3</c:v>
                </c:pt>
                <c:pt idx="869">
                  <c:v>4.0197096202223212E-3</c:v>
                </c:pt>
                <c:pt idx="870">
                  <c:v>4.0090073402021826E-3</c:v>
                </c:pt>
                <c:pt idx="871">
                  <c:v>3.9989943804157558E-3</c:v>
                </c:pt>
                <c:pt idx="872">
                  <c:v>3.9900174810004498E-3</c:v>
                </c:pt>
                <c:pt idx="873">
                  <c:v>3.9837964041186088E-3</c:v>
                </c:pt>
                <c:pt idx="874">
                  <c:v>3.9754239481730961E-3</c:v>
                </c:pt>
                <c:pt idx="875">
                  <c:v>3.9668120617776421E-3</c:v>
                </c:pt>
                <c:pt idx="876">
                  <c:v>3.9608531260595086E-3</c:v>
                </c:pt>
                <c:pt idx="877">
                  <c:v>3.954423595277764E-3</c:v>
                </c:pt>
                <c:pt idx="878">
                  <c:v>3.9481031988646666E-3</c:v>
                </c:pt>
                <c:pt idx="879">
                  <c:v>3.9426799537070614E-3</c:v>
                </c:pt>
                <c:pt idx="880">
                  <c:v>3.9381528172835719E-3</c:v>
                </c:pt>
                <c:pt idx="881">
                  <c:v>3.9329811691354759E-3</c:v>
                </c:pt>
                <c:pt idx="882">
                  <c:v>3.9283178397426172E-3</c:v>
                </c:pt>
                <c:pt idx="883">
                  <c:v>3.924855981074755E-3</c:v>
                </c:pt>
                <c:pt idx="884">
                  <c:v>3.9215531328699836E-3</c:v>
                </c:pt>
                <c:pt idx="885">
                  <c:v>3.9181112861214167E-3</c:v>
                </c:pt>
                <c:pt idx="886">
                  <c:v>3.9149383898933422E-3</c:v>
                </c:pt>
                <c:pt idx="887">
                  <c:v>3.9129027713194061E-3</c:v>
                </c:pt>
                <c:pt idx="888">
                  <c:v>3.9107712731688924E-3</c:v>
                </c:pt>
                <c:pt idx="889">
                  <c:v>3.9091508670418603E-3</c:v>
                </c:pt>
                <c:pt idx="890">
                  <c:v>3.9077311718643294E-3</c:v>
                </c:pt>
                <c:pt idx="891">
                  <c:v>3.9069259590417812E-3</c:v>
                </c:pt>
                <c:pt idx="892">
                  <c:v>3.9064219015675031E-3</c:v>
                </c:pt>
                <c:pt idx="893">
                  <c:v>3.90625E-3</c:v>
                </c:pt>
                <c:pt idx="894">
                  <c:v>3.90642189765961E-3</c:v>
                </c:pt>
                <c:pt idx="895">
                  <c:v>3.9069611602437927E-3</c:v>
                </c:pt>
                <c:pt idx="896">
                  <c:v>3.9078642002414706E-3</c:v>
                </c:pt>
                <c:pt idx="897">
                  <c:v>3.9092017794095379E-3</c:v>
                </c:pt>
                <c:pt idx="898">
                  <c:v>3.9105480928447898E-3</c:v>
                </c:pt>
                <c:pt idx="899">
                  <c:v>3.912502787687836E-3</c:v>
                </c:pt>
                <c:pt idx="900">
                  <c:v>3.914671382296433E-3</c:v>
                </c:pt>
                <c:pt idx="901">
                  <c:v>3.9172508656662441E-3</c:v>
                </c:pt>
                <c:pt idx="902">
                  <c:v>3.9209947331446818E-3</c:v>
                </c:pt>
                <c:pt idx="903">
                  <c:v>3.9242722798341076E-3</c:v>
                </c:pt>
                <c:pt idx="904">
                  <c:v>3.9272078433004853E-3</c:v>
                </c:pt>
                <c:pt idx="905">
                  <c:v>3.9315644157412143E-3</c:v>
                </c:pt>
                <c:pt idx="906">
                  <c:v>3.9359974415384552E-3</c:v>
                </c:pt>
                <c:pt idx="907">
                  <c:v>3.9404723700722406E-3</c:v>
                </c:pt>
                <c:pt idx="908">
                  <c:v>3.9446638309331141E-3</c:v>
                </c:pt>
                <c:pt idx="909">
                  <c:v>3.9506698212132636E-3</c:v>
                </c:pt>
                <c:pt idx="910">
                  <c:v>3.9561416357739116E-3</c:v>
                </c:pt>
                <c:pt idx="911">
                  <c:v>3.9610874316049916E-3</c:v>
                </c:pt>
                <c:pt idx="912">
                  <c:v>3.9690413356179973E-3</c:v>
                </c:pt>
                <c:pt idx="913">
                  <c:v>3.974713243856628E-3</c:v>
                </c:pt>
                <c:pt idx="914">
                  <c:v>3.9821562525033053E-3</c:v>
                </c:pt>
                <c:pt idx="915">
                  <c:v>3.9901489268326876E-3</c:v>
                </c:pt>
                <c:pt idx="916">
                  <c:v>3.9978015030574477E-3</c:v>
                </c:pt>
                <c:pt idx="917">
                  <c:v>4.0059334041460436E-3</c:v>
                </c:pt>
                <c:pt idx="918">
                  <c:v>4.0133157605221018E-3</c:v>
                </c:pt>
                <c:pt idx="919">
                  <c:v>4.0228195573240796E-3</c:v>
                </c:pt>
                <c:pt idx="920">
                  <c:v>4.0318265569401846E-3</c:v>
                </c:pt>
                <c:pt idx="921">
                  <c:v>4.0406038731972248E-3</c:v>
                </c:pt>
                <c:pt idx="922">
                  <c:v>4.0525161208895153E-3</c:v>
                </c:pt>
                <c:pt idx="923">
                  <c:v>4.0598561579662266E-3</c:v>
                </c:pt>
                <c:pt idx="924">
                  <c:v>4.070602525845817E-3</c:v>
                </c:pt>
                <c:pt idx="925">
                  <c:v>4.0817862300880879E-3</c:v>
                </c:pt>
                <c:pt idx="926">
                  <c:v>4.0924135367971367E-3</c:v>
                </c:pt>
                <c:pt idx="927">
                  <c:v>4.1046799145203041E-3</c:v>
                </c:pt>
                <c:pt idx="928">
                  <c:v>4.115877490578789E-3</c:v>
                </c:pt>
                <c:pt idx="929">
                  <c:v>4.1297812603512656E-3</c:v>
                </c:pt>
                <c:pt idx="930">
                  <c:v>4.1413385469912514E-3</c:v>
                </c:pt>
                <c:pt idx="931">
                  <c:v>4.1541863655196352E-3</c:v>
                </c:pt>
                <c:pt idx="932">
                  <c:v>4.1670955814971716E-3</c:v>
                </c:pt>
                <c:pt idx="933">
                  <c:v>4.1795464552513376E-3</c:v>
                </c:pt>
                <c:pt idx="934">
                  <c:v>4.1934315600004757E-3</c:v>
                </c:pt>
                <c:pt idx="935">
                  <c:v>4.208928253094173E-3</c:v>
                </c:pt>
                <c:pt idx="936">
                  <c:v>4.2243336658978406E-3</c:v>
                </c:pt>
                <c:pt idx="937">
                  <c:v>4.2407355033109526E-3</c:v>
                </c:pt>
                <c:pt idx="938">
                  <c:v>4.2527159850730897E-3</c:v>
                </c:pt>
                <c:pt idx="939">
                  <c:v>4.2708409879917116E-3</c:v>
                </c:pt>
                <c:pt idx="940">
                  <c:v>4.2866445658799159E-3</c:v>
                </c:pt>
                <c:pt idx="941">
                  <c:v>4.303262020682869E-3</c:v>
                </c:pt>
                <c:pt idx="942">
                  <c:v>4.3214161744396509E-3</c:v>
                </c:pt>
                <c:pt idx="943">
                  <c:v>4.3386172522723188E-3</c:v>
                </c:pt>
                <c:pt idx="944">
                  <c:v>4.3547539379053604E-3</c:v>
                </c:pt>
                <c:pt idx="945">
                  <c:v>4.3738546712852521E-3</c:v>
                </c:pt>
                <c:pt idx="946">
                  <c:v>4.3935158055310392E-3</c:v>
                </c:pt>
                <c:pt idx="947">
                  <c:v>4.412918025618562E-3</c:v>
                </c:pt>
                <c:pt idx="948">
                  <c:v>4.4325514393673314E-3</c:v>
                </c:pt>
                <c:pt idx="949">
                  <c:v>4.45357204836029E-3</c:v>
                </c:pt>
                <c:pt idx="950">
                  <c:v>4.4755398700126988E-3</c:v>
                </c:pt>
                <c:pt idx="951">
                  <c:v>4.4946848880811291E-3</c:v>
                </c:pt>
                <c:pt idx="952">
                  <c:v>4.5151728859839212E-3</c:v>
                </c:pt>
                <c:pt idx="953">
                  <c:v>4.5360010534092618E-3</c:v>
                </c:pt>
                <c:pt idx="954">
                  <c:v>4.5587323490116679E-3</c:v>
                </c:pt>
                <c:pt idx="955">
                  <c:v>4.5819739605090816E-3</c:v>
                </c:pt>
                <c:pt idx="956">
                  <c:v>4.6082551806092206E-3</c:v>
                </c:pt>
                <c:pt idx="957">
                  <c:v>4.6303643063984557E-3</c:v>
                </c:pt>
                <c:pt idx="958">
                  <c:v>4.6572751842314962E-3</c:v>
                </c:pt>
                <c:pt idx="959">
                  <c:v>4.6776904570639752E-3</c:v>
                </c:pt>
                <c:pt idx="960">
                  <c:v>4.7060470235228647E-3</c:v>
                </c:pt>
                <c:pt idx="961">
                  <c:v>4.7299928203527099E-3</c:v>
                </c:pt>
                <c:pt idx="962">
                  <c:v>4.7598801114332482E-3</c:v>
                </c:pt>
                <c:pt idx="963">
                  <c:v>4.7876551597957444E-3</c:v>
                </c:pt>
                <c:pt idx="964">
                  <c:v>4.8143666810992296E-3</c:v>
                </c:pt>
                <c:pt idx="965">
                  <c:v>4.8406467546429086E-3</c:v>
                </c:pt>
                <c:pt idx="966">
                  <c:v>4.8711584375810612E-3</c:v>
                </c:pt>
                <c:pt idx="967">
                  <c:v>4.8973913806988276E-3</c:v>
                </c:pt>
                <c:pt idx="968">
                  <c:v>4.9267394871671403E-3</c:v>
                </c:pt>
                <c:pt idx="969">
                  <c:v>4.9577164736571708E-3</c:v>
                </c:pt>
                <c:pt idx="970">
                  <c:v>4.9934051247883492E-3</c:v>
                </c:pt>
                <c:pt idx="971">
                  <c:v>5.0232867214341607E-3</c:v>
                </c:pt>
                <c:pt idx="972">
                  <c:v>5.0514161734229153E-3</c:v>
                </c:pt>
                <c:pt idx="973">
                  <c:v>5.0916548509154017E-3</c:v>
                </c:pt>
                <c:pt idx="974">
                  <c:v>5.1184947780085963E-3</c:v>
                </c:pt>
                <c:pt idx="975">
                  <c:v>5.1566845610993466E-3</c:v>
                </c:pt>
                <c:pt idx="976">
                  <c:v>5.1858675032813847E-3</c:v>
                </c:pt>
                <c:pt idx="977">
                  <c:v>5.2250277112479973E-3</c:v>
                </c:pt>
                <c:pt idx="978">
                  <c:v>5.2583334306429176E-3</c:v>
                </c:pt>
                <c:pt idx="979">
                  <c:v>5.2995271957670884E-3</c:v>
                </c:pt>
                <c:pt idx="980">
                  <c:v>5.3382930375950313E-3</c:v>
                </c:pt>
                <c:pt idx="981">
                  <c:v>5.373242018929714E-3</c:v>
                </c:pt>
                <c:pt idx="982">
                  <c:v>5.4132102687640092E-3</c:v>
                </c:pt>
                <c:pt idx="983">
                  <c:v>5.457918757002073E-3</c:v>
                </c:pt>
                <c:pt idx="984">
                  <c:v>5.4929222403962454E-3</c:v>
                </c:pt>
                <c:pt idx="985">
                  <c:v>5.5370900961443084E-3</c:v>
                </c:pt>
                <c:pt idx="986">
                  <c:v>5.5849607389996583E-3</c:v>
                </c:pt>
                <c:pt idx="987">
                  <c:v>5.6241697979799252E-3</c:v>
                </c:pt>
                <c:pt idx="988">
                  <c:v>5.6641260921998513E-3</c:v>
                </c:pt>
                <c:pt idx="989">
                  <c:v>5.7184844004871324E-3</c:v>
                </c:pt>
                <c:pt idx="990">
                  <c:v>5.7602022280467116E-3</c:v>
                </c:pt>
                <c:pt idx="991">
                  <c:v>5.8126721848609933E-3</c:v>
                </c:pt>
                <c:pt idx="992">
                  <c:v>5.8572203418622293E-3</c:v>
                </c:pt>
                <c:pt idx="993">
                  <c:v>5.9077629685805096E-3</c:v>
                </c:pt>
                <c:pt idx="994">
                  <c:v>5.961746012946024E-3</c:v>
                </c:pt>
                <c:pt idx="995">
                  <c:v>6.0130003827442583E-3</c:v>
                </c:pt>
                <c:pt idx="996">
                  <c:v>6.0665420883206532E-3</c:v>
                </c:pt>
                <c:pt idx="997">
                  <c:v>6.1115513862646364E-3</c:v>
                </c:pt>
                <c:pt idx="998">
                  <c:v>6.1727188781995667E-3</c:v>
                </c:pt>
                <c:pt idx="999">
                  <c:v>6.2240565961402088E-3</c:v>
                </c:pt>
                <c:pt idx="1000">
                  <c:v>6.2826111533082294E-3</c:v>
                </c:pt>
                <c:pt idx="1001">
                  <c:v>6.3409524623029593E-3</c:v>
                </c:pt>
                <c:pt idx="1002">
                  <c:v>6.3991492214907908E-3</c:v>
                </c:pt>
                <c:pt idx="1003">
                  <c:v>6.4592628993231328E-3</c:v>
                </c:pt>
                <c:pt idx="1004">
                  <c:v>6.5267422800612583E-3</c:v>
                </c:pt>
                <c:pt idx="1005">
                  <c:v>6.5848888075831086E-3</c:v>
                </c:pt>
                <c:pt idx="1006">
                  <c:v>6.6570935404861309E-3</c:v>
                </c:pt>
                <c:pt idx="1007">
                  <c:v>6.7163261350367499E-3</c:v>
                </c:pt>
                <c:pt idx="1008">
                  <c:v>6.7846057841467284E-3</c:v>
                </c:pt>
                <c:pt idx="1009">
                  <c:v>6.8550556886413372E-3</c:v>
                </c:pt>
                <c:pt idx="1010">
                  <c:v>6.9136286359395152E-3</c:v>
                </c:pt>
                <c:pt idx="1011">
                  <c:v>7.0034951241592673E-3</c:v>
                </c:pt>
                <c:pt idx="1012">
                  <c:v>7.0574654898524318E-3</c:v>
                </c:pt>
                <c:pt idx="1013">
                  <c:v>7.1393325137066423E-3</c:v>
                </c:pt>
                <c:pt idx="1014">
                  <c:v>7.2253448234593466E-3</c:v>
                </c:pt>
                <c:pt idx="1015">
                  <c:v>7.3050534975403316E-3</c:v>
                </c:pt>
                <c:pt idx="1016">
                  <c:v>7.3861492398843024E-3</c:v>
                </c:pt>
                <c:pt idx="1017">
                  <c:v>7.4498206918894904E-3</c:v>
                </c:pt>
                <c:pt idx="1018">
                  <c:v>7.5584126001573904E-3</c:v>
                </c:pt>
                <c:pt idx="1019">
                  <c:v>7.6326246224138819E-3</c:v>
                </c:pt>
                <c:pt idx="1020">
                  <c:v>7.7264687889495413E-3</c:v>
                </c:pt>
                <c:pt idx="1021">
                  <c:v>7.8037687960314144E-3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E-49BC-84F1-61DC1318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93872"/>
        <c:axId val="118897232"/>
      </c:scatterChart>
      <c:valAx>
        <c:axId val="1188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897232"/>
        <c:crosses val="autoZero"/>
        <c:crossBetween val="midCat"/>
      </c:valAx>
      <c:valAx>
        <c:axId val="118897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889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Pessimistic: Percentage of marked items plotted against aggregated m/N (logarithmic 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Pessimistic!$A$1:$A$1022</c:f>
              <c:numCache>
                <c:formatCode>General</c:formatCode>
                <c:ptCount val="1022"/>
                <c:pt idx="0">
                  <c:v>9.765625E-4</c:v>
                </c:pt>
                <c:pt idx="1">
                  <c:v>1.953125E-3</c:v>
                </c:pt>
                <c:pt idx="2">
                  <c:v>2.9296875E-3</c:v>
                </c:pt>
                <c:pt idx="3">
                  <c:v>3.90625E-3</c:v>
                </c:pt>
                <c:pt idx="4">
                  <c:v>4.8828125E-3</c:v>
                </c:pt>
                <c:pt idx="5">
                  <c:v>5.859375E-3</c:v>
                </c:pt>
                <c:pt idx="6">
                  <c:v>6.8359375E-3</c:v>
                </c:pt>
                <c:pt idx="7">
                  <c:v>7.8125E-3</c:v>
                </c:pt>
                <c:pt idx="8">
                  <c:v>8.7890625E-3</c:v>
                </c:pt>
                <c:pt idx="9">
                  <c:v>9.765625E-3</c:v>
                </c:pt>
                <c:pt idx="10">
                  <c:v>1.07421875E-2</c:v>
                </c:pt>
                <c:pt idx="11">
                  <c:v>1.171875E-2</c:v>
                </c:pt>
                <c:pt idx="12">
                  <c:v>1.26953125E-2</c:v>
                </c:pt>
                <c:pt idx="13">
                  <c:v>1.3671875E-2</c:v>
                </c:pt>
                <c:pt idx="14">
                  <c:v>1.46484375E-2</c:v>
                </c:pt>
                <c:pt idx="15">
                  <c:v>1.5625E-2</c:v>
                </c:pt>
                <c:pt idx="16">
                  <c:v>1.66015625E-2</c:v>
                </c:pt>
                <c:pt idx="17">
                  <c:v>1.7578125E-2</c:v>
                </c:pt>
                <c:pt idx="18">
                  <c:v>1.85546875E-2</c:v>
                </c:pt>
                <c:pt idx="19">
                  <c:v>1.953125E-2</c:v>
                </c:pt>
                <c:pt idx="20">
                  <c:v>2.05078125E-2</c:v>
                </c:pt>
                <c:pt idx="21">
                  <c:v>2.1484375E-2</c:v>
                </c:pt>
                <c:pt idx="22">
                  <c:v>2.24609375E-2</c:v>
                </c:pt>
                <c:pt idx="23">
                  <c:v>2.34375E-2</c:v>
                </c:pt>
                <c:pt idx="24">
                  <c:v>2.44140625E-2</c:v>
                </c:pt>
                <c:pt idx="25">
                  <c:v>2.5390625E-2</c:v>
                </c:pt>
                <c:pt idx="26">
                  <c:v>2.63671875E-2</c:v>
                </c:pt>
                <c:pt idx="27">
                  <c:v>2.734375E-2</c:v>
                </c:pt>
                <c:pt idx="28">
                  <c:v>2.83203125E-2</c:v>
                </c:pt>
                <c:pt idx="29">
                  <c:v>2.9296875E-2</c:v>
                </c:pt>
                <c:pt idx="30">
                  <c:v>3.02734375E-2</c:v>
                </c:pt>
                <c:pt idx="31">
                  <c:v>3.125E-2</c:v>
                </c:pt>
                <c:pt idx="32">
                  <c:v>3.22265625E-2</c:v>
                </c:pt>
                <c:pt idx="33">
                  <c:v>3.3203125E-2</c:v>
                </c:pt>
                <c:pt idx="34">
                  <c:v>3.41796875E-2</c:v>
                </c:pt>
                <c:pt idx="35">
                  <c:v>3.515625E-2</c:v>
                </c:pt>
                <c:pt idx="36">
                  <c:v>3.61328125E-2</c:v>
                </c:pt>
                <c:pt idx="37">
                  <c:v>3.7109375E-2</c:v>
                </c:pt>
                <c:pt idx="38">
                  <c:v>3.80859375E-2</c:v>
                </c:pt>
                <c:pt idx="39">
                  <c:v>3.90625E-2</c:v>
                </c:pt>
                <c:pt idx="40">
                  <c:v>4.00390625E-2</c:v>
                </c:pt>
                <c:pt idx="41">
                  <c:v>4.1015625E-2</c:v>
                </c:pt>
                <c:pt idx="42">
                  <c:v>4.19921875E-2</c:v>
                </c:pt>
                <c:pt idx="43">
                  <c:v>4.296875E-2</c:v>
                </c:pt>
                <c:pt idx="44">
                  <c:v>4.39453125E-2</c:v>
                </c:pt>
                <c:pt idx="45">
                  <c:v>4.4921875E-2</c:v>
                </c:pt>
                <c:pt idx="46">
                  <c:v>4.58984375E-2</c:v>
                </c:pt>
                <c:pt idx="47">
                  <c:v>4.6875E-2</c:v>
                </c:pt>
                <c:pt idx="48">
                  <c:v>4.78515625E-2</c:v>
                </c:pt>
                <c:pt idx="49">
                  <c:v>4.8828125E-2</c:v>
                </c:pt>
                <c:pt idx="50">
                  <c:v>4.98046875E-2</c:v>
                </c:pt>
                <c:pt idx="51">
                  <c:v>5.078125E-2</c:v>
                </c:pt>
                <c:pt idx="52">
                  <c:v>5.17578125E-2</c:v>
                </c:pt>
                <c:pt idx="53">
                  <c:v>5.2734375E-2</c:v>
                </c:pt>
                <c:pt idx="54">
                  <c:v>5.37109375E-2</c:v>
                </c:pt>
                <c:pt idx="55">
                  <c:v>5.46875E-2</c:v>
                </c:pt>
                <c:pt idx="56">
                  <c:v>5.56640625E-2</c:v>
                </c:pt>
                <c:pt idx="57">
                  <c:v>5.6640625E-2</c:v>
                </c:pt>
                <c:pt idx="58">
                  <c:v>5.76171875E-2</c:v>
                </c:pt>
                <c:pt idx="59">
                  <c:v>5.859375E-2</c:v>
                </c:pt>
                <c:pt idx="60">
                  <c:v>5.95703125E-2</c:v>
                </c:pt>
                <c:pt idx="61">
                  <c:v>6.0546875E-2</c:v>
                </c:pt>
                <c:pt idx="62">
                  <c:v>6.15234375E-2</c:v>
                </c:pt>
                <c:pt idx="63">
                  <c:v>6.25E-2</c:v>
                </c:pt>
                <c:pt idx="64">
                  <c:v>6.34765625E-2</c:v>
                </c:pt>
                <c:pt idx="65">
                  <c:v>6.4453125E-2</c:v>
                </c:pt>
                <c:pt idx="66">
                  <c:v>6.54296875E-2</c:v>
                </c:pt>
                <c:pt idx="67">
                  <c:v>6.640625E-2</c:v>
                </c:pt>
                <c:pt idx="68">
                  <c:v>6.73828125E-2</c:v>
                </c:pt>
                <c:pt idx="69">
                  <c:v>6.8359375E-2</c:v>
                </c:pt>
                <c:pt idx="70">
                  <c:v>6.93359375E-2</c:v>
                </c:pt>
                <c:pt idx="71">
                  <c:v>7.03125E-2</c:v>
                </c:pt>
                <c:pt idx="72">
                  <c:v>7.12890625E-2</c:v>
                </c:pt>
                <c:pt idx="73">
                  <c:v>7.2265625E-2</c:v>
                </c:pt>
                <c:pt idx="74">
                  <c:v>7.32421875E-2</c:v>
                </c:pt>
                <c:pt idx="75">
                  <c:v>7.421875E-2</c:v>
                </c:pt>
                <c:pt idx="76">
                  <c:v>7.51953125E-2</c:v>
                </c:pt>
                <c:pt idx="77">
                  <c:v>7.6171875E-2</c:v>
                </c:pt>
                <c:pt idx="78">
                  <c:v>7.71484375E-2</c:v>
                </c:pt>
                <c:pt idx="79">
                  <c:v>7.8125E-2</c:v>
                </c:pt>
                <c:pt idx="80">
                  <c:v>7.91015625E-2</c:v>
                </c:pt>
                <c:pt idx="81">
                  <c:v>8.0078125E-2</c:v>
                </c:pt>
                <c:pt idx="82">
                  <c:v>8.10546875E-2</c:v>
                </c:pt>
                <c:pt idx="83">
                  <c:v>8.203125E-2</c:v>
                </c:pt>
                <c:pt idx="84">
                  <c:v>8.30078125E-2</c:v>
                </c:pt>
                <c:pt idx="85">
                  <c:v>8.3984375E-2</c:v>
                </c:pt>
                <c:pt idx="86">
                  <c:v>8.49609375E-2</c:v>
                </c:pt>
                <c:pt idx="87">
                  <c:v>8.59375E-2</c:v>
                </c:pt>
                <c:pt idx="88">
                  <c:v>8.69140625E-2</c:v>
                </c:pt>
                <c:pt idx="89">
                  <c:v>8.7890625E-2</c:v>
                </c:pt>
                <c:pt idx="90">
                  <c:v>8.88671875E-2</c:v>
                </c:pt>
                <c:pt idx="91">
                  <c:v>8.984375E-2</c:v>
                </c:pt>
                <c:pt idx="92">
                  <c:v>9.08203125E-2</c:v>
                </c:pt>
                <c:pt idx="93">
                  <c:v>9.1796875E-2</c:v>
                </c:pt>
                <c:pt idx="94">
                  <c:v>9.27734375E-2</c:v>
                </c:pt>
                <c:pt idx="95">
                  <c:v>9.375E-2</c:v>
                </c:pt>
                <c:pt idx="96">
                  <c:v>9.47265625E-2</c:v>
                </c:pt>
                <c:pt idx="97">
                  <c:v>9.5703125E-2</c:v>
                </c:pt>
                <c:pt idx="98">
                  <c:v>9.66796875E-2</c:v>
                </c:pt>
                <c:pt idx="99">
                  <c:v>9.765625E-2</c:v>
                </c:pt>
                <c:pt idx="100">
                  <c:v>9.86328125E-2</c:v>
                </c:pt>
                <c:pt idx="101">
                  <c:v>9.9609375E-2</c:v>
                </c:pt>
                <c:pt idx="102">
                  <c:v>0.1005859375</c:v>
                </c:pt>
                <c:pt idx="103">
                  <c:v>0.1015625</c:v>
                </c:pt>
                <c:pt idx="104">
                  <c:v>0.1025390625</c:v>
                </c:pt>
                <c:pt idx="105">
                  <c:v>0.103515625</c:v>
                </c:pt>
                <c:pt idx="106">
                  <c:v>0.1044921875</c:v>
                </c:pt>
                <c:pt idx="107">
                  <c:v>0.10546875</c:v>
                </c:pt>
                <c:pt idx="108">
                  <c:v>0.1064453125</c:v>
                </c:pt>
                <c:pt idx="109">
                  <c:v>0.107421875</c:v>
                </c:pt>
                <c:pt idx="110">
                  <c:v>0.1083984375</c:v>
                </c:pt>
                <c:pt idx="111">
                  <c:v>0.109375</c:v>
                </c:pt>
                <c:pt idx="112">
                  <c:v>0.1103515625</c:v>
                </c:pt>
                <c:pt idx="113">
                  <c:v>0.111328125</c:v>
                </c:pt>
                <c:pt idx="114">
                  <c:v>0.1123046875</c:v>
                </c:pt>
                <c:pt idx="115">
                  <c:v>0.11328125</c:v>
                </c:pt>
                <c:pt idx="116">
                  <c:v>0.1142578125</c:v>
                </c:pt>
                <c:pt idx="117">
                  <c:v>0.115234375</c:v>
                </c:pt>
                <c:pt idx="118">
                  <c:v>0.1162109375</c:v>
                </c:pt>
                <c:pt idx="119">
                  <c:v>0.1171875</c:v>
                </c:pt>
                <c:pt idx="120">
                  <c:v>0.1181640625</c:v>
                </c:pt>
                <c:pt idx="121">
                  <c:v>0.119140625</c:v>
                </c:pt>
                <c:pt idx="122">
                  <c:v>0.1201171875</c:v>
                </c:pt>
                <c:pt idx="123">
                  <c:v>0.12109375</c:v>
                </c:pt>
                <c:pt idx="124">
                  <c:v>0.1220703125</c:v>
                </c:pt>
                <c:pt idx="125">
                  <c:v>0.123046875</c:v>
                </c:pt>
                <c:pt idx="126">
                  <c:v>0.1240234375</c:v>
                </c:pt>
                <c:pt idx="127">
                  <c:v>0.125</c:v>
                </c:pt>
                <c:pt idx="128">
                  <c:v>0.1259765625</c:v>
                </c:pt>
                <c:pt idx="129">
                  <c:v>0.126953125</c:v>
                </c:pt>
                <c:pt idx="130">
                  <c:v>0.1279296875</c:v>
                </c:pt>
                <c:pt idx="131">
                  <c:v>0.12890625</c:v>
                </c:pt>
                <c:pt idx="132">
                  <c:v>0.1298828125</c:v>
                </c:pt>
                <c:pt idx="133">
                  <c:v>0.130859375</c:v>
                </c:pt>
                <c:pt idx="134">
                  <c:v>0.1318359375</c:v>
                </c:pt>
                <c:pt idx="135">
                  <c:v>0.1328125</c:v>
                </c:pt>
                <c:pt idx="136">
                  <c:v>0.1337890625</c:v>
                </c:pt>
                <c:pt idx="137">
                  <c:v>0.134765625</c:v>
                </c:pt>
                <c:pt idx="138">
                  <c:v>0.1357421875</c:v>
                </c:pt>
                <c:pt idx="139">
                  <c:v>0.13671875</c:v>
                </c:pt>
                <c:pt idx="140">
                  <c:v>0.1376953125</c:v>
                </c:pt>
                <c:pt idx="141">
                  <c:v>0.138671875</c:v>
                </c:pt>
                <c:pt idx="142">
                  <c:v>0.1396484375</c:v>
                </c:pt>
                <c:pt idx="143">
                  <c:v>0.140625</c:v>
                </c:pt>
                <c:pt idx="144">
                  <c:v>0.1416015625</c:v>
                </c:pt>
                <c:pt idx="145">
                  <c:v>0.142578125</c:v>
                </c:pt>
                <c:pt idx="146">
                  <c:v>0.1435546875</c:v>
                </c:pt>
                <c:pt idx="147">
                  <c:v>0.14453125</c:v>
                </c:pt>
                <c:pt idx="148">
                  <c:v>0.1455078125</c:v>
                </c:pt>
                <c:pt idx="149">
                  <c:v>0.146484375</c:v>
                </c:pt>
                <c:pt idx="150">
                  <c:v>0.1474609375</c:v>
                </c:pt>
                <c:pt idx="151">
                  <c:v>0.1484375</c:v>
                </c:pt>
                <c:pt idx="152">
                  <c:v>0.1494140625</c:v>
                </c:pt>
                <c:pt idx="153">
                  <c:v>0.150390625</c:v>
                </c:pt>
                <c:pt idx="154">
                  <c:v>0.1513671875</c:v>
                </c:pt>
                <c:pt idx="155">
                  <c:v>0.15234375</c:v>
                </c:pt>
                <c:pt idx="156">
                  <c:v>0.1533203125</c:v>
                </c:pt>
                <c:pt idx="157">
                  <c:v>0.154296875</c:v>
                </c:pt>
                <c:pt idx="158">
                  <c:v>0.1552734375</c:v>
                </c:pt>
                <c:pt idx="159">
                  <c:v>0.15625</c:v>
                </c:pt>
                <c:pt idx="160">
                  <c:v>0.1572265625</c:v>
                </c:pt>
                <c:pt idx="161">
                  <c:v>0.158203125</c:v>
                </c:pt>
                <c:pt idx="162">
                  <c:v>0.1591796875</c:v>
                </c:pt>
                <c:pt idx="163">
                  <c:v>0.16015625</c:v>
                </c:pt>
                <c:pt idx="164">
                  <c:v>0.1611328125</c:v>
                </c:pt>
                <c:pt idx="165">
                  <c:v>0.162109375</c:v>
                </c:pt>
                <c:pt idx="166">
                  <c:v>0.1630859375</c:v>
                </c:pt>
                <c:pt idx="167">
                  <c:v>0.1640625</c:v>
                </c:pt>
                <c:pt idx="168">
                  <c:v>0.1650390625</c:v>
                </c:pt>
                <c:pt idx="169">
                  <c:v>0.166015625</c:v>
                </c:pt>
                <c:pt idx="170">
                  <c:v>0.1669921875</c:v>
                </c:pt>
                <c:pt idx="171">
                  <c:v>0.16796875</c:v>
                </c:pt>
                <c:pt idx="172">
                  <c:v>0.1689453125</c:v>
                </c:pt>
                <c:pt idx="173">
                  <c:v>0.169921875</c:v>
                </c:pt>
                <c:pt idx="174">
                  <c:v>0.1708984375</c:v>
                </c:pt>
                <c:pt idx="175">
                  <c:v>0.171875</c:v>
                </c:pt>
                <c:pt idx="176">
                  <c:v>0.1728515625</c:v>
                </c:pt>
                <c:pt idx="177">
                  <c:v>0.173828125</c:v>
                </c:pt>
                <c:pt idx="178">
                  <c:v>0.1748046875</c:v>
                </c:pt>
                <c:pt idx="179">
                  <c:v>0.17578125</c:v>
                </c:pt>
                <c:pt idx="180">
                  <c:v>0.1767578125</c:v>
                </c:pt>
                <c:pt idx="181">
                  <c:v>0.177734375</c:v>
                </c:pt>
                <c:pt idx="182">
                  <c:v>0.1787109375</c:v>
                </c:pt>
                <c:pt idx="183">
                  <c:v>0.1796875</c:v>
                </c:pt>
                <c:pt idx="184">
                  <c:v>0.1806640625</c:v>
                </c:pt>
                <c:pt idx="185">
                  <c:v>0.181640625</c:v>
                </c:pt>
                <c:pt idx="186">
                  <c:v>0.1826171875</c:v>
                </c:pt>
                <c:pt idx="187">
                  <c:v>0.18359375</c:v>
                </c:pt>
                <c:pt idx="188">
                  <c:v>0.1845703125</c:v>
                </c:pt>
                <c:pt idx="189">
                  <c:v>0.185546875</c:v>
                </c:pt>
                <c:pt idx="190">
                  <c:v>0.1865234375</c:v>
                </c:pt>
                <c:pt idx="191">
                  <c:v>0.1875</c:v>
                </c:pt>
                <c:pt idx="192">
                  <c:v>0.1884765625</c:v>
                </c:pt>
                <c:pt idx="193">
                  <c:v>0.189453125</c:v>
                </c:pt>
                <c:pt idx="194">
                  <c:v>0.1904296875</c:v>
                </c:pt>
                <c:pt idx="195">
                  <c:v>0.19140625</c:v>
                </c:pt>
                <c:pt idx="196">
                  <c:v>0.1923828125</c:v>
                </c:pt>
                <c:pt idx="197">
                  <c:v>0.193359375</c:v>
                </c:pt>
                <c:pt idx="198">
                  <c:v>0.1943359375</c:v>
                </c:pt>
                <c:pt idx="199">
                  <c:v>0.1953125</c:v>
                </c:pt>
                <c:pt idx="200">
                  <c:v>0.1962890625</c:v>
                </c:pt>
                <c:pt idx="201">
                  <c:v>0.197265625</c:v>
                </c:pt>
                <c:pt idx="202">
                  <c:v>0.1982421875</c:v>
                </c:pt>
                <c:pt idx="203">
                  <c:v>0.19921875</c:v>
                </c:pt>
                <c:pt idx="204">
                  <c:v>0.2001953125</c:v>
                </c:pt>
                <c:pt idx="205">
                  <c:v>0.201171875</c:v>
                </c:pt>
                <c:pt idx="206">
                  <c:v>0.2021484375</c:v>
                </c:pt>
                <c:pt idx="207">
                  <c:v>0.203125</c:v>
                </c:pt>
                <c:pt idx="208">
                  <c:v>0.2041015625</c:v>
                </c:pt>
                <c:pt idx="209">
                  <c:v>0.205078125</c:v>
                </c:pt>
                <c:pt idx="210">
                  <c:v>0.2060546875</c:v>
                </c:pt>
                <c:pt idx="211">
                  <c:v>0.20703125</c:v>
                </c:pt>
                <c:pt idx="212">
                  <c:v>0.2080078125</c:v>
                </c:pt>
                <c:pt idx="213">
                  <c:v>0.208984375</c:v>
                </c:pt>
                <c:pt idx="214">
                  <c:v>0.2099609375</c:v>
                </c:pt>
                <c:pt idx="215">
                  <c:v>0.2109375</c:v>
                </c:pt>
                <c:pt idx="216">
                  <c:v>0.2119140625</c:v>
                </c:pt>
                <c:pt idx="217">
                  <c:v>0.212890625</c:v>
                </c:pt>
                <c:pt idx="218">
                  <c:v>0.2138671875</c:v>
                </c:pt>
                <c:pt idx="219">
                  <c:v>0.21484375</c:v>
                </c:pt>
                <c:pt idx="220">
                  <c:v>0.2158203125</c:v>
                </c:pt>
                <c:pt idx="221">
                  <c:v>0.216796875</c:v>
                </c:pt>
                <c:pt idx="222">
                  <c:v>0.2177734375</c:v>
                </c:pt>
                <c:pt idx="223">
                  <c:v>0.21875</c:v>
                </c:pt>
                <c:pt idx="224">
                  <c:v>0.2197265625</c:v>
                </c:pt>
                <c:pt idx="225">
                  <c:v>0.220703125</c:v>
                </c:pt>
                <c:pt idx="226">
                  <c:v>0.2216796875</c:v>
                </c:pt>
                <c:pt idx="227">
                  <c:v>0.22265625</c:v>
                </c:pt>
                <c:pt idx="228">
                  <c:v>0.2236328125</c:v>
                </c:pt>
                <c:pt idx="229">
                  <c:v>0.224609375</c:v>
                </c:pt>
                <c:pt idx="230">
                  <c:v>0.2255859375</c:v>
                </c:pt>
                <c:pt idx="231">
                  <c:v>0.2265625</c:v>
                </c:pt>
                <c:pt idx="232">
                  <c:v>0.2275390625</c:v>
                </c:pt>
                <c:pt idx="233">
                  <c:v>0.228515625</c:v>
                </c:pt>
                <c:pt idx="234">
                  <c:v>0.2294921875</c:v>
                </c:pt>
                <c:pt idx="235">
                  <c:v>0.23046875</c:v>
                </c:pt>
                <c:pt idx="236">
                  <c:v>0.2314453125</c:v>
                </c:pt>
                <c:pt idx="237">
                  <c:v>0.232421875</c:v>
                </c:pt>
                <c:pt idx="238">
                  <c:v>0.2333984375</c:v>
                </c:pt>
                <c:pt idx="239">
                  <c:v>0.234375</c:v>
                </c:pt>
                <c:pt idx="240">
                  <c:v>0.2353515625</c:v>
                </c:pt>
                <c:pt idx="241">
                  <c:v>0.236328125</c:v>
                </c:pt>
                <c:pt idx="242">
                  <c:v>0.2373046875</c:v>
                </c:pt>
                <c:pt idx="243">
                  <c:v>0.23828125</c:v>
                </c:pt>
                <c:pt idx="244">
                  <c:v>0.2392578125</c:v>
                </c:pt>
                <c:pt idx="245">
                  <c:v>0.240234375</c:v>
                </c:pt>
                <c:pt idx="246">
                  <c:v>0.2412109375</c:v>
                </c:pt>
                <c:pt idx="247">
                  <c:v>0.2421875</c:v>
                </c:pt>
                <c:pt idx="248">
                  <c:v>0.2431640625</c:v>
                </c:pt>
                <c:pt idx="249">
                  <c:v>0.244140625</c:v>
                </c:pt>
                <c:pt idx="250">
                  <c:v>0.2451171875</c:v>
                </c:pt>
                <c:pt idx="251">
                  <c:v>0.24609375</c:v>
                </c:pt>
                <c:pt idx="252">
                  <c:v>0.2470703125</c:v>
                </c:pt>
                <c:pt idx="253">
                  <c:v>0.248046875</c:v>
                </c:pt>
                <c:pt idx="254">
                  <c:v>0.2490234375</c:v>
                </c:pt>
                <c:pt idx="255">
                  <c:v>0.25</c:v>
                </c:pt>
                <c:pt idx="256">
                  <c:v>0.2509765625</c:v>
                </c:pt>
                <c:pt idx="257">
                  <c:v>0.251953125</c:v>
                </c:pt>
                <c:pt idx="258">
                  <c:v>0.2529296875</c:v>
                </c:pt>
                <c:pt idx="259">
                  <c:v>0.25390625</c:v>
                </c:pt>
                <c:pt idx="260">
                  <c:v>0.2548828125</c:v>
                </c:pt>
                <c:pt idx="261">
                  <c:v>0.255859375</c:v>
                </c:pt>
                <c:pt idx="262">
                  <c:v>0.2568359375</c:v>
                </c:pt>
                <c:pt idx="263">
                  <c:v>0.2578125</c:v>
                </c:pt>
                <c:pt idx="264">
                  <c:v>0.2587890625</c:v>
                </c:pt>
                <c:pt idx="265">
                  <c:v>0.259765625</c:v>
                </c:pt>
                <c:pt idx="266">
                  <c:v>0.2607421875</c:v>
                </c:pt>
                <c:pt idx="267">
                  <c:v>0.26171875</c:v>
                </c:pt>
                <c:pt idx="268">
                  <c:v>0.2626953125</c:v>
                </c:pt>
                <c:pt idx="269">
                  <c:v>0.263671875</c:v>
                </c:pt>
                <c:pt idx="270">
                  <c:v>0.2646484375</c:v>
                </c:pt>
                <c:pt idx="271">
                  <c:v>0.265625</c:v>
                </c:pt>
                <c:pt idx="272">
                  <c:v>0.2666015625</c:v>
                </c:pt>
                <c:pt idx="273">
                  <c:v>0.267578125</c:v>
                </c:pt>
                <c:pt idx="274">
                  <c:v>0.2685546875</c:v>
                </c:pt>
                <c:pt idx="275">
                  <c:v>0.26953125</c:v>
                </c:pt>
                <c:pt idx="276">
                  <c:v>0.2705078125</c:v>
                </c:pt>
                <c:pt idx="277">
                  <c:v>0.271484375</c:v>
                </c:pt>
                <c:pt idx="278">
                  <c:v>0.2724609375</c:v>
                </c:pt>
                <c:pt idx="279">
                  <c:v>0.2734375</c:v>
                </c:pt>
                <c:pt idx="280">
                  <c:v>0.2744140625</c:v>
                </c:pt>
                <c:pt idx="281">
                  <c:v>0.275390625</c:v>
                </c:pt>
                <c:pt idx="282">
                  <c:v>0.2763671875</c:v>
                </c:pt>
                <c:pt idx="283">
                  <c:v>0.27734375</c:v>
                </c:pt>
                <c:pt idx="284">
                  <c:v>0.2783203125</c:v>
                </c:pt>
                <c:pt idx="285">
                  <c:v>0.279296875</c:v>
                </c:pt>
                <c:pt idx="286">
                  <c:v>0.2802734375</c:v>
                </c:pt>
                <c:pt idx="287">
                  <c:v>0.28125</c:v>
                </c:pt>
                <c:pt idx="288">
                  <c:v>0.2822265625</c:v>
                </c:pt>
                <c:pt idx="289">
                  <c:v>0.283203125</c:v>
                </c:pt>
                <c:pt idx="290">
                  <c:v>0.2841796875</c:v>
                </c:pt>
                <c:pt idx="291">
                  <c:v>0.28515625</c:v>
                </c:pt>
                <c:pt idx="292">
                  <c:v>0.2861328125</c:v>
                </c:pt>
                <c:pt idx="293">
                  <c:v>0.287109375</c:v>
                </c:pt>
                <c:pt idx="294">
                  <c:v>0.2880859375</c:v>
                </c:pt>
                <c:pt idx="295">
                  <c:v>0.2890625</c:v>
                </c:pt>
                <c:pt idx="296">
                  <c:v>0.2900390625</c:v>
                </c:pt>
                <c:pt idx="297">
                  <c:v>0.291015625</c:v>
                </c:pt>
                <c:pt idx="298">
                  <c:v>0.2919921875</c:v>
                </c:pt>
                <c:pt idx="299">
                  <c:v>0.29296875</c:v>
                </c:pt>
                <c:pt idx="300">
                  <c:v>0.2939453125</c:v>
                </c:pt>
                <c:pt idx="301">
                  <c:v>0.294921875</c:v>
                </c:pt>
                <c:pt idx="302">
                  <c:v>0.2958984375</c:v>
                </c:pt>
                <c:pt idx="303">
                  <c:v>0.296875</c:v>
                </c:pt>
                <c:pt idx="304">
                  <c:v>0.2978515625</c:v>
                </c:pt>
                <c:pt idx="305">
                  <c:v>0.298828125</c:v>
                </c:pt>
                <c:pt idx="306">
                  <c:v>0.2998046875</c:v>
                </c:pt>
                <c:pt idx="307">
                  <c:v>0.30078125</c:v>
                </c:pt>
                <c:pt idx="308">
                  <c:v>0.3017578125</c:v>
                </c:pt>
                <c:pt idx="309">
                  <c:v>0.302734375</c:v>
                </c:pt>
                <c:pt idx="310">
                  <c:v>0.3037109375</c:v>
                </c:pt>
                <c:pt idx="311">
                  <c:v>0.3046875</c:v>
                </c:pt>
                <c:pt idx="312">
                  <c:v>0.3056640625</c:v>
                </c:pt>
                <c:pt idx="313">
                  <c:v>0.306640625</c:v>
                </c:pt>
                <c:pt idx="314">
                  <c:v>0.3076171875</c:v>
                </c:pt>
                <c:pt idx="315">
                  <c:v>0.30859375</c:v>
                </c:pt>
                <c:pt idx="316">
                  <c:v>0.3095703125</c:v>
                </c:pt>
                <c:pt idx="317">
                  <c:v>0.310546875</c:v>
                </c:pt>
                <c:pt idx="318">
                  <c:v>0.3115234375</c:v>
                </c:pt>
                <c:pt idx="319">
                  <c:v>0.3125</c:v>
                </c:pt>
                <c:pt idx="320">
                  <c:v>0.3134765625</c:v>
                </c:pt>
                <c:pt idx="321">
                  <c:v>0.314453125</c:v>
                </c:pt>
                <c:pt idx="322">
                  <c:v>0.3154296875</c:v>
                </c:pt>
                <c:pt idx="323">
                  <c:v>0.31640625</c:v>
                </c:pt>
                <c:pt idx="324">
                  <c:v>0.3173828125</c:v>
                </c:pt>
                <c:pt idx="325">
                  <c:v>0.318359375</c:v>
                </c:pt>
                <c:pt idx="326">
                  <c:v>0.3193359375</c:v>
                </c:pt>
                <c:pt idx="327">
                  <c:v>0.3203125</c:v>
                </c:pt>
                <c:pt idx="328">
                  <c:v>0.3212890625</c:v>
                </c:pt>
                <c:pt idx="329">
                  <c:v>0.322265625</c:v>
                </c:pt>
                <c:pt idx="330">
                  <c:v>0.3232421875</c:v>
                </c:pt>
                <c:pt idx="331">
                  <c:v>0.32421875</c:v>
                </c:pt>
                <c:pt idx="332">
                  <c:v>0.3251953125</c:v>
                </c:pt>
                <c:pt idx="333">
                  <c:v>0.326171875</c:v>
                </c:pt>
                <c:pt idx="334">
                  <c:v>0.3271484375</c:v>
                </c:pt>
                <c:pt idx="335">
                  <c:v>0.328125</c:v>
                </c:pt>
                <c:pt idx="336">
                  <c:v>0.3291015625</c:v>
                </c:pt>
                <c:pt idx="337">
                  <c:v>0.330078125</c:v>
                </c:pt>
                <c:pt idx="338">
                  <c:v>0.3310546875</c:v>
                </c:pt>
                <c:pt idx="339">
                  <c:v>0.33203125</c:v>
                </c:pt>
                <c:pt idx="340">
                  <c:v>0.3330078125</c:v>
                </c:pt>
                <c:pt idx="341">
                  <c:v>0.333984375</c:v>
                </c:pt>
                <c:pt idx="342">
                  <c:v>0.3349609375</c:v>
                </c:pt>
                <c:pt idx="343">
                  <c:v>0.3359375</c:v>
                </c:pt>
                <c:pt idx="344">
                  <c:v>0.3369140625</c:v>
                </c:pt>
                <c:pt idx="345">
                  <c:v>0.337890625</c:v>
                </c:pt>
                <c:pt idx="346">
                  <c:v>0.3388671875</c:v>
                </c:pt>
                <c:pt idx="347">
                  <c:v>0.33984375</c:v>
                </c:pt>
                <c:pt idx="348">
                  <c:v>0.3408203125</c:v>
                </c:pt>
                <c:pt idx="349">
                  <c:v>0.341796875</c:v>
                </c:pt>
                <c:pt idx="350">
                  <c:v>0.3427734375</c:v>
                </c:pt>
                <c:pt idx="351">
                  <c:v>0.34375</c:v>
                </c:pt>
                <c:pt idx="352">
                  <c:v>0.3447265625</c:v>
                </c:pt>
                <c:pt idx="353">
                  <c:v>0.345703125</c:v>
                </c:pt>
                <c:pt idx="354">
                  <c:v>0.3466796875</c:v>
                </c:pt>
                <c:pt idx="355">
                  <c:v>0.34765625</c:v>
                </c:pt>
                <c:pt idx="356">
                  <c:v>0.3486328125</c:v>
                </c:pt>
                <c:pt idx="357">
                  <c:v>0.349609375</c:v>
                </c:pt>
                <c:pt idx="358">
                  <c:v>0.3505859375</c:v>
                </c:pt>
                <c:pt idx="359">
                  <c:v>0.3515625</c:v>
                </c:pt>
                <c:pt idx="360">
                  <c:v>0.3525390625</c:v>
                </c:pt>
                <c:pt idx="361">
                  <c:v>0.353515625</c:v>
                </c:pt>
                <c:pt idx="362">
                  <c:v>0.3544921875</c:v>
                </c:pt>
                <c:pt idx="363">
                  <c:v>0.35546875</c:v>
                </c:pt>
                <c:pt idx="364">
                  <c:v>0.3564453125</c:v>
                </c:pt>
                <c:pt idx="365">
                  <c:v>0.357421875</c:v>
                </c:pt>
                <c:pt idx="366">
                  <c:v>0.3583984375</c:v>
                </c:pt>
                <c:pt idx="367">
                  <c:v>0.359375</c:v>
                </c:pt>
                <c:pt idx="368">
                  <c:v>0.3603515625</c:v>
                </c:pt>
                <c:pt idx="369">
                  <c:v>0.361328125</c:v>
                </c:pt>
                <c:pt idx="370">
                  <c:v>0.3623046875</c:v>
                </c:pt>
                <c:pt idx="371">
                  <c:v>0.36328125</c:v>
                </c:pt>
                <c:pt idx="372">
                  <c:v>0.3642578125</c:v>
                </c:pt>
                <c:pt idx="373">
                  <c:v>0.365234375</c:v>
                </c:pt>
                <c:pt idx="374">
                  <c:v>0.3662109375</c:v>
                </c:pt>
                <c:pt idx="375">
                  <c:v>0.3671875</c:v>
                </c:pt>
                <c:pt idx="376">
                  <c:v>0.3681640625</c:v>
                </c:pt>
                <c:pt idx="377">
                  <c:v>0.369140625</c:v>
                </c:pt>
                <c:pt idx="378">
                  <c:v>0.3701171875</c:v>
                </c:pt>
                <c:pt idx="379">
                  <c:v>0.37109375</c:v>
                </c:pt>
                <c:pt idx="380">
                  <c:v>0.3720703125</c:v>
                </c:pt>
                <c:pt idx="381">
                  <c:v>0.373046875</c:v>
                </c:pt>
                <c:pt idx="382">
                  <c:v>0.3740234375</c:v>
                </c:pt>
                <c:pt idx="383">
                  <c:v>0.375</c:v>
                </c:pt>
                <c:pt idx="384">
                  <c:v>0.3759765625</c:v>
                </c:pt>
                <c:pt idx="385">
                  <c:v>0.376953125</c:v>
                </c:pt>
                <c:pt idx="386">
                  <c:v>0.3779296875</c:v>
                </c:pt>
                <c:pt idx="387">
                  <c:v>0.37890625</c:v>
                </c:pt>
                <c:pt idx="388">
                  <c:v>0.3798828125</c:v>
                </c:pt>
                <c:pt idx="389">
                  <c:v>0.380859375</c:v>
                </c:pt>
                <c:pt idx="390">
                  <c:v>0.3818359375</c:v>
                </c:pt>
                <c:pt idx="391">
                  <c:v>0.3828125</c:v>
                </c:pt>
                <c:pt idx="392">
                  <c:v>0.3837890625</c:v>
                </c:pt>
                <c:pt idx="393">
                  <c:v>0.384765625</c:v>
                </c:pt>
                <c:pt idx="394">
                  <c:v>0.3857421875</c:v>
                </c:pt>
                <c:pt idx="395">
                  <c:v>0.38671875</c:v>
                </c:pt>
                <c:pt idx="396">
                  <c:v>0.3876953125</c:v>
                </c:pt>
                <c:pt idx="397">
                  <c:v>0.388671875</c:v>
                </c:pt>
                <c:pt idx="398">
                  <c:v>0.3896484375</c:v>
                </c:pt>
                <c:pt idx="399">
                  <c:v>0.390625</c:v>
                </c:pt>
                <c:pt idx="400">
                  <c:v>0.3916015625</c:v>
                </c:pt>
                <c:pt idx="401">
                  <c:v>0.392578125</c:v>
                </c:pt>
                <c:pt idx="402">
                  <c:v>0.3935546875</c:v>
                </c:pt>
                <c:pt idx="403">
                  <c:v>0.39453125</c:v>
                </c:pt>
                <c:pt idx="404">
                  <c:v>0.3955078125</c:v>
                </c:pt>
                <c:pt idx="405">
                  <c:v>0.396484375</c:v>
                </c:pt>
                <c:pt idx="406">
                  <c:v>0.3974609375</c:v>
                </c:pt>
                <c:pt idx="407">
                  <c:v>0.3984375</c:v>
                </c:pt>
                <c:pt idx="408">
                  <c:v>0.3994140625</c:v>
                </c:pt>
                <c:pt idx="409">
                  <c:v>0.400390625</c:v>
                </c:pt>
                <c:pt idx="410">
                  <c:v>0.4013671875</c:v>
                </c:pt>
                <c:pt idx="411">
                  <c:v>0.40234375</c:v>
                </c:pt>
                <c:pt idx="412">
                  <c:v>0.4033203125</c:v>
                </c:pt>
                <c:pt idx="413">
                  <c:v>0.404296875</c:v>
                </c:pt>
                <c:pt idx="414">
                  <c:v>0.4052734375</c:v>
                </c:pt>
                <c:pt idx="415">
                  <c:v>0.40625</c:v>
                </c:pt>
                <c:pt idx="416">
                  <c:v>0.4072265625</c:v>
                </c:pt>
                <c:pt idx="417">
                  <c:v>0.408203125</c:v>
                </c:pt>
                <c:pt idx="418">
                  <c:v>0.4091796875</c:v>
                </c:pt>
                <c:pt idx="419">
                  <c:v>0.41015625</c:v>
                </c:pt>
                <c:pt idx="420">
                  <c:v>0.4111328125</c:v>
                </c:pt>
                <c:pt idx="421">
                  <c:v>0.412109375</c:v>
                </c:pt>
                <c:pt idx="422">
                  <c:v>0.4130859375</c:v>
                </c:pt>
                <c:pt idx="423">
                  <c:v>0.4140625</c:v>
                </c:pt>
                <c:pt idx="424">
                  <c:v>0.4150390625</c:v>
                </c:pt>
                <c:pt idx="425">
                  <c:v>0.416015625</c:v>
                </c:pt>
                <c:pt idx="426">
                  <c:v>0.4169921875</c:v>
                </c:pt>
                <c:pt idx="427">
                  <c:v>0.41796875</c:v>
                </c:pt>
                <c:pt idx="428">
                  <c:v>0.4189453125</c:v>
                </c:pt>
                <c:pt idx="429">
                  <c:v>0.419921875</c:v>
                </c:pt>
                <c:pt idx="430">
                  <c:v>0.4208984375</c:v>
                </c:pt>
                <c:pt idx="431">
                  <c:v>0.421875</c:v>
                </c:pt>
                <c:pt idx="432">
                  <c:v>0.4228515625</c:v>
                </c:pt>
                <c:pt idx="433">
                  <c:v>0.423828125</c:v>
                </c:pt>
                <c:pt idx="434">
                  <c:v>0.4248046875</c:v>
                </c:pt>
                <c:pt idx="435">
                  <c:v>0.42578125</c:v>
                </c:pt>
                <c:pt idx="436">
                  <c:v>0.4267578125</c:v>
                </c:pt>
                <c:pt idx="437">
                  <c:v>0.427734375</c:v>
                </c:pt>
                <c:pt idx="438">
                  <c:v>0.4287109375</c:v>
                </c:pt>
                <c:pt idx="439">
                  <c:v>0.4296875</c:v>
                </c:pt>
                <c:pt idx="440">
                  <c:v>0.4306640625</c:v>
                </c:pt>
                <c:pt idx="441">
                  <c:v>0.431640625</c:v>
                </c:pt>
                <c:pt idx="442">
                  <c:v>0.4326171875</c:v>
                </c:pt>
                <c:pt idx="443">
                  <c:v>0.43359375</c:v>
                </c:pt>
                <c:pt idx="444">
                  <c:v>0.4345703125</c:v>
                </c:pt>
                <c:pt idx="445">
                  <c:v>0.435546875</c:v>
                </c:pt>
                <c:pt idx="446">
                  <c:v>0.4365234375</c:v>
                </c:pt>
                <c:pt idx="447">
                  <c:v>0.4375</c:v>
                </c:pt>
                <c:pt idx="448">
                  <c:v>0.4384765625</c:v>
                </c:pt>
                <c:pt idx="449">
                  <c:v>0.439453125</c:v>
                </c:pt>
                <c:pt idx="450">
                  <c:v>0.4404296875</c:v>
                </c:pt>
                <c:pt idx="451">
                  <c:v>0.44140625</c:v>
                </c:pt>
                <c:pt idx="452">
                  <c:v>0.4423828125</c:v>
                </c:pt>
                <c:pt idx="453">
                  <c:v>0.443359375</c:v>
                </c:pt>
                <c:pt idx="454">
                  <c:v>0.4443359375</c:v>
                </c:pt>
                <c:pt idx="455">
                  <c:v>0.4453125</c:v>
                </c:pt>
                <c:pt idx="456">
                  <c:v>0.4462890625</c:v>
                </c:pt>
                <c:pt idx="457">
                  <c:v>0.447265625</c:v>
                </c:pt>
                <c:pt idx="458">
                  <c:v>0.4482421875</c:v>
                </c:pt>
                <c:pt idx="459">
                  <c:v>0.44921875</c:v>
                </c:pt>
                <c:pt idx="460">
                  <c:v>0.4501953125</c:v>
                </c:pt>
                <c:pt idx="461">
                  <c:v>0.451171875</c:v>
                </c:pt>
                <c:pt idx="462">
                  <c:v>0.4521484375</c:v>
                </c:pt>
                <c:pt idx="463">
                  <c:v>0.453125</c:v>
                </c:pt>
                <c:pt idx="464">
                  <c:v>0.4541015625</c:v>
                </c:pt>
                <c:pt idx="465">
                  <c:v>0.455078125</c:v>
                </c:pt>
                <c:pt idx="466">
                  <c:v>0.4560546875</c:v>
                </c:pt>
                <c:pt idx="467">
                  <c:v>0.45703125</c:v>
                </c:pt>
                <c:pt idx="468">
                  <c:v>0.4580078125</c:v>
                </c:pt>
                <c:pt idx="469">
                  <c:v>0.458984375</c:v>
                </c:pt>
                <c:pt idx="470">
                  <c:v>0.4599609375</c:v>
                </c:pt>
                <c:pt idx="471">
                  <c:v>0.4609375</c:v>
                </c:pt>
                <c:pt idx="472">
                  <c:v>0.4619140625</c:v>
                </c:pt>
                <c:pt idx="473">
                  <c:v>0.462890625</c:v>
                </c:pt>
                <c:pt idx="474">
                  <c:v>0.4638671875</c:v>
                </c:pt>
                <c:pt idx="475">
                  <c:v>0.46484375</c:v>
                </c:pt>
                <c:pt idx="476">
                  <c:v>0.4658203125</c:v>
                </c:pt>
                <c:pt idx="477">
                  <c:v>0.466796875</c:v>
                </c:pt>
                <c:pt idx="478">
                  <c:v>0.4677734375</c:v>
                </c:pt>
                <c:pt idx="479">
                  <c:v>0.46875</c:v>
                </c:pt>
                <c:pt idx="480">
                  <c:v>0.4697265625</c:v>
                </c:pt>
                <c:pt idx="481">
                  <c:v>0.470703125</c:v>
                </c:pt>
                <c:pt idx="482">
                  <c:v>0.4716796875</c:v>
                </c:pt>
                <c:pt idx="483">
                  <c:v>0.47265625</c:v>
                </c:pt>
                <c:pt idx="484">
                  <c:v>0.4736328125</c:v>
                </c:pt>
                <c:pt idx="485">
                  <c:v>0.474609375</c:v>
                </c:pt>
                <c:pt idx="486">
                  <c:v>0.4755859375</c:v>
                </c:pt>
                <c:pt idx="487">
                  <c:v>0.4765625</c:v>
                </c:pt>
                <c:pt idx="488">
                  <c:v>0.4775390625</c:v>
                </c:pt>
                <c:pt idx="489">
                  <c:v>0.478515625</c:v>
                </c:pt>
                <c:pt idx="490">
                  <c:v>0.4794921875</c:v>
                </c:pt>
                <c:pt idx="491">
                  <c:v>0.48046875</c:v>
                </c:pt>
                <c:pt idx="492">
                  <c:v>0.4814453125</c:v>
                </c:pt>
                <c:pt idx="493">
                  <c:v>0.482421875</c:v>
                </c:pt>
                <c:pt idx="494">
                  <c:v>0.4833984375</c:v>
                </c:pt>
                <c:pt idx="495">
                  <c:v>0.484375</c:v>
                </c:pt>
                <c:pt idx="496">
                  <c:v>0.4853515625</c:v>
                </c:pt>
                <c:pt idx="497">
                  <c:v>0.486328125</c:v>
                </c:pt>
                <c:pt idx="498">
                  <c:v>0.4873046875</c:v>
                </c:pt>
                <c:pt idx="499">
                  <c:v>0.48828125</c:v>
                </c:pt>
                <c:pt idx="500">
                  <c:v>0.4892578125</c:v>
                </c:pt>
                <c:pt idx="501">
                  <c:v>0.490234375</c:v>
                </c:pt>
                <c:pt idx="502">
                  <c:v>0.4912109375</c:v>
                </c:pt>
                <c:pt idx="503">
                  <c:v>0.4921875</c:v>
                </c:pt>
                <c:pt idx="504">
                  <c:v>0.4931640625</c:v>
                </c:pt>
                <c:pt idx="505">
                  <c:v>0.494140625</c:v>
                </c:pt>
                <c:pt idx="506">
                  <c:v>0.4951171875</c:v>
                </c:pt>
                <c:pt idx="507">
                  <c:v>0.49609375</c:v>
                </c:pt>
                <c:pt idx="508">
                  <c:v>0.4970703125</c:v>
                </c:pt>
                <c:pt idx="509">
                  <c:v>0.498046875</c:v>
                </c:pt>
                <c:pt idx="510">
                  <c:v>0.4990234375</c:v>
                </c:pt>
                <c:pt idx="511">
                  <c:v>0.5</c:v>
                </c:pt>
                <c:pt idx="512">
                  <c:v>0.25</c:v>
                </c:pt>
                <c:pt idx="513">
                  <c:v>0.5</c:v>
                </c:pt>
                <c:pt idx="514">
                  <c:v>0.125</c:v>
                </c:pt>
                <c:pt idx="515">
                  <c:v>0.25</c:v>
                </c:pt>
                <c:pt idx="516">
                  <c:v>0.375</c:v>
                </c:pt>
                <c:pt idx="517">
                  <c:v>0.5</c:v>
                </c:pt>
                <c:pt idx="518">
                  <c:v>6.25E-2</c:v>
                </c:pt>
                <c:pt idx="519">
                  <c:v>0.125</c:v>
                </c:pt>
                <c:pt idx="520">
                  <c:v>0.1875</c:v>
                </c:pt>
                <c:pt idx="521">
                  <c:v>0.25</c:v>
                </c:pt>
                <c:pt idx="522">
                  <c:v>0.3125</c:v>
                </c:pt>
                <c:pt idx="523">
                  <c:v>0.375</c:v>
                </c:pt>
                <c:pt idx="524">
                  <c:v>0.4375</c:v>
                </c:pt>
                <c:pt idx="525">
                  <c:v>0.5</c:v>
                </c:pt>
                <c:pt idx="526">
                  <c:v>3.125E-2</c:v>
                </c:pt>
                <c:pt idx="527">
                  <c:v>6.25E-2</c:v>
                </c:pt>
                <c:pt idx="528">
                  <c:v>9.375E-2</c:v>
                </c:pt>
                <c:pt idx="529">
                  <c:v>0.125</c:v>
                </c:pt>
                <c:pt idx="530">
                  <c:v>0.15625</c:v>
                </c:pt>
                <c:pt idx="531">
                  <c:v>0.1875</c:v>
                </c:pt>
                <c:pt idx="532">
                  <c:v>0.21875</c:v>
                </c:pt>
                <c:pt idx="533">
                  <c:v>0.25</c:v>
                </c:pt>
                <c:pt idx="534">
                  <c:v>0.28125</c:v>
                </c:pt>
                <c:pt idx="535">
                  <c:v>0.3125</c:v>
                </c:pt>
                <c:pt idx="536">
                  <c:v>0.34375</c:v>
                </c:pt>
                <c:pt idx="537">
                  <c:v>0.375</c:v>
                </c:pt>
                <c:pt idx="538">
                  <c:v>0.40625</c:v>
                </c:pt>
                <c:pt idx="539">
                  <c:v>0.4375</c:v>
                </c:pt>
                <c:pt idx="540">
                  <c:v>0.46875</c:v>
                </c:pt>
                <c:pt idx="541">
                  <c:v>0.5</c:v>
                </c:pt>
                <c:pt idx="542">
                  <c:v>1.5625E-2</c:v>
                </c:pt>
                <c:pt idx="543">
                  <c:v>3.125E-2</c:v>
                </c:pt>
                <c:pt idx="544">
                  <c:v>4.6875E-2</c:v>
                </c:pt>
                <c:pt idx="545">
                  <c:v>6.25E-2</c:v>
                </c:pt>
                <c:pt idx="546">
                  <c:v>7.8125E-2</c:v>
                </c:pt>
                <c:pt idx="547">
                  <c:v>9.375E-2</c:v>
                </c:pt>
                <c:pt idx="548">
                  <c:v>0.109375</c:v>
                </c:pt>
                <c:pt idx="549">
                  <c:v>0.125</c:v>
                </c:pt>
                <c:pt idx="550">
                  <c:v>0.140625</c:v>
                </c:pt>
                <c:pt idx="551">
                  <c:v>0.15625</c:v>
                </c:pt>
                <c:pt idx="552">
                  <c:v>0.171875</c:v>
                </c:pt>
                <c:pt idx="553">
                  <c:v>0.1875</c:v>
                </c:pt>
                <c:pt idx="554">
                  <c:v>0.203125</c:v>
                </c:pt>
                <c:pt idx="555">
                  <c:v>0.21875</c:v>
                </c:pt>
                <c:pt idx="556">
                  <c:v>0.234375</c:v>
                </c:pt>
                <c:pt idx="557">
                  <c:v>0.25</c:v>
                </c:pt>
                <c:pt idx="558">
                  <c:v>0.265625</c:v>
                </c:pt>
                <c:pt idx="559">
                  <c:v>0.28125</c:v>
                </c:pt>
                <c:pt idx="560">
                  <c:v>0.296875</c:v>
                </c:pt>
                <c:pt idx="561">
                  <c:v>0.3125</c:v>
                </c:pt>
                <c:pt idx="562">
                  <c:v>0.328125</c:v>
                </c:pt>
                <c:pt idx="563">
                  <c:v>0.34375</c:v>
                </c:pt>
                <c:pt idx="564">
                  <c:v>0.359375</c:v>
                </c:pt>
                <c:pt idx="565">
                  <c:v>0.375</c:v>
                </c:pt>
                <c:pt idx="566">
                  <c:v>0.390625</c:v>
                </c:pt>
                <c:pt idx="567">
                  <c:v>0.40625</c:v>
                </c:pt>
                <c:pt idx="568">
                  <c:v>0.421875</c:v>
                </c:pt>
                <c:pt idx="569">
                  <c:v>0.4375</c:v>
                </c:pt>
                <c:pt idx="570">
                  <c:v>0.453125</c:v>
                </c:pt>
                <c:pt idx="571">
                  <c:v>0.46875</c:v>
                </c:pt>
                <c:pt idx="572">
                  <c:v>0.484375</c:v>
                </c:pt>
                <c:pt idx="573">
                  <c:v>0.5</c:v>
                </c:pt>
                <c:pt idx="574">
                  <c:v>7.8125E-3</c:v>
                </c:pt>
                <c:pt idx="575">
                  <c:v>1.5625E-2</c:v>
                </c:pt>
                <c:pt idx="576">
                  <c:v>2.34375E-2</c:v>
                </c:pt>
                <c:pt idx="577">
                  <c:v>3.125E-2</c:v>
                </c:pt>
                <c:pt idx="578">
                  <c:v>3.90625E-2</c:v>
                </c:pt>
                <c:pt idx="579">
                  <c:v>4.6875E-2</c:v>
                </c:pt>
                <c:pt idx="580">
                  <c:v>5.46875E-2</c:v>
                </c:pt>
                <c:pt idx="581">
                  <c:v>6.25E-2</c:v>
                </c:pt>
                <c:pt idx="582">
                  <c:v>7.03125E-2</c:v>
                </c:pt>
                <c:pt idx="583">
                  <c:v>7.8125E-2</c:v>
                </c:pt>
                <c:pt idx="584">
                  <c:v>8.59375E-2</c:v>
                </c:pt>
                <c:pt idx="585">
                  <c:v>9.375E-2</c:v>
                </c:pt>
                <c:pt idx="586">
                  <c:v>0.1015625</c:v>
                </c:pt>
                <c:pt idx="587">
                  <c:v>0.109375</c:v>
                </c:pt>
                <c:pt idx="588">
                  <c:v>0.1171875</c:v>
                </c:pt>
                <c:pt idx="589">
                  <c:v>0.125</c:v>
                </c:pt>
                <c:pt idx="590">
                  <c:v>0.1328125</c:v>
                </c:pt>
                <c:pt idx="591">
                  <c:v>0.140625</c:v>
                </c:pt>
                <c:pt idx="592">
                  <c:v>0.1484375</c:v>
                </c:pt>
                <c:pt idx="593">
                  <c:v>0.15625</c:v>
                </c:pt>
                <c:pt idx="594">
                  <c:v>0.1640625</c:v>
                </c:pt>
                <c:pt idx="595">
                  <c:v>0.171875</c:v>
                </c:pt>
                <c:pt idx="596">
                  <c:v>0.1796875</c:v>
                </c:pt>
                <c:pt idx="597">
                  <c:v>0.1875</c:v>
                </c:pt>
                <c:pt idx="598">
                  <c:v>0.1953125</c:v>
                </c:pt>
                <c:pt idx="599">
                  <c:v>0.203125</c:v>
                </c:pt>
                <c:pt idx="600">
                  <c:v>0.2109375</c:v>
                </c:pt>
                <c:pt idx="601">
                  <c:v>0.21875</c:v>
                </c:pt>
                <c:pt idx="602">
                  <c:v>0.2265625</c:v>
                </c:pt>
                <c:pt idx="603">
                  <c:v>0.234375</c:v>
                </c:pt>
                <c:pt idx="604">
                  <c:v>0.2421875</c:v>
                </c:pt>
                <c:pt idx="605">
                  <c:v>0.25</c:v>
                </c:pt>
                <c:pt idx="606">
                  <c:v>0.2578125</c:v>
                </c:pt>
                <c:pt idx="607">
                  <c:v>0.265625</c:v>
                </c:pt>
                <c:pt idx="608">
                  <c:v>0.2734375</c:v>
                </c:pt>
                <c:pt idx="609">
                  <c:v>0.28125</c:v>
                </c:pt>
                <c:pt idx="610">
                  <c:v>0.2890625</c:v>
                </c:pt>
                <c:pt idx="611">
                  <c:v>0.296875</c:v>
                </c:pt>
                <c:pt idx="612">
                  <c:v>0.3046875</c:v>
                </c:pt>
                <c:pt idx="613">
                  <c:v>0.3125</c:v>
                </c:pt>
                <c:pt idx="614">
                  <c:v>0.3203125</c:v>
                </c:pt>
                <c:pt idx="615">
                  <c:v>0.328125</c:v>
                </c:pt>
                <c:pt idx="616">
                  <c:v>0.3359375</c:v>
                </c:pt>
                <c:pt idx="617">
                  <c:v>0.34375</c:v>
                </c:pt>
                <c:pt idx="618">
                  <c:v>0.3515625</c:v>
                </c:pt>
                <c:pt idx="619">
                  <c:v>0.359375</c:v>
                </c:pt>
                <c:pt idx="620">
                  <c:v>0.3671875</c:v>
                </c:pt>
                <c:pt idx="621">
                  <c:v>0.375</c:v>
                </c:pt>
                <c:pt idx="622">
                  <c:v>0.3828125</c:v>
                </c:pt>
                <c:pt idx="623">
                  <c:v>0.390625</c:v>
                </c:pt>
                <c:pt idx="624">
                  <c:v>0.3984375</c:v>
                </c:pt>
                <c:pt idx="625">
                  <c:v>0.40625</c:v>
                </c:pt>
                <c:pt idx="626">
                  <c:v>0.4140625</c:v>
                </c:pt>
                <c:pt idx="627">
                  <c:v>0.421875</c:v>
                </c:pt>
                <c:pt idx="628">
                  <c:v>0.4296875</c:v>
                </c:pt>
                <c:pt idx="629">
                  <c:v>0.4375</c:v>
                </c:pt>
                <c:pt idx="630">
                  <c:v>0.4453125</c:v>
                </c:pt>
                <c:pt idx="631">
                  <c:v>0.453125</c:v>
                </c:pt>
                <c:pt idx="632">
                  <c:v>0.4609375</c:v>
                </c:pt>
                <c:pt idx="633">
                  <c:v>0.46875</c:v>
                </c:pt>
                <c:pt idx="634">
                  <c:v>0.4765625</c:v>
                </c:pt>
                <c:pt idx="635">
                  <c:v>0.484375</c:v>
                </c:pt>
                <c:pt idx="636">
                  <c:v>0.4921875</c:v>
                </c:pt>
                <c:pt idx="637">
                  <c:v>0.5</c:v>
                </c:pt>
                <c:pt idx="638">
                  <c:v>3.90625E-3</c:v>
                </c:pt>
                <c:pt idx="639">
                  <c:v>7.8125E-3</c:v>
                </c:pt>
                <c:pt idx="640">
                  <c:v>1.171875E-2</c:v>
                </c:pt>
                <c:pt idx="641">
                  <c:v>1.5625E-2</c:v>
                </c:pt>
                <c:pt idx="642">
                  <c:v>1.953125E-2</c:v>
                </c:pt>
                <c:pt idx="643">
                  <c:v>2.34375E-2</c:v>
                </c:pt>
                <c:pt idx="644">
                  <c:v>2.734375E-2</c:v>
                </c:pt>
                <c:pt idx="645">
                  <c:v>3.125E-2</c:v>
                </c:pt>
                <c:pt idx="646">
                  <c:v>3.515625E-2</c:v>
                </c:pt>
                <c:pt idx="647">
                  <c:v>3.90625E-2</c:v>
                </c:pt>
                <c:pt idx="648">
                  <c:v>4.296875E-2</c:v>
                </c:pt>
                <c:pt idx="649">
                  <c:v>4.6875E-2</c:v>
                </c:pt>
                <c:pt idx="650">
                  <c:v>5.078125E-2</c:v>
                </c:pt>
                <c:pt idx="651">
                  <c:v>5.46875E-2</c:v>
                </c:pt>
                <c:pt idx="652">
                  <c:v>5.859375E-2</c:v>
                </c:pt>
                <c:pt idx="653">
                  <c:v>6.25E-2</c:v>
                </c:pt>
                <c:pt idx="654">
                  <c:v>6.640625E-2</c:v>
                </c:pt>
                <c:pt idx="655">
                  <c:v>7.03125E-2</c:v>
                </c:pt>
                <c:pt idx="656">
                  <c:v>7.421875E-2</c:v>
                </c:pt>
                <c:pt idx="657">
                  <c:v>7.8125E-2</c:v>
                </c:pt>
                <c:pt idx="658">
                  <c:v>8.203125E-2</c:v>
                </c:pt>
                <c:pt idx="659">
                  <c:v>8.59375E-2</c:v>
                </c:pt>
                <c:pt idx="660">
                  <c:v>8.984375E-2</c:v>
                </c:pt>
                <c:pt idx="661">
                  <c:v>9.375E-2</c:v>
                </c:pt>
                <c:pt idx="662">
                  <c:v>9.765625E-2</c:v>
                </c:pt>
                <c:pt idx="663">
                  <c:v>0.1015625</c:v>
                </c:pt>
                <c:pt idx="664">
                  <c:v>0.10546875</c:v>
                </c:pt>
                <c:pt idx="665">
                  <c:v>0.109375</c:v>
                </c:pt>
                <c:pt idx="666">
                  <c:v>0.11328125</c:v>
                </c:pt>
                <c:pt idx="667">
                  <c:v>0.1171875</c:v>
                </c:pt>
                <c:pt idx="668">
                  <c:v>0.12109375</c:v>
                </c:pt>
                <c:pt idx="669">
                  <c:v>0.125</c:v>
                </c:pt>
                <c:pt idx="670">
                  <c:v>0.12890625</c:v>
                </c:pt>
                <c:pt idx="671">
                  <c:v>0.1328125</c:v>
                </c:pt>
                <c:pt idx="672">
                  <c:v>0.13671875</c:v>
                </c:pt>
                <c:pt idx="673">
                  <c:v>0.140625</c:v>
                </c:pt>
                <c:pt idx="674">
                  <c:v>0.14453125</c:v>
                </c:pt>
                <c:pt idx="675">
                  <c:v>0.1484375</c:v>
                </c:pt>
                <c:pt idx="676">
                  <c:v>0.15234375</c:v>
                </c:pt>
                <c:pt idx="677">
                  <c:v>0.15625</c:v>
                </c:pt>
                <c:pt idx="678">
                  <c:v>0.16015625</c:v>
                </c:pt>
                <c:pt idx="679">
                  <c:v>0.1640625</c:v>
                </c:pt>
                <c:pt idx="680">
                  <c:v>0.16796875</c:v>
                </c:pt>
                <c:pt idx="681">
                  <c:v>0.171875</c:v>
                </c:pt>
                <c:pt idx="682">
                  <c:v>0.17578125</c:v>
                </c:pt>
                <c:pt idx="683">
                  <c:v>0.1796875</c:v>
                </c:pt>
                <c:pt idx="684">
                  <c:v>0.18359375</c:v>
                </c:pt>
                <c:pt idx="685">
                  <c:v>0.1875</c:v>
                </c:pt>
                <c:pt idx="686">
                  <c:v>0.19140625</c:v>
                </c:pt>
                <c:pt idx="687">
                  <c:v>0.1953125</c:v>
                </c:pt>
                <c:pt idx="688">
                  <c:v>0.19921875</c:v>
                </c:pt>
                <c:pt idx="689">
                  <c:v>0.203125</c:v>
                </c:pt>
                <c:pt idx="690">
                  <c:v>0.20703125</c:v>
                </c:pt>
                <c:pt idx="691">
                  <c:v>0.2109375</c:v>
                </c:pt>
                <c:pt idx="692">
                  <c:v>0.21484375</c:v>
                </c:pt>
                <c:pt idx="693">
                  <c:v>0.21875</c:v>
                </c:pt>
                <c:pt idx="694">
                  <c:v>0.22265625</c:v>
                </c:pt>
                <c:pt idx="695">
                  <c:v>0.2265625</c:v>
                </c:pt>
                <c:pt idx="696">
                  <c:v>0.23046875</c:v>
                </c:pt>
                <c:pt idx="697">
                  <c:v>0.234375</c:v>
                </c:pt>
                <c:pt idx="698">
                  <c:v>0.23828125</c:v>
                </c:pt>
                <c:pt idx="699">
                  <c:v>0.2421875</c:v>
                </c:pt>
                <c:pt idx="700">
                  <c:v>0.24609375</c:v>
                </c:pt>
                <c:pt idx="701">
                  <c:v>0.25</c:v>
                </c:pt>
                <c:pt idx="702">
                  <c:v>0.25390625</c:v>
                </c:pt>
                <c:pt idx="703">
                  <c:v>0.2578125</c:v>
                </c:pt>
                <c:pt idx="704">
                  <c:v>0.26171875</c:v>
                </c:pt>
                <c:pt idx="705">
                  <c:v>0.265625</c:v>
                </c:pt>
                <c:pt idx="706">
                  <c:v>0.26953125</c:v>
                </c:pt>
                <c:pt idx="707">
                  <c:v>0.2734375</c:v>
                </c:pt>
                <c:pt idx="708">
                  <c:v>0.27734375</c:v>
                </c:pt>
                <c:pt idx="709">
                  <c:v>0.28125</c:v>
                </c:pt>
                <c:pt idx="710">
                  <c:v>0.28515625</c:v>
                </c:pt>
                <c:pt idx="711">
                  <c:v>0.2890625</c:v>
                </c:pt>
                <c:pt idx="712">
                  <c:v>0.29296875</c:v>
                </c:pt>
                <c:pt idx="713">
                  <c:v>0.296875</c:v>
                </c:pt>
                <c:pt idx="714">
                  <c:v>0.30078125</c:v>
                </c:pt>
                <c:pt idx="715">
                  <c:v>0.3046875</c:v>
                </c:pt>
                <c:pt idx="716">
                  <c:v>0.30859375</c:v>
                </c:pt>
                <c:pt idx="717">
                  <c:v>0.3125</c:v>
                </c:pt>
                <c:pt idx="718">
                  <c:v>0.31640625</c:v>
                </c:pt>
                <c:pt idx="719">
                  <c:v>0.3203125</c:v>
                </c:pt>
                <c:pt idx="720">
                  <c:v>0.32421875</c:v>
                </c:pt>
                <c:pt idx="721">
                  <c:v>0.328125</c:v>
                </c:pt>
                <c:pt idx="722">
                  <c:v>0.33203125</c:v>
                </c:pt>
                <c:pt idx="723">
                  <c:v>0.3359375</c:v>
                </c:pt>
                <c:pt idx="724">
                  <c:v>0.33984375</c:v>
                </c:pt>
                <c:pt idx="725">
                  <c:v>0.34375</c:v>
                </c:pt>
                <c:pt idx="726">
                  <c:v>0.34765625</c:v>
                </c:pt>
                <c:pt idx="727">
                  <c:v>0.3515625</c:v>
                </c:pt>
                <c:pt idx="728">
                  <c:v>0.35546875</c:v>
                </c:pt>
                <c:pt idx="729">
                  <c:v>0.359375</c:v>
                </c:pt>
                <c:pt idx="730">
                  <c:v>0.36328125</c:v>
                </c:pt>
                <c:pt idx="731">
                  <c:v>0.3671875</c:v>
                </c:pt>
                <c:pt idx="732">
                  <c:v>0.37109375</c:v>
                </c:pt>
                <c:pt idx="733">
                  <c:v>0.375</c:v>
                </c:pt>
                <c:pt idx="734">
                  <c:v>0.37890625</c:v>
                </c:pt>
                <c:pt idx="735">
                  <c:v>0.3828125</c:v>
                </c:pt>
                <c:pt idx="736">
                  <c:v>0.38671875</c:v>
                </c:pt>
                <c:pt idx="737">
                  <c:v>0.390625</c:v>
                </c:pt>
                <c:pt idx="738">
                  <c:v>0.39453125</c:v>
                </c:pt>
                <c:pt idx="739">
                  <c:v>0.3984375</c:v>
                </c:pt>
                <c:pt idx="740">
                  <c:v>0.40234375</c:v>
                </c:pt>
                <c:pt idx="741">
                  <c:v>0.40625</c:v>
                </c:pt>
                <c:pt idx="742">
                  <c:v>0.41015625</c:v>
                </c:pt>
                <c:pt idx="743">
                  <c:v>0.4140625</c:v>
                </c:pt>
                <c:pt idx="744">
                  <c:v>0.41796875</c:v>
                </c:pt>
                <c:pt idx="745">
                  <c:v>0.421875</c:v>
                </c:pt>
                <c:pt idx="746">
                  <c:v>0.42578125</c:v>
                </c:pt>
                <c:pt idx="747">
                  <c:v>0.4296875</c:v>
                </c:pt>
                <c:pt idx="748">
                  <c:v>0.43359375</c:v>
                </c:pt>
                <c:pt idx="749">
                  <c:v>0.4375</c:v>
                </c:pt>
                <c:pt idx="750">
                  <c:v>0.44140625</c:v>
                </c:pt>
                <c:pt idx="751">
                  <c:v>0.4453125</c:v>
                </c:pt>
                <c:pt idx="752">
                  <c:v>0.44921875</c:v>
                </c:pt>
                <c:pt idx="753">
                  <c:v>0.453125</c:v>
                </c:pt>
                <c:pt idx="754">
                  <c:v>0.45703125</c:v>
                </c:pt>
                <c:pt idx="755">
                  <c:v>0.4609375</c:v>
                </c:pt>
                <c:pt idx="756">
                  <c:v>0.46484375</c:v>
                </c:pt>
                <c:pt idx="757">
                  <c:v>0.46875</c:v>
                </c:pt>
                <c:pt idx="758">
                  <c:v>0.47265625</c:v>
                </c:pt>
                <c:pt idx="759">
                  <c:v>0.4765625</c:v>
                </c:pt>
                <c:pt idx="760">
                  <c:v>0.48046875</c:v>
                </c:pt>
                <c:pt idx="761">
                  <c:v>0.484375</c:v>
                </c:pt>
                <c:pt idx="762">
                  <c:v>0.48828125</c:v>
                </c:pt>
                <c:pt idx="763">
                  <c:v>0.4921875</c:v>
                </c:pt>
                <c:pt idx="764">
                  <c:v>0.49609375</c:v>
                </c:pt>
                <c:pt idx="765">
                  <c:v>0.5</c:v>
                </c:pt>
                <c:pt idx="766">
                  <c:v>1.953125E-3</c:v>
                </c:pt>
                <c:pt idx="767">
                  <c:v>3.90625E-3</c:v>
                </c:pt>
                <c:pt idx="768">
                  <c:v>5.859375E-3</c:v>
                </c:pt>
                <c:pt idx="769">
                  <c:v>7.8125E-3</c:v>
                </c:pt>
                <c:pt idx="770">
                  <c:v>9.765625E-3</c:v>
                </c:pt>
                <c:pt idx="771">
                  <c:v>1.171875E-2</c:v>
                </c:pt>
                <c:pt idx="772">
                  <c:v>1.3671875E-2</c:v>
                </c:pt>
                <c:pt idx="773">
                  <c:v>1.5625E-2</c:v>
                </c:pt>
                <c:pt idx="774">
                  <c:v>1.7578125E-2</c:v>
                </c:pt>
                <c:pt idx="775">
                  <c:v>1.953125E-2</c:v>
                </c:pt>
                <c:pt idx="776">
                  <c:v>2.1484375E-2</c:v>
                </c:pt>
                <c:pt idx="777">
                  <c:v>2.34375E-2</c:v>
                </c:pt>
                <c:pt idx="778">
                  <c:v>2.5390625E-2</c:v>
                </c:pt>
                <c:pt idx="779">
                  <c:v>2.734375E-2</c:v>
                </c:pt>
                <c:pt idx="780">
                  <c:v>2.9296875E-2</c:v>
                </c:pt>
                <c:pt idx="781">
                  <c:v>3.125E-2</c:v>
                </c:pt>
                <c:pt idx="782">
                  <c:v>3.3203125E-2</c:v>
                </c:pt>
                <c:pt idx="783">
                  <c:v>3.515625E-2</c:v>
                </c:pt>
                <c:pt idx="784">
                  <c:v>3.7109375E-2</c:v>
                </c:pt>
                <c:pt idx="785">
                  <c:v>3.90625E-2</c:v>
                </c:pt>
                <c:pt idx="786">
                  <c:v>4.1015625E-2</c:v>
                </c:pt>
                <c:pt idx="787">
                  <c:v>4.296875E-2</c:v>
                </c:pt>
                <c:pt idx="788">
                  <c:v>4.4921875E-2</c:v>
                </c:pt>
                <c:pt idx="789">
                  <c:v>4.6875E-2</c:v>
                </c:pt>
                <c:pt idx="790">
                  <c:v>4.8828125E-2</c:v>
                </c:pt>
                <c:pt idx="791">
                  <c:v>5.078125E-2</c:v>
                </c:pt>
                <c:pt idx="792">
                  <c:v>5.2734375E-2</c:v>
                </c:pt>
                <c:pt idx="793">
                  <c:v>5.46875E-2</c:v>
                </c:pt>
                <c:pt idx="794">
                  <c:v>5.6640625E-2</c:v>
                </c:pt>
                <c:pt idx="795">
                  <c:v>5.859375E-2</c:v>
                </c:pt>
                <c:pt idx="796">
                  <c:v>6.0546875E-2</c:v>
                </c:pt>
                <c:pt idx="797">
                  <c:v>6.25E-2</c:v>
                </c:pt>
                <c:pt idx="798">
                  <c:v>6.4453125E-2</c:v>
                </c:pt>
                <c:pt idx="799">
                  <c:v>6.640625E-2</c:v>
                </c:pt>
                <c:pt idx="800">
                  <c:v>6.8359375E-2</c:v>
                </c:pt>
                <c:pt idx="801">
                  <c:v>7.03125E-2</c:v>
                </c:pt>
                <c:pt idx="802">
                  <c:v>7.2265625E-2</c:v>
                </c:pt>
                <c:pt idx="803">
                  <c:v>7.421875E-2</c:v>
                </c:pt>
                <c:pt idx="804">
                  <c:v>7.6171875E-2</c:v>
                </c:pt>
                <c:pt idx="805">
                  <c:v>7.8125E-2</c:v>
                </c:pt>
                <c:pt idx="806">
                  <c:v>8.0078125E-2</c:v>
                </c:pt>
                <c:pt idx="807">
                  <c:v>8.203125E-2</c:v>
                </c:pt>
                <c:pt idx="808">
                  <c:v>8.3984375E-2</c:v>
                </c:pt>
                <c:pt idx="809">
                  <c:v>8.59375E-2</c:v>
                </c:pt>
                <c:pt idx="810">
                  <c:v>8.7890625E-2</c:v>
                </c:pt>
                <c:pt idx="811">
                  <c:v>8.984375E-2</c:v>
                </c:pt>
                <c:pt idx="812">
                  <c:v>9.1796875E-2</c:v>
                </c:pt>
                <c:pt idx="813">
                  <c:v>9.375E-2</c:v>
                </c:pt>
                <c:pt idx="814">
                  <c:v>9.5703125E-2</c:v>
                </c:pt>
                <c:pt idx="815">
                  <c:v>9.765625E-2</c:v>
                </c:pt>
                <c:pt idx="816">
                  <c:v>9.9609375E-2</c:v>
                </c:pt>
                <c:pt idx="817">
                  <c:v>0.1015625</c:v>
                </c:pt>
                <c:pt idx="818">
                  <c:v>0.103515625</c:v>
                </c:pt>
                <c:pt idx="819">
                  <c:v>0.10546875</c:v>
                </c:pt>
                <c:pt idx="820">
                  <c:v>0.107421875</c:v>
                </c:pt>
                <c:pt idx="821">
                  <c:v>0.109375</c:v>
                </c:pt>
                <c:pt idx="822">
                  <c:v>0.111328125</c:v>
                </c:pt>
                <c:pt idx="823">
                  <c:v>0.11328125</c:v>
                </c:pt>
                <c:pt idx="824">
                  <c:v>0.115234375</c:v>
                </c:pt>
                <c:pt idx="825">
                  <c:v>0.1171875</c:v>
                </c:pt>
                <c:pt idx="826">
                  <c:v>0.119140625</c:v>
                </c:pt>
                <c:pt idx="827">
                  <c:v>0.12109375</c:v>
                </c:pt>
                <c:pt idx="828">
                  <c:v>0.123046875</c:v>
                </c:pt>
                <c:pt idx="829">
                  <c:v>0.125</c:v>
                </c:pt>
                <c:pt idx="830">
                  <c:v>0.126953125</c:v>
                </c:pt>
                <c:pt idx="831">
                  <c:v>0.12890625</c:v>
                </c:pt>
                <c:pt idx="832">
                  <c:v>0.130859375</c:v>
                </c:pt>
                <c:pt idx="833">
                  <c:v>0.1328125</c:v>
                </c:pt>
                <c:pt idx="834">
                  <c:v>0.134765625</c:v>
                </c:pt>
                <c:pt idx="835">
                  <c:v>0.13671875</c:v>
                </c:pt>
                <c:pt idx="836">
                  <c:v>0.138671875</c:v>
                </c:pt>
                <c:pt idx="837">
                  <c:v>0.140625</c:v>
                </c:pt>
                <c:pt idx="838">
                  <c:v>0.142578125</c:v>
                </c:pt>
                <c:pt idx="839">
                  <c:v>0.14453125</c:v>
                </c:pt>
                <c:pt idx="840">
                  <c:v>0.146484375</c:v>
                </c:pt>
                <c:pt idx="841">
                  <c:v>0.1484375</c:v>
                </c:pt>
                <c:pt idx="842">
                  <c:v>0.150390625</c:v>
                </c:pt>
                <c:pt idx="843">
                  <c:v>0.15234375</c:v>
                </c:pt>
                <c:pt idx="844">
                  <c:v>0.154296875</c:v>
                </c:pt>
                <c:pt idx="845">
                  <c:v>0.15625</c:v>
                </c:pt>
                <c:pt idx="846">
                  <c:v>0.158203125</c:v>
                </c:pt>
                <c:pt idx="847">
                  <c:v>0.16015625</c:v>
                </c:pt>
                <c:pt idx="848">
                  <c:v>0.162109375</c:v>
                </c:pt>
                <c:pt idx="849">
                  <c:v>0.1640625</c:v>
                </c:pt>
                <c:pt idx="850">
                  <c:v>0.166015625</c:v>
                </c:pt>
                <c:pt idx="851">
                  <c:v>0.16796875</c:v>
                </c:pt>
                <c:pt idx="852">
                  <c:v>0.169921875</c:v>
                </c:pt>
                <c:pt idx="853">
                  <c:v>0.171875</c:v>
                </c:pt>
                <c:pt idx="854">
                  <c:v>0.173828125</c:v>
                </c:pt>
                <c:pt idx="855">
                  <c:v>0.17578125</c:v>
                </c:pt>
                <c:pt idx="856">
                  <c:v>0.177734375</c:v>
                </c:pt>
                <c:pt idx="857">
                  <c:v>0.1796875</c:v>
                </c:pt>
                <c:pt idx="858">
                  <c:v>0.181640625</c:v>
                </c:pt>
                <c:pt idx="859">
                  <c:v>0.18359375</c:v>
                </c:pt>
                <c:pt idx="860">
                  <c:v>0.185546875</c:v>
                </c:pt>
                <c:pt idx="861">
                  <c:v>0.1875</c:v>
                </c:pt>
                <c:pt idx="862">
                  <c:v>0.189453125</c:v>
                </c:pt>
                <c:pt idx="863">
                  <c:v>0.19140625</c:v>
                </c:pt>
                <c:pt idx="864">
                  <c:v>0.193359375</c:v>
                </c:pt>
                <c:pt idx="865">
                  <c:v>0.1953125</c:v>
                </c:pt>
                <c:pt idx="866">
                  <c:v>0.197265625</c:v>
                </c:pt>
                <c:pt idx="867">
                  <c:v>0.19921875</c:v>
                </c:pt>
                <c:pt idx="868">
                  <c:v>0.201171875</c:v>
                </c:pt>
                <c:pt idx="869">
                  <c:v>0.203125</c:v>
                </c:pt>
                <c:pt idx="870">
                  <c:v>0.205078125</c:v>
                </c:pt>
                <c:pt idx="871">
                  <c:v>0.20703125</c:v>
                </c:pt>
                <c:pt idx="872">
                  <c:v>0.208984375</c:v>
                </c:pt>
                <c:pt idx="873">
                  <c:v>0.2109375</c:v>
                </c:pt>
                <c:pt idx="874">
                  <c:v>0.212890625</c:v>
                </c:pt>
                <c:pt idx="875">
                  <c:v>0.21484375</c:v>
                </c:pt>
                <c:pt idx="876">
                  <c:v>0.216796875</c:v>
                </c:pt>
                <c:pt idx="877">
                  <c:v>0.21875</c:v>
                </c:pt>
                <c:pt idx="878">
                  <c:v>0.220703125</c:v>
                </c:pt>
                <c:pt idx="879">
                  <c:v>0.22265625</c:v>
                </c:pt>
                <c:pt idx="880">
                  <c:v>0.224609375</c:v>
                </c:pt>
                <c:pt idx="881">
                  <c:v>0.2265625</c:v>
                </c:pt>
                <c:pt idx="882">
                  <c:v>0.228515625</c:v>
                </c:pt>
                <c:pt idx="883">
                  <c:v>0.23046875</c:v>
                </c:pt>
                <c:pt idx="884">
                  <c:v>0.232421875</c:v>
                </c:pt>
                <c:pt idx="885">
                  <c:v>0.234375</c:v>
                </c:pt>
                <c:pt idx="886">
                  <c:v>0.236328125</c:v>
                </c:pt>
                <c:pt idx="887">
                  <c:v>0.23828125</c:v>
                </c:pt>
                <c:pt idx="888">
                  <c:v>0.240234375</c:v>
                </c:pt>
                <c:pt idx="889">
                  <c:v>0.2421875</c:v>
                </c:pt>
                <c:pt idx="890">
                  <c:v>0.244140625</c:v>
                </c:pt>
                <c:pt idx="891">
                  <c:v>0.24609375</c:v>
                </c:pt>
                <c:pt idx="892">
                  <c:v>0.248046875</c:v>
                </c:pt>
                <c:pt idx="893">
                  <c:v>0.25</c:v>
                </c:pt>
                <c:pt idx="894">
                  <c:v>0.251953125</c:v>
                </c:pt>
                <c:pt idx="895">
                  <c:v>0.25390625</c:v>
                </c:pt>
                <c:pt idx="896">
                  <c:v>0.255859375</c:v>
                </c:pt>
                <c:pt idx="897">
                  <c:v>0.2578125</c:v>
                </c:pt>
                <c:pt idx="898">
                  <c:v>0.259765625</c:v>
                </c:pt>
                <c:pt idx="899">
                  <c:v>0.26171875</c:v>
                </c:pt>
                <c:pt idx="900">
                  <c:v>0.263671875</c:v>
                </c:pt>
                <c:pt idx="901">
                  <c:v>0.265625</c:v>
                </c:pt>
                <c:pt idx="902">
                  <c:v>0.267578125</c:v>
                </c:pt>
                <c:pt idx="903">
                  <c:v>0.26953125</c:v>
                </c:pt>
                <c:pt idx="904">
                  <c:v>0.271484375</c:v>
                </c:pt>
                <c:pt idx="905">
                  <c:v>0.2734375</c:v>
                </c:pt>
                <c:pt idx="906">
                  <c:v>0.275390625</c:v>
                </c:pt>
                <c:pt idx="907">
                  <c:v>0.27734375</c:v>
                </c:pt>
                <c:pt idx="908">
                  <c:v>0.279296875</c:v>
                </c:pt>
                <c:pt idx="909">
                  <c:v>0.28125</c:v>
                </c:pt>
                <c:pt idx="910">
                  <c:v>0.283203125</c:v>
                </c:pt>
                <c:pt idx="911">
                  <c:v>0.28515625</c:v>
                </c:pt>
                <c:pt idx="912">
                  <c:v>0.287109375</c:v>
                </c:pt>
                <c:pt idx="913">
                  <c:v>0.2890625</c:v>
                </c:pt>
                <c:pt idx="914">
                  <c:v>0.291015625</c:v>
                </c:pt>
                <c:pt idx="915">
                  <c:v>0.29296875</c:v>
                </c:pt>
                <c:pt idx="916">
                  <c:v>0.294921875</c:v>
                </c:pt>
                <c:pt idx="917">
                  <c:v>0.296875</c:v>
                </c:pt>
                <c:pt idx="918">
                  <c:v>0.298828125</c:v>
                </c:pt>
                <c:pt idx="919">
                  <c:v>0.30078125</c:v>
                </c:pt>
                <c:pt idx="920">
                  <c:v>0.302734375</c:v>
                </c:pt>
                <c:pt idx="921">
                  <c:v>0.3046875</c:v>
                </c:pt>
                <c:pt idx="922">
                  <c:v>0.306640625</c:v>
                </c:pt>
                <c:pt idx="923">
                  <c:v>0.30859375</c:v>
                </c:pt>
                <c:pt idx="924">
                  <c:v>0.310546875</c:v>
                </c:pt>
                <c:pt idx="925">
                  <c:v>0.3125</c:v>
                </c:pt>
                <c:pt idx="926">
                  <c:v>0.314453125</c:v>
                </c:pt>
                <c:pt idx="927">
                  <c:v>0.31640625</c:v>
                </c:pt>
                <c:pt idx="928">
                  <c:v>0.318359375</c:v>
                </c:pt>
                <c:pt idx="929">
                  <c:v>0.3203125</c:v>
                </c:pt>
                <c:pt idx="930">
                  <c:v>0.322265625</c:v>
                </c:pt>
                <c:pt idx="931">
                  <c:v>0.32421875</c:v>
                </c:pt>
                <c:pt idx="932">
                  <c:v>0.326171875</c:v>
                </c:pt>
                <c:pt idx="933">
                  <c:v>0.328125</c:v>
                </c:pt>
                <c:pt idx="934">
                  <c:v>0.330078125</c:v>
                </c:pt>
                <c:pt idx="935">
                  <c:v>0.33203125</c:v>
                </c:pt>
                <c:pt idx="936">
                  <c:v>0.333984375</c:v>
                </c:pt>
                <c:pt idx="937">
                  <c:v>0.3359375</c:v>
                </c:pt>
                <c:pt idx="938">
                  <c:v>0.337890625</c:v>
                </c:pt>
                <c:pt idx="939">
                  <c:v>0.33984375</c:v>
                </c:pt>
                <c:pt idx="940">
                  <c:v>0.341796875</c:v>
                </c:pt>
                <c:pt idx="941">
                  <c:v>0.34375</c:v>
                </c:pt>
                <c:pt idx="942">
                  <c:v>0.345703125</c:v>
                </c:pt>
                <c:pt idx="943">
                  <c:v>0.34765625</c:v>
                </c:pt>
                <c:pt idx="944">
                  <c:v>0.349609375</c:v>
                </c:pt>
                <c:pt idx="945">
                  <c:v>0.3515625</c:v>
                </c:pt>
                <c:pt idx="946">
                  <c:v>0.353515625</c:v>
                </c:pt>
                <c:pt idx="947">
                  <c:v>0.35546875</c:v>
                </c:pt>
                <c:pt idx="948">
                  <c:v>0.357421875</c:v>
                </c:pt>
                <c:pt idx="949">
                  <c:v>0.359375</c:v>
                </c:pt>
                <c:pt idx="950">
                  <c:v>0.361328125</c:v>
                </c:pt>
                <c:pt idx="951">
                  <c:v>0.36328125</c:v>
                </c:pt>
                <c:pt idx="952">
                  <c:v>0.365234375</c:v>
                </c:pt>
                <c:pt idx="953">
                  <c:v>0.3671875</c:v>
                </c:pt>
                <c:pt idx="954">
                  <c:v>0.369140625</c:v>
                </c:pt>
                <c:pt idx="955">
                  <c:v>0.37109375</c:v>
                </c:pt>
                <c:pt idx="956">
                  <c:v>0.373046875</c:v>
                </c:pt>
                <c:pt idx="957">
                  <c:v>0.375</c:v>
                </c:pt>
                <c:pt idx="958">
                  <c:v>0.376953125</c:v>
                </c:pt>
                <c:pt idx="959">
                  <c:v>0.37890625</c:v>
                </c:pt>
                <c:pt idx="960">
                  <c:v>0.380859375</c:v>
                </c:pt>
                <c:pt idx="961">
                  <c:v>0.3828125</c:v>
                </c:pt>
                <c:pt idx="962">
                  <c:v>0.384765625</c:v>
                </c:pt>
                <c:pt idx="963">
                  <c:v>0.38671875</c:v>
                </c:pt>
                <c:pt idx="964">
                  <c:v>0.388671875</c:v>
                </c:pt>
                <c:pt idx="965">
                  <c:v>0.390625</c:v>
                </c:pt>
                <c:pt idx="966">
                  <c:v>0.392578125</c:v>
                </c:pt>
                <c:pt idx="967">
                  <c:v>0.39453125</c:v>
                </c:pt>
                <c:pt idx="968">
                  <c:v>0.396484375</c:v>
                </c:pt>
                <c:pt idx="969">
                  <c:v>0.3984375</c:v>
                </c:pt>
                <c:pt idx="970">
                  <c:v>0.400390625</c:v>
                </c:pt>
                <c:pt idx="971">
                  <c:v>0.40234375</c:v>
                </c:pt>
                <c:pt idx="972">
                  <c:v>0.404296875</c:v>
                </c:pt>
                <c:pt idx="973">
                  <c:v>0.40625</c:v>
                </c:pt>
                <c:pt idx="974">
                  <c:v>0.408203125</c:v>
                </c:pt>
                <c:pt idx="975">
                  <c:v>0.41015625</c:v>
                </c:pt>
                <c:pt idx="976">
                  <c:v>0.412109375</c:v>
                </c:pt>
                <c:pt idx="977">
                  <c:v>0.4140625</c:v>
                </c:pt>
                <c:pt idx="978">
                  <c:v>0.416015625</c:v>
                </c:pt>
                <c:pt idx="979">
                  <c:v>0.41796875</c:v>
                </c:pt>
                <c:pt idx="980">
                  <c:v>0.419921875</c:v>
                </c:pt>
                <c:pt idx="981">
                  <c:v>0.421875</c:v>
                </c:pt>
                <c:pt idx="982">
                  <c:v>0.423828125</c:v>
                </c:pt>
                <c:pt idx="983">
                  <c:v>0.42578125</c:v>
                </c:pt>
                <c:pt idx="984">
                  <c:v>0.427734375</c:v>
                </c:pt>
                <c:pt idx="985">
                  <c:v>0.4296875</c:v>
                </c:pt>
                <c:pt idx="986">
                  <c:v>0.431640625</c:v>
                </c:pt>
                <c:pt idx="987">
                  <c:v>0.43359375</c:v>
                </c:pt>
                <c:pt idx="988">
                  <c:v>0.435546875</c:v>
                </c:pt>
                <c:pt idx="989">
                  <c:v>0.4375</c:v>
                </c:pt>
                <c:pt idx="990">
                  <c:v>0.439453125</c:v>
                </c:pt>
                <c:pt idx="991">
                  <c:v>0.44140625</c:v>
                </c:pt>
                <c:pt idx="992">
                  <c:v>0.443359375</c:v>
                </c:pt>
                <c:pt idx="993">
                  <c:v>0.4453125</c:v>
                </c:pt>
                <c:pt idx="994">
                  <c:v>0.447265625</c:v>
                </c:pt>
                <c:pt idx="995">
                  <c:v>0.44921875</c:v>
                </c:pt>
                <c:pt idx="996">
                  <c:v>0.451171875</c:v>
                </c:pt>
                <c:pt idx="997">
                  <c:v>0.453125</c:v>
                </c:pt>
                <c:pt idx="998">
                  <c:v>0.455078125</c:v>
                </c:pt>
                <c:pt idx="999">
                  <c:v>0.45703125</c:v>
                </c:pt>
                <c:pt idx="1000">
                  <c:v>0.458984375</c:v>
                </c:pt>
                <c:pt idx="1001">
                  <c:v>0.4609375</c:v>
                </c:pt>
                <c:pt idx="1002">
                  <c:v>0.462890625</c:v>
                </c:pt>
                <c:pt idx="1003">
                  <c:v>0.46484375</c:v>
                </c:pt>
                <c:pt idx="1004">
                  <c:v>0.466796875</c:v>
                </c:pt>
                <c:pt idx="1005">
                  <c:v>0.46875</c:v>
                </c:pt>
                <c:pt idx="1006">
                  <c:v>0.470703125</c:v>
                </c:pt>
                <c:pt idx="1007">
                  <c:v>0.47265625</c:v>
                </c:pt>
                <c:pt idx="1008">
                  <c:v>0.474609375</c:v>
                </c:pt>
                <c:pt idx="1009">
                  <c:v>0.4765625</c:v>
                </c:pt>
                <c:pt idx="1010">
                  <c:v>0.478515625</c:v>
                </c:pt>
                <c:pt idx="1011">
                  <c:v>0.48046875</c:v>
                </c:pt>
                <c:pt idx="1012">
                  <c:v>0.482421875</c:v>
                </c:pt>
                <c:pt idx="1013">
                  <c:v>0.484375</c:v>
                </c:pt>
                <c:pt idx="1014">
                  <c:v>0.486328125</c:v>
                </c:pt>
                <c:pt idx="1015">
                  <c:v>0.48828125</c:v>
                </c:pt>
                <c:pt idx="1016">
                  <c:v>0.490234375</c:v>
                </c:pt>
                <c:pt idx="1017">
                  <c:v>0.4921875</c:v>
                </c:pt>
                <c:pt idx="1018">
                  <c:v>0.494140625</c:v>
                </c:pt>
                <c:pt idx="1019">
                  <c:v>0.49609375</c:v>
                </c:pt>
                <c:pt idx="1020">
                  <c:v>0.498046875</c:v>
                </c:pt>
                <c:pt idx="1021">
                  <c:v>0.5</c:v>
                </c:pt>
              </c:numCache>
            </c:numRef>
          </c:xVal>
          <c:yVal>
            <c:numRef>
              <c:f>Pessimistic!$C$1:$C$1022</c:f>
              <c:numCache>
                <c:formatCode>General</c:formatCode>
                <c:ptCount val="1022"/>
                <c:pt idx="0">
                  <c:v>2.2170399366205299E-2</c:v>
                </c:pt>
                <c:pt idx="1">
                  <c:v>3.7991813381256838E-2</c:v>
                </c:pt>
                <c:pt idx="2">
                  <c:v>2.8871571507458869E-2</c:v>
                </c:pt>
                <c:pt idx="3">
                  <c:v>2.439333773104534E-2</c:v>
                </c:pt>
                <c:pt idx="4">
                  <c:v>2.1553039633846999E-2</c:v>
                </c:pt>
                <c:pt idx="5">
                  <c:v>1.9663917221586572E-2</c:v>
                </c:pt>
                <c:pt idx="6">
                  <c:v>1.818320252443589E-2</c:v>
                </c:pt>
                <c:pt idx="7">
                  <c:v>1.7025888508203569E-2</c:v>
                </c:pt>
                <c:pt idx="8">
                  <c:v>1.6049348957657569E-2</c:v>
                </c:pt>
                <c:pt idx="9">
                  <c:v>1.5168552126727601E-2</c:v>
                </c:pt>
                <c:pt idx="10">
                  <c:v>1.4597695938501151E-2</c:v>
                </c:pt>
                <c:pt idx="11">
                  <c:v>1.3964049195095441E-2</c:v>
                </c:pt>
                <c:pt idx="12">
                  <c:v>1.332386942458154E-2</c:v>
                </c:pt>
                <c:pt idx="13">
                  <c:v>1.289275179678866E-2</c:v>
                </c:pt>
                <c:pt idx="14">
                  <c:v>1.254805214721175E-2</c:v>
                </c:pt>
                <c:pt idx="15">
                  <c:v>1.227605548573178E-2</c:v>
                </c:pt>
                <c:pt idx="16">
                  <c:v>1.2072570143227429E-2</c:v>
                </c:pt>
                <c:pt idx="17">
                  <c:v>1.162995981253646E-2</c:v>
                </c:pt>
                <c:pt idx="18">
                  <c:v>1.113559993598129E-2</c:v>
                </c:pt>
                <c:pt idx="19">
                  <c:v>1.0879452280092501E-2</c:v>
                </c:pt>
                <c:pt idx="20">
                  <c:v>1.0658789620497841E-2</c:v>
                </c:pt>
                <c:pt idx="21">
                  <c:v>1.0471711184787531E-2</c:v>
                </c:pt>
                <c:pt idx="22">
                  <c:v>1.0311352119588731E-2</c:v>
                </c:pt>
                <c:pt idx="23">
                  <c:v>1.017562094721962E-2</c:v>
                </c:pt>
                <c:pt idx="24">
                  <c:v>1.0066275832219919E-2</c:v>
                </c:pt>
                <c:pt idx="25">
                  <c:v>9.975205280048173E-3</c:v>
                </c:pt>
                <c:pt idx="26">
                  <c:v>9.9009030966866161E-3</c:v>
                </c:pt>
                <c:pt idx="27">
                  <c:v>9.845171620734363E-3</c:v>
                </c:pt>
                <c:pt idx="28">
                  <c:v>9.4649152982074422E-3</c:v>
                </c:pt>
                <c:pt idx="29">
                  <c:v>9.0344406575798494E-3</c:v>
                </c:pt>
                <c:pt idx="30">
                  <c:v>8.896369219791039E-3</c:v>
                </c:pt>
                <c:pt idx="31">
                  <c:v>8.7702857882008441E-3</c:v>
                </c:pt>
                <c:pt idx="32">
                  <c:v>8.6538255548184798E-3</c:v>
                </c:pt>
                <c:pt idx="33">
                  <c:v>8.5489442531840529E-3</c:v>
                </c:pt>
                <c:pt idx="34">
                  <c:v>8.4538757299475568E-3</c:v>
                </c:pt>
                <c:pt idx="35">
                  <c:v>8.3659630973209626E-3</c:v>
                </c:pt>
                <c:pt idx="36">
                  <c:v>8.2872965372875404E-3</c:v>
                </c:pt>
                <c:pt idx="37">
                  <c:v>8.2157899616010222E-3</c:v>
                </c:pt>
                <c:pt idx="38">
                  <c:v>8.1495838807281729E-3</c:v>
                </c:pt>
                <c:pt idx="39">
                  <c:v>8.0911104209832295E-3</c:v>
                </c:pt>
                <c:pt idx="40">
                  <c:v>8.0400232852422815E-3</c:v>
                </c:pt>
                <c:pt idx="41">
                  <c:v>7.996811552454396E-3</c:v>
                </c:pt>
                <c:pt idx="42">
                  <c:v>7.9567536610587151E-3</c:v>
                </c:pt>
                <c:pt idx="43">
                  <c:v>7.9215561906333387E-3</c:v>
                </c:pt>
                <c:pt idx="44">
                  <c:v>7.8928918368017624E-3</c:v>
                </c:pt>
                <c:pt idx="45">
                  <c:v>7.8686522290505496E-3</c:v>
                </c:pt>
                <c:pt idx="46">
                  <c:v>7.8491768596364222E-3</c:v>
                </c:pt>
                <c:pt idx="47">
                  <c:v>7.8341811860516766E-3</c:v>
                </c:pt>
                <c:pt idx="48">
                  <c:v>7.823209787554606E-3</c:v>
                </c:pt>
                <c:pt idx="49">
                  <c:v>7.8160810293511455E-3</c:v>
                </c:pt>
                <c:pt idx="50">
                  <c:v>7.8130313586225117E-3</c:v>
                </c:pt>
                <c:pt idx="51">
                  <c:v>7.814196152050628E-3</c:v>
                </c:pt>
                <c:pt idx="52">
                  <c:v>7.8190230207672556E-3</c:v>
                </c:pt>
                <c:pt idx="53">
                  <c:v>7.8278716238943148E-3</c:v>
                </c:pt>
                <c:pt idx="54">
                  <c:v>7.8404327354614778E-3</c:v>
                </c:pt>
                <c:pt idx="55">
                  <c:v>7.349037620140034E-3</c:v>
                </c:pt>
                <c:pt idx="56">
                  <c:v>6.8212332741469156E-3</c:v>
                </c:pt>
                <c:pt idx="57">
                  <c:v>6.7670089946465471E-3</c:v>
                </c:pt>
                <c:pt idx="58">
                  <c:v>6.7128135067614858E-3</c:v>
                </c:pt>
                <c:pt idx="59">
                  <c:v>6.6584876048353166E-3</c:v>
                </c:pt>
                <c:pt idx="60">
                  <c:v>6.6064591158314706E-3</c:v>
                </c:pt>
                <c:pt idx="61">
                  <c:v>6.5571232315574952E-3</c:v>
                </c:pt>
                <c:pt idx="62">
                  <c:v>6.5141698606981926E-3</c:v>
                </c:pt>
                <c:pt idx="63">
                  <c:v>6.4713145919429206E-3</c:v>
                </c:pt>
                <c:pt idx="64">
                  <c:v>6.4288630836068601E-3</c:v>
                </c:pt>
                <c:pt idx="65">
                  <c:v>6.3883224639938313E-3</c:v>
                </c:pt>
                <c:pt idx="66">
                  <c:v>6.3530707777743186E-3</c:v>
                </c:pt>
                <c:pt idx="67">
                  <c:v>6.3204345987921068E-3</c:v>
                </c:pt>
                <c:pt idx="68">
                  <c:v>6.2854519924864134E-3</c:v>
                </c:pt>
                <c:pt idx="69">
                  <c:v>6.2526990612734833E-3</c:v>
                </c:pt>
                <c:pt idx="70">
                  <c:v>6.2216248576818902E-3</c:v>
                </c:pt>
                <c:pt idx="71">
                  <c:v>6.1920247845542861E-3</c:v>
                </c:pt>
                <c:pt idx="72">
                  <c:v>6.164489395599819E-3</c:v>
                </c:pt>
                <c:pt idx="73">
                  <c:v>6.1378259329178649E-3</c:v>
                </c:pt>
                <c:pt idx="74">
                  <c:v>6.1119020542051237E-3</c:v>
                </c:pt>
                <c:pt idx="75">
                  <c:v>6.0890765180741293E-3</c:v>
                </c:pt>
                <c:pt idx="76">
                  <c:v>6.0698122196342873E-3</c:v>
                </c:pt>
                <c:pt idx="77">
                  <c:v>6.0487005384334217E-3</c:v>
                </c:pt>
                <c:pt idx="78">
                  <c:v>6.0273278683340573E-3</c:v>
                </c:pt>
                <c:pt idx="79">
                  <c:v>6.0096537594674093E-3</c:v>
                </c:pt>
                <c:pt idx="80">
                  <c:v>5.9939106140633764E-3</c:v>
                </c:pt>
                <c:pt idx="81">
                  <c:v>5.9779609636151244E-3</c:v>
                </c:pt>
                <c:pt idx="82">
                  <c:v>5.9626499025465822E-3</c:v>
                </c:pt>
                <c:pt idx="83">
                  <c:v>5.9489396138436299E-3</c:v>
                </c:pt>
                <c:pt idx="84">
                  <c:v>5.9358065547490627E-3</c:v>
                </c:pt>
                <c:pt idx="85">
                  <c:v>5.9242320918836879E-3</c:v>
                </c:pt>
                <c:pt idx="86">
                  <c:v>5.9141069569719051E-3</c:v>
                </c:pt>
                <c:pt idx="87">
                  <c:v>5.9051439974250833E-3</c:v>
                </c:pt>
                <c:pt idx="88">
                  <c:v>5.8965215401848474E-3</c:v>
                </c:pt>
                <c:pt idx="89">
                  <c:v>5.8881586165088371E-3</c:v>
                </c:pt>
                <c:pt idx="90">
                  <c:v>5.881620638924185E-3</c:v>
                </c:pt>
                <c:pt idx="91">
                  <c:v>5.8760604455554283E-3</c:v>
                </c:pt>
                <c:pt idx="92">
                  <c:v>5.8712194138661779E-3</c:v>
                </c:pt>
                <c:pt idx="93">
                  <c:v>5.8672180172684406E-3</c:v>
                </c:pt>
                <c:pt idx="94">
                  <c:v>5.8640699026141089E-3</c:v>
                </c:pt>
                <c:pt idx="95">
                  <c:v>5.8617376825679428E-3</c:v>
                </c:pt>
                <c:pt idx="96">
                  <c:v>5.8601252115954763E-3</c:v>
                </c:pt>
                <c:pt idx="97">
                  <c:v>5.8595009926782713E-3</c:v>
                </c:pt>
                <c:pt idx="98">
                  <c:v>5.8597178411295458E-3</c:v>
                </c:pt>
                <c:pt idx="99">
                  <c:v>5.8606967882179999E-3</c:v>
                </c:pt>
                <c:pt idx="100">
                  <c:v>5.8623945976626589E-3</c:v>
                </c:pt>
                <c:pt idx="101">
                  <c:v>5.8651032632888959E-3</c:v>
                </c:pt>
                <c:pt idx="102">
                  <c:v>5.8682547617475329E-3</c:v>
                </c:pt>
                <c:pt idx="103">
                  <c:v>5.8720988522674754E-3</c:v>
                </c:pt>
                <c:pt idx="104">
                  <c:v>5.8769024641161594E-3</c:v>
                </c:pt>
                <c:pt idx="105">
                  <c:v>5.8823198165222053E-3</c:v>
                </c:pt>
                <c:pt idx="106">
                  <c:v>5.888841641808357E-3</c:v>
                </c:pt>
                <c:pt idx="107">
                  <c:v>5.8960064522710961E-3</c:v>
                </c:pt>
                <c:pt idx="108">
                  <c:v>5.9037514652894281E-3</c:v>
                </c:pt>
                <c:pt idx="109">
                  <c:v>5.9123462949673793E-3</c:v>
                </c:pt>
                <c:pt idx="110">
                  <c:v>5.9217079267129052E-3</c:v>
                </c:pt>
                <c:pt idx="111">
                  <c:v>5.931802158436526E-3</c:v>
                </c:pt>
                <c:pt idx="112">
                  <c:v>5.942735639837592E-3</c:v>
                </c:pt>
                <c:pt idx="113">
                  <c:v>5.9542563576753336E-3</c:v>
                </c:pt>
                <c:pt idx="114">
                  <c:v>5.965632936123632E-3</c:v>
                </c:pt>
                <c:pt idx="115">
                  <c:v>5.9781468673191854E-3</c:v>
                </c:pt>
                <c:pt idx="116">
                  <c:v>5.9919456308077761E-3</c:v>
                </c:pt>
                <c:pt idx="117">
                  <c:v>6.0063149500728776E-3</c:v>
                </c:pt>
                <c:pt idx="118">
                  <c:v>6.0210842332808351E-3</c:v>
                </c:pt>
                <c:pt idx="119">
                  <c:v>6.0362772401722367E-3</c:v>
                </c:pt>
                <c:pt idx="120">
                  <c:v>6.0530079749733113E-3</c:v>
                </c:pt>
                <c:pt idx="121">
                  <c:v>6.0702940746591456E-3</c:v>
                </c:pt>
                <c:pt idx="122">
                  <c:v>6.0865892874805523E-3</c:v>
                </c:pt>
                <c:pt idx="123">
                  <c:v>6.1057344541606412E-3</c:v>
                </c:pt>
                <c:pt idx="124">
                  <c:v>6.1262278703446693E-3</c:v>
                </c:pt>
                <c:pt idx="125">
                  <c:v>6.1452023549055986E-3</c:v>
                </c:pt>
                <c:pt idx="126">
                  <c:v>6.1657433485905258E-3</c:v>
                </c:pt>
                <c:pt idx="127">
                  <c:v>6.1867876873268066E-3</c:v>
                </c:pt>
                <c:pt idx="128">
                  <c:v>6.209336042501362E-3</c:v>
                </c:pt>
                <c:pt idx="129">
                  <c:v>6.232469180967877E-3</c:v>
                </c:pt>
                <c:pt idx="130">
                  <c:v>6.255302450733382E-3</c:v>
                </c:pt>
                <c:pt idx="131">
                  <c:v>6.2796696686315927E-3</c:v>
                </c:pt>
                <c:pt idx="132">
                  <c:v>6.3046612809395317E-3</c:v>
                </c:pt>
                <c:pt idx="133">
                  <c:v>6.3299084419153632E-3</c:v>
                </c:pt>
                <c:pt idx="134">
                  <c:v>6.3579879344802656E-3</c:v>
                </c:pt>
                <c:pt idx="135">
                  <c:v>6.3848700651597222E-3</c:v>
                </c:pt>
                <c:pt idx="136">
                  <c:v>6.410477423948624E-3</c:v>
                </c:pt>
                <c:pt idx="137">
                  <c:v>6.4396878759489032E-3</c:v>
                </c:pt>
                <c:pt idx="138">
                  <c:v>6.4720952356144626E-3</c:v>
                </c:pt>
                <c:pt idx="139">
                  <c:v>6.5004762484024512E-3</c:v>
                </c:pt>
                <c:pt idx="140">
                  <c:v>6.5265547019898286E-3</c:v>
                </c:pt>
                <c:pt idx="141">
                  <c:v>6.5613916904310931E-3</c:v>
                </c:pt>
                <c:pt idx="142">
                  <c:v>6.5963812735546374E-3</c:v>
                </c:pt>
                <c:pt idx="143">
                  <c:v>6.6299017704217929E-3</c:v>
                </c:pt>
                <c:pt idx="144">
                  <c:v>6.6649042070762096E-3</c:v>
                </c:pt>
                <c:pt idx="145">
                  <c:v>6.6990051655088818E-3</c:v>
                </c:pt>
                <c:pt idx="146">
                  <c:v>6.7352448811564001E-3</c:v>
                </c:pt>
                <c:pt idx="147">
                  <c:v>6.7706950397956028E-3</c:v>
                </c:pt>
                <c:pt idx="148">
                  <c:v>6.807135367941251E-3</c:v>
                </c:pt>
                <c:pt idx="149">
                  <c:v>6.8493280642145677E-3</c:v>
                </c:pt>
                <c:pt idx="150">
                  <c:v>6.8864173755381194E-3</c:v>
                </c:pt>
                <c:pt idx="151">
                  <c:v>6.9245492931042851E-3</c:v>
                </c:pt>
                <c:pt idx="152">
                  <c:v>6.9691973795263703E-3</c:v>
                </c:pt>
                <c:pt idx="153">
                  <c:v>7.011413579838594E-3</c:v>
                </c:pt>
                <c:pt idx="154">
                  <c:v>5.7670214239815519E-3</c:v>
                </c:pt>
                <c:pt idx="155">
                  <c:v>4.4941429148615654E-3</c:v>
                </c:pt>
                <c:pt idx="156">
                  <c:v>4.4793718148203789E-3</c:v>
                </c:pt>
                <c:pt idx="157">
                  <c:v>4.4671886422443163E-3</c:v>
                </c:pt>
                <c:pt idx="158">
                  <c:v>4.4537817817520758E-3</c:v>
                </c:pt>
                <c:pt idx="159">
                  <c:v>4.4394293870939376E-3</c:v>
                </c:pt>
                <c:pt idx="160">
                  <c:v>4.426579647783908E-3</c:v>
                </c:pt>
                <c:pt idx="161">
                  <c:v>4.4130084827963432E-3</c:v>
                </c:pt>
                <c:pt idx="162">
                  <c:v>4.3991412007274499E-3</c:v>
                </c:pt>
                <c:pt idx="163">
                  <c:v>4.3868021396462793E-3</c:v>
                </c:pt>
                <c:pt idx="164">
                  <c:v>4.3757587537539477E-3</c:v>
                </c:pt>
                <c:pt idx="165">
                  <c:v>4.3640962755358264E-3</c:v>
                </c:pt>
                <c:pt idx="166">
                  <c:v>4.3522053721303028E-3</c:v>
                </c:pt>
                <c:pt idx="167">
                  <c:v>4.341255452295717E-3</c:v>
                </c:pt>
                <c:pt idx="168">
                  <c:v>4.329853077537393E-3</c:v>
                </c:pt>
                <c:pt idx="169">
                  <c:v>4.3171652382697464E-3</c:v>
                </c:pt>
                <c:pt idx="170">
                  <c:v>4.306386444493264E-3</c:v>
                </c:pt>
                <c:pt idx="171">
                  <c:v>4.2956571324535408E-3</c:v>
                </c:pt>
                <c:pt idx="172">
                  <c:v>4.284694478648635E-3</c:v>
                </c:pt>
                <c:pt idx="173">
                  <c:v>4.2750085304097234E-3</c:v>
                </c:pt>
                <c:pt idx="174">
                  <c:v>4.2652018700704668E-3</c:v>
                </c:pt>
                <c:pt idx="175">
                  <c:v>4.256124774590286E-3</c:v>
                </c:pt>
                <c:pt idx="176">
                  <c:v>4.2469427972180052E-3</c:v>
                </c:pt>
                <c:pt idx="177">
                  <c:v>4.2363437097632101E-3</c:v>
                </c:pt>
                <c:pt idx="178">
                  <c:v>4.227715665713349E-3</c:v>
                </c:pt>
                <c:pt idx="179">
                  <c:v>4.2187853414872092E-3</c:v>
                </c:pt>
                <c:pt idx="180">
                  <c:v>4.207687684954684E-3</c:v>
                </c:pt>
                <c:pt idx="181">
                  <c:v>4.1972328806682254E-3</c:v>
                </c:pt>
                <c:pt idx="182">
                  <c:v>4.1884740852917244E-3</c:v>
                </c:pt>
                <c:pt idx="183">
                  <c:v>4.1806876838743961E-3</c:v>
                </c:pt>
                <c:pt idx="184">
                  <c:v>4.1740042741955502E-3</c:v>
                </c:pt>
                <c:pt idx="185">
                  <c:v>4.1661104655813502E-3</c:v>
                </c:pt>
                <c:pt idx="186">
                  <c:v>4.1568854270090903E-3</c:v>
                </c:pt>
                <c:pt idx="187">
                  <c:v>4.1498245267948689E-3</c:v>
                </c:pt>
                <c:pt idx="188">
                  <c:v>4.14220582673098E-3</c:v>
                </c:pt>
                <c:pt idx="189">
                  <c:v>4.1339424435134888E-3</c:v>
                </c:pt>
                <c:pt idx="190">
                  <c:v>4.1257640579352266E-3</c:v>
                </c:pt>
                <c:pt idx="191">
                  <c:v>4.1190465023155064E-3</c:v>
                </c:pt>
                <c:pt idx="192">
                  <c:v>4.1123540917510533E-3</c:v>
                </c:pt>
                <c:pt idx="193">
                  <c:v>4.1051106433610887E-3</c:v>
                </c:pt>
                <c:pt idx="194">
                  <c:v>4.0980483752912304E-3</c:v>
                </c:pt>
                <c:pt idx="195">
                  <c:v>4.090255727789021E-3</c:v>
                </c:pt>
                <c:pt idx="196">
                  <c:v>4.0839577187541838E-3</c:v>
                </c:pt>
                <c:pt idx="197">
                  <c:v>4.0781984605320707E-3</c:v>
                </c:pt>
                <c:pt idx="198">
                  <c:v>4.0712937052813274E-3</c:v>
                </c:pt>
                <c:pt idx="199">
                  <c:v>4.0653248764080377E-3</c:v>
                </c:pt>
                <c:pt idx="200">
                  <c:v>4.0596242361137982E-3</c:v>
                </c:pt>
                <c:pt idx="201">
                  <c:v>4.0537501827034791E-3</c:v>
                </c:pt>
                <c:pt idx="202">
                  <c:v>4.0488814080218158E-3</c:v>
                </c:pt>
                <c:pt idx="203">
                  <c:v>4.0431629623390664E-3</c:v>
                </c:pt>
                <c:pt idx="204">
                  <c:v>4.0364501520931337E-3</c:v>
                </c:pt>
                <c:pt idx="205">
                  <c:v>4.0311427079903553E-3</c:v>
                </c:pt>
                <c:pt idx="206">
                  <c:v>4.0272057016826901E-3</c:v>
                </c:pt>
                <c:pt idx="207">
                  <c:v>4.0219154696862847E-3</c:v>
                </c:pt>
                <c:pt idx="208">
                  <c:v>4.0164018998118736E-3</c:v>
                </c:pt>
                <c:pt idx="209">
                  <c:v>4.0113161269557324E-3</c:v>
                </c:pt>
                <c:pt idx="210">
                  <c:v>4.0067247945396811E-3</c:v>
                </c:pt>
                <c:pt idx="211">
                  <c:v>4.002105254727743E-3</c:v>
                </c:pt>
                <c:pt idx="212">
                  <c:v>3.9977331600799604E-3</c:v>
                </c:pt>
                <c:pt idx="213">
                  <c:v>3.9933605017407952E-3</c:v>
                </c:pt>
                <c:pt idx="214">
                  <c:v>3.9888203579683474E-3</c:v>
                </c:pt>
                <c:pt idx="215">
                  <c:v>3.984648974605709E-3</c:v>
                </c:pt>
                <c:pt idx="216">
                  <c:v>3.9805140742597798E-3</c:v>
                </c:pt>
                <c:pt idx="217">
                  <c:v>3.9767001426238638E-3</c:v>
                </c:pt>
                <c:pt idx="218">
                  <c:v>3.9736876702923052E-3</c:v>
                </c:pt>
                <c:pt idx="219">
                  <c:v>3.9701686838678057E-3</c:v>
                </c:pt>
                <c:pt idx="220">
                  <c:v>3.965319525186398E-3</c:v>
                </c:pt>
                <c:pt idx="221">
                  <c:v>3.9620280392087849E-3</c:v>
                </c:pt>
                <c:pt idx="222">
                  <c:v>3.9596571731039514E-3</c:v>
                </c:pt>
                <c:pt idx="223">
                  <c:v>3.9562368550925802E-3</c:v>
                </c:pt>
                <c:pt idx="224">
                  <c:v>3.9529934155362757E-3</c:v>
                </c:pt>
                <c:pt idx="225">
                  <c:v>3.9497775216748039E-3</c:v>
                </c:pt>
                <c:pt idx="226">
                  <c:v>3.9468014395971727E-3</c:v>
                </c:pt>
                <c:pt idx="227">
                  <c:v>3.944249113575736E-3</c:v>
                </c:pt>
                <c:pt idx="228">
                  <c:v>3.9415069899962438E-3</c:v>
                </c:pt>
                <c:pt idx="229">
                  <c:v>3.9388381137380694E-3</c:v>
                </c:pt>
                <c:pt idx="230">
                  <c:v>3.9360573539936944E-3</c:v>
                </c:pt>
                <c:pt idx="231">
                  <c:v>3.9339423746396164E-3</c:v>
                </c:pt>
                <c:pt idx="232">
                  <c:v>3.9320162482820954E-3</c:v>
                </c:pt>
                <c:pt idx="233">
                  <c:v>3.9297450204585811E-3</c:v>
                </c:pt>
                <c:pt idx="234">
                  <c:v>3.9277390219303763E-3</c:v>
                </c:pt>
                <c:pt idx="235">
                  <c:v>3.925798634832299E-3</c:v>
                </c:pt>
                <c:pt idx="236">
                  <c:v>3.9240787866847409E-3</c:v>
                </c:pt>
                <c:pt idx="237">
                  <c:v>3.9221579222927776E-3</c:v>
                </c:pt>
                <c:pt idx="238">
                  <c:v>3.9201836769487634E-3</c:v>
                </c:pt>
                <c:pt idx="239">
                  <c:v>3.9186127546580966E-3</c:v>
                </c:pt>
                <c:pt idx="240">
                  <c:v>3.9172744768034614E-3</c:v>
                </c:pt>
                <c:pt idx="241">
                  <c:v>3.9158684151686819E-3</c:v>
                </c:pt>
                <c:pt idx="242">
                  <c:v>3.9144691900557969E-3</c:v>
                </c:pt>
                <c:pt idx="243">
                  <c:v>3.9133221795360114E-3</c:v>
                </c:pt>
                <c:pt idx="244">
                  <c:v>3.9122441849815176E-3</c:v>
                </c:pt>
                <c:pt idx="245">
                  <c:v>3.911233446162319E-3</c:v>
                </c:pt>
                <c:pt idx="246">
                  <c:v>3.9102682038037271E-3</c:v>
                </c:pt>
                <c:pt idx="247">
                  <c:v>3.9095421660996083E-3</c:v>
                </c:pt>
                <c:pt idx="248">
                  <c:v>3.9088770376983764E-3</c:v>
                </c:pt>
                <c:pt idx="249">
                  <c:v>3.9081573953376409E-3</c:v>
                </c:pt>
                <c:pt idx="250">
                  <c:v>3.9076021651702503E-3</c:v>
                </c:pt>
                <c:pt idx="251">
                  <c:v>3.9072464501627522E-3</c:v>
                </c:pt>
                <c:pt idx="252">
                  <c:v>3.9068986168571728E-3</c:v>
                </c:pt>
                <c:pt idx="253">
                  <c:v>3.9065899164266492E-3</c:v>
                </c:pt>
                <c:pt idx="254">
                  <c:v>3.9063750160179302E-3</c:v>
                </c:pt>
                <c:pt idx="255">
                  <c:v>3.9062753931643161E-3</c:v>
                </c:pt>
                <c:pt idx="256">
                  <c:v>3.9062734398439842E-3</c:v>
                </c:pt>
                <c:pt idx="257">
                  <c:v>3.9063398550798446E-3</c:v>
                </c:pt>
                <c:pt idx="258">
                  <c:v>3.9065000398511738E-3</c:v>
                </c:pt>
                <c:pt idx="259">
                  <c:v>3.9067657426105984E-3</c:v>
                </c:pt>
                <c:pt idx="260">
                  <c:v>3.9071331141865848E-3</c:v>
                </c:pt>
                <c:pt idx="261">
                  <c:v>3.907610018724421E-3</c:v>
                </c:pt>
                <c:pt idx="262">
                  <c:v>3.9080889669474306E-3</c:v>
                </c:pt>
                <c:pt idx="263">
                  <c:v>3.9087225889599241E-3</c:v>
                </c:pt>
                <c:pt idx="264">
                  <c:v>3.9094306923102406E-3</c:v>
                </c:pt>
                <c:pt idx="265">
                  <c:v>3.9101488090000254E-3</c:v>
                </c:pt>
                <c:pt idx="266">
                  <c:v>3.9111825679303382E-3</c:v>
                </c:pt>
                <c:pt idx="267">
                  <c:v>3.9122403674475706E-3</c:v>
                </c:pt>
                <c:pt idx="268">
                  <c:v>3.9133575662948523E-3</c:v>
                </c:pt>
                <c:pt idx="269">
                  <c:v>3.9144359800929026E-3</c:v>
                </c:pt>
                <c:pt idx="270">
                  <c:v>3.9156112841065589E-3</c:v>
                </c:pt>
                <c:pt idx="271">
                  <c:v>3.9167949679251666E-3</c:v>
                </c:pt>
                <c:pt idx="272">
                  <c:v>3.9181449053505646E-3</c:v>
                </c:pt>
                <c:pt idx="273">
                  <c:v>3.9195977282428674E-3</c:v>
                </c:pt>
                <c:pt idx="274">
                  <c:v>3.9212721326613749E-3</c:v>
                </c:pt>
                <c:pt idx="275">
                  <c:v>3.923231449488529E-3</c:v>
                </c:pt>
                <c:pt idx="276">
                  <c:v>3.9248735727899914E-3</c:v>
                </c:pt>
                <c:pt idx="277">
                  <c:v>3.9265030384529886E-3</c:v>
                </c:pt>
                <c:pt idx="278">
                  <c:v>3.9282942939487401E-3</c:v>
                </c:pt>
                <c:pt idx="279">
                  <c:v>3.9303001805393051E-3</c:v>
                </c:pt>
                <c:pt idx="280">
                  <c:v>3.9322174477376508E-3</c:v>
                </c:pt>
                <c:pt idx="281">
                  <c:v>3.9342534332463706E-3</c:v>
                </c:pt>
                <c:pt idx="282">
                  <c:v>3.93668368951452E-3</c:v>
                </c:pt>
                <c:pt idx="283">
                  <c:v>3.9391057671891092E-3</c:v>
                </c:pt>
                <c:pt idx="284">
                  <c:v>3.9415229747866544E-3</c:v>
                </c:pt>
                <c:pt idx="285">
                  <c:v>3.9439761075964648E-3</c:v>
                </c:pt>
                <c:pt idx="286">
                  <c:v>3.9467342245376466E-3</c:v>
                </c:pt>
                <c:pt idx="287">
                  <c:v>3.9492775561151532E-3</c:v>
                </c:pt>
                <c:pt idx="288">
                  <c:v>3.9518889257870544E-3</c:v>
                </c:pt>
                <c:pt idx="289">
                  <c:v>3.9551208184436474E-3</c:v>
                </c:pt>
                <c:pt idx="290">
                  <c:v>3.9576829173793484E-3</c:v>
                </c:pt>
                <c:pt idx="291">
                  <c:v>3.9606877833887923E-3</c:v>
                </c:pt>
                <c:pt idx="292">
                  <c:v>3.9639926613490757E-3</c:v>
                </c:pt>
                <c:pt idx="293">
                  <c:v>3.9667052130867089E-3</c:v>
                </c:pt>
                <c:pt idx="294">
                  <c:v>3.9699480749017888E-3</c:v>
                </c:pt>
                <c:pt idx="295">
                  <c:v>3.973797506609613E-3</c:v>
                </c:pt>
                <c:pt idx="296">
                  <c:v>3.9769609969405942E-3</c:v>
                </c:pt>
                <c:pt idx="297">
                  <c:v>3.9806167284551922E-3</c:v>
                </c:pt>
                <c:pt idx="298">
                  <c:v>3.984560634255261E-3</c:v>
                </c:pt>
                <c:pt idx="299">
                  <c:v>3.9875264468844278E-3</c:v>
                </c:pt>
                <c:pt idx="300">
                  <c:v>3.990709489197098E-3</c:v>
                </c:pt>
                <c:pt idx="301">
                  <c:v>3.995536013100584E-3</c:v>
                </c:pt>
                <c:pt idx="302">
                  <c:v>3.9996902970113228E-3</c:v>
                </c:pt>
                <c:pt idx="303">
                  <c:v>4.0028214272036493E-3</c:v>
                </c:pt>
                <c:pt idx="304">
                  <c:v>4.0069387921170419E-3</c:v>
                </c:pt>
                <c:pt idx="305">
                  <c:v>4.0111575092391426E-3</c:v>
                </c:pt>
                <c:pt idx="306">
                  <c:v>4.0150558444253803E-3</c:v>
                </c:pt>
                <c:pt idx="307">
                  <c:v>4.0193358166653488E-3</c:v>
                </c:pt>
                <c:pt idx="308">
                  <c:v>4.0246515973768517E-3</c:v>
                </c:pt>
                <c:pt idx="309">
                  <c:v>4.0301972566912829E-3</c:v>
                </c:pt>
                <c:pt idx="310">
                  <c:v>4.0346064883215087E-3</c:v>
                </c:pt>
                <c:pt idx="311">
                  <c:v>4.0382256093617393E-3</c:v>
                </c:pt>
                <c:pt idx="312">
                  <c:v>4.042989683511463E-3</c:v>
                </c:pt>
                <c:pt idx="313">
                  <c:v>4.0486960834954771E-3</c:v>
                </c:pt>
                <c:pt idx="314">
                  <c:v>4.0534612971732196E-3</c:v>
                </c:pt>
                <c:pt idx="315">
                  <c:v>4.0579851103469348E-3</c:v>
                </c:pt>
                <c:pt idx="316">
                  <c:v>4.0629069822269853E-3</c:v>
                </c:pt>
                <c:pt idx="317">
                  <c:v>4.0674237864236516E-3</c:v>
                </c:pt>
                <c:pt idx="318">
                  <c:v>4.0733004980163679E-3</c:v>
                </c:pt>
                <c:pt idx="319">
                  <c:v>4.0793062985023864E-3</c:v>
                </c:pt>
                <c:pt idx="320">
                  <c:v>4.0844356982762311E-3</c:v>
                </c:pt>
                <c:pt idx="321">
                  <c:v>4.0898820348177064E-3</c:v>
                </c:pt>
                <c:pt idx="322">
                  <c:v>4.0965128048180864E-3</c:v>
                </c:pt>
                <c:pt idx="323">
                  <c:v>4.1017033641055694E-3</c:v>
                </c:pt>
                <c:pt idx="324">
                  <c:v>4.106431028748839E-3</c:v>
                </c:pt>
                <c:pt idx="325">
                  <c:v>4.1126323176059378E-3</c:v>
                </c:pt>
                <c:pt idx="326">
                  <c:v>4.1192835451021566E-3</c:v>
                </c:pt>
                <c:pt idx="327">
                  <c:v>4.1261613389990317E-3</c:v>
                </c:pt>
                <c:pt idx="328">
                  <c:v>4.1315547989514336E-3</c:v>
                </c:pt>
                <c:pt idx="329">
                  <c:v>4.1369140100061541E-3</c:v>
                </c:pt>
                <c:pt idx="330">
                  <c:v>4.1433217788351753E-3</c:v>
                </c:pt>
                <c:pt idx="331">
                  <c:v>4.1505598198560024E-3</c:v>
                </c:pt>
                <c:pt idx="332">
                  <c:v>4.1573720356825397E-3</c:v>
                </c:pt>
                <c:pt idx="333">
                  <c:v>4.1636089095237142E-3</c:v>
                </c:pt>
                <c:pt idx="334">
                  <c:v>4.1700351213856436E-3</c:v>
                </c:pt>
                <c:pt idx="335">
                  <c:v>4.1778596838742159E-3</c:v>
                </c:pt>
                <c:pt idx="336">
                  <c:v>4.1847740054067458E-3</c:v>
                </c:pt>
                <c:pt idx="337">
                  <c:v>4.191520683858984E-3</c:v>
                </c:pt>
                <c:pt idx="338">
                  <c:v>4.1994286657820526E-3</c:v>
                </c:pt>
                <c:pt idx="339">
                  <c:v>4.2064974334997604E-3</c:v>
                </c:pt>
                <c:pt idx="340">
                  <c:v>4.212768101094019E-3</c:v>
                </c:pt>
                <c:pt idx="341">
                  <c:v>4.2202589962221388E-3</c:v>
                </c:pt>
                <c:pt idx="342">
                  <c:v>4.2285958015511674E-3</c:v>
                </c:pt>
                <c:pt idx="343">
                  <c:v>4.235586287549181E-3</c:v>
                </c:pt>
                <c:pt idx="344">
                  <c:v>4.2425187197925908E-3</c:v>
                </c:pt>
                <c:pt idx="345">
                  <c:v>4.2500656204208986E-3</c:v>
                </c:pt>
                <c:pt idx="346">
                  <c:v>4.2594245999178224E-3</c:v>
                </c:pt>
                <c:pt idx="347">
                  <c:v>4.2665104539501546E-3</c:v>
                </c:pt>
                <c:pt idx="348">
                  <c:v>4.2735947076756927E-3</c:v>
                </c:pt>
                <c:pt idx="349">
                  <c:v>4.2829520830967539E-3</c:v>
                </c:pt>
                <c:pt idx="350">
                  <c:v>4.2911726672569574E-3</c:v>
                </c:pt>
                <c:pt idx="351">
                  <c:v>4.2994645944725261E-3</c:v>
                </c:pt>
                <c:pt idx="352">
                  <c:v>4.3089015221706786E-3</c:v>
                </c:pt>
                <c:pt idx="353">
                  <c:v>4.3174747317829944E-3</c:v>
                </c:pt>
                <c:pt idx="354">
                  <c:v>4.3247213941990711E-3</c:v>
                </c:pt>
                <c:pt idx="355">
                  <c:v>4.3319786133763621E-3</c:v>
                </c:pt>
                <c:pt idx="356">
                  <c:v>4.3403718285141626E-3</c:v>
                </c:pt>
                <c:pt idx="357">
                  <c:v>4.3498689396447941E-3</c:v>
                </c:pt>
                <c:pt idx="358">
                  <c:v>4.3599071267654867E-3</c:v>
                </c:pt>
                <c:pt idx="359">
                  <c:v>4.3686854593128367E-3</c:v>
                </c:pt>
                <c:pt idx="360">
                  <c:v>4.3786935254387744E-3</c:v>
                </c:pt>
                <c:pt idx="361">
                  <c:v>4.3885611397595278E-3</c:v>
                </c:pt>
                <c:pt idx="362">
                  <c:v>4.3976529275859197E-3</c:v>
                </c:pt>
                <c:pt idx="363">
                  <c:v>4.4092178918629437E-3</c:v>
                </c:pt>
                <c:pt idx="364">
                  <c:v>4.4179483067605871E-3</c:v>
                </c:pt>
                <c:pt idx="365">
                  <c:v>4.4261147793408584E-3</c:v>
                </c:pt>
                <c:pt idx="366">
                  <c:v>4.4360260277218379E-3</c:v>
                </c:pt>
                <c:pt idx="367">
                  <c:v>4.4470127314699646E-3</c:v>
                </c:pt>
                <c:pt idx="368">
                  <c:v>4.4596339014230501E-3</c:v>
                </c:pt>
                <c:pt idx="369">
                  <c:v>4.4694529518197971E-3</c:v>
                </c:pt>
                <c:pt idx="370">
                  <c:v>4.4790561518366226E-3</c:v>
                </c:pt>
                <c:pt idx="371">
                  <c:v>4.4888835433527993E-3</c:v>
                </c:pt>
                <c:pt idx="372">
                  <c:v>4.496947824533545E-3</c:v>
                </c:pt>
                <c:pt idx="373">
                  <c:v>4.5082201472011734E-3</c:v>
                </c:pt>
                <c:pt idx="374">
                  <c:v>4.5198672214858864E-3</c:v>
                </c:pt>
                <c:pt idx="375">
                  <c:v>4.5328557120554169E-3</c:v>
                </c:pt>
                <c:pt idx="376">
                  <c:v>4.5461566906246469E-3</c:v>
                </c:pt>
                <c:pt idx="377">
                  <c:v>4.5552317156891736E-3</c:v>
                </c:pt>
                <c:pt idx="378">
                  <c:v>4.5638820517957682E-3</c:v>
                </c:pt>
                <c:pt idx="379">
                  <c:v>4.5753743681120999E-3</c:v>
                </c:pt>
                <c:pt idx="380">
                  <c:v>4.5866387541013253E-3</c:v>
                </c:pt>
                <c:pt idx="381">
                  <c:v>4.5993976703935331E-3</c:v>
                </c:pt>
                <c:pt idx="382">
                  <c:v>4.6131333812166626E-3</c:v>
                </c:pt>
                <c:pt idx="383">
                  <c:v>4.6243940571742033E-3</c:v>
                </c:pt>
                <c:pt idx="384">
                  <c:v>4.6351816480652841E-3</c:v>
                </c:pt>
                <c:pt idx="385">
                  <c:v>4.6464037365373852E-3</c:v>
                </c:pt>
                <c:pt idx="386">
                  <c:v>4.6594273437769191E-3</c:v>
                </c:pt>
                <c:pt idx="387">
                  <c:v>4.6717492194358889E-3</c:v>
                </c:pt>
                <c:pt idx="388">
                  <c:v>4.6845359375869162E-3</c:v>
                </c:pt>
                <c:pt idx="389">
                  <c:v>4.6974892287478228E-3</c:v>
                </c:pt>
                <c:pt idx="390">
                  <c:v>4.7107463697610256E-3</c:v>
                </c:pt>
                <c:pt idx="391">
                  <c:v>4.7249335597622719E-3</c:v>
                </c:pt>
                <c:pt idx="392">
                  <c:v>4.7404050318900388E-3</c:v>
                </c:pt>
                <c:pt idx="393">
                  <c:v>4.7535971199162497E-3</c:v>
                </c:pt>
                <c:pt idx="394">
                  <c:v>4.7628211905935084E-3</c:v>
                </c:pt>
                <c:pt idx="395">
                  <c:v>4.7757282531957369E-3</c:v>
                </c:pt>
                <c:pt idx="396">
                  <c:v>4.7897651822203036E-3</c:v>
                </c:pt>
                <c:pt idx="397">
                  <c:v>4.8034896748083249E-3</c:v>
                </c:pt>
                <c:pt idx="398">
                  <c:v>4.8154828906330823E-3</c:v>
                </c:pt>
                <c:pt idx="399">
                  <c:v>4.8299644015745097E-3</c:v>
                </c:pt>
                <c:pt idx="400">
                  <c:v>4.8464203183399618E-3</c:v>
                </c:pt>
                <c:pt idx="401">
                  <c:v>4.861725081598431E-3</c:v>
                </c:pt>
                <c:pt idx="402">
                  <c:v>4.8770675459712722E-3</c:v>
                </c:pt>
                <c:pt idx="403">
                  <c:v>4.8886689615770381E-3</c:v>
                </c:pt>
                <c:pt idx="404">
                  <c:v>4.9023644045195734E-3</c:v>
                </c:pt>
                <c:pt idx="405">
                  <c:v>4.9189044519489756E-3</c:v>
                </c:pt>
                <c:pt idx="406">
                  <c:v>4.9352834171387857E-3</c:v>
                </c:pt>
                <c:pt idx="407">
                  <c:v>4.9490599241923524E-3</c:v>
                </c:pt>
                <c:pt idx="408">
                  <c:v>4.9631608049935487E-3</c:v>
                </c:pt>
                <c:pt idx="409">
                  <c:v>4.9807861912962367E-3</c:v>
                </c:pt>
                <c:pt idx="410">
                  <c:v>4.9976004738795749E-3</c:v>
                </c:pt>
                <c:pt idx="411">
                  <c:v>5.0109036668310649E-3</c:v>
                </c:pt>
                <c:pt idx="412">
                  <c:v>5.0239129415430399E-3</c:v>
                </c:pt>
                <c:pt idx="413">
                  <c:v>5.0437261594451551E-3</c:v>
                </c:pt>
                <c:pt idx="414">
                  <c:v>5.061700151756921E-3</c:v>
                </c:pt>
                <c:pt idx="415">
                  <c:v>5.0770486188860082E-3</c:v>
                </c:pt>
                <c:pt idx="416">
                  <c:v>5.0962841238120903E-3</c:v>
                </c:pt>
                <c:pt idx="417">
                  <c:v>5.1124095741077432E-3</c:v>
                </c:pt>
                <c:pt idx="418">
                  <c:v>5.1273209639928798E-3</c:v>
                </c:pt>
                <c:pt idx="419">
                  <c:v>5.1456835061709939E-3</c:v>
                </c:pt>
                <c:pt idx="420">
                  <c:v>5.1600863259119462E-3</c:v>
                </c:pt>
                <c:pt idx="421">
                  <c:v>5.1776808878778941E-3</c:v>
                </c:pt>
                <c:pt idx="422">
                  <c:v>5.2003240214057774E-3</c:v>
                </c:pt>
                <c:pt idx="423">
                  <c:v>5.2201991882122219E-3</c:v>
                </c:pt>
                <c:pt idx="424">
                  <c:v>5.234370026158292E-3</c:v>
                </c:pt>
                <c:pt idx="425">
                  <c:v>5.2492382473237056E-3</c:v>
                </c:pt>
                <c:pt idx="426">
                  <c:v>5.2675794309583399E-3</c:v>
                </c:pt>
                <c:pt idx="427">
                  <c:v>5.2893263095852043E-3</c:v>
                </c:pt>
                <c:pt idx="428">
                  <c:v>5.3084503365013313E-3</c:v>
                </c:pt>
                <c:pt idx="429">
                  <c:v>5.3250350031014363E-3</c:v>
                </c:pt>
                <c:pt idx="430">
                  <c:v>5.3442316488776093E-3</c:v>
                </c:pt>
                <c:pt idx="431">
                  <c:v>5.3622652318466406E-3</c:v>
                </c:pt>
                <c:pt idx="432">
                  <c:v>5.3840146081124383E-3</c:v>
                </c:pt>
                <c:pt idx="433">
                  <c:v>5.4079324154203976E-3</c:v>
                </c:pt>
                <c:pt idx="434">
                  <c:v>5.4275993813915138E-3</c:v>
                </c:pt>
                <c:pt idx="435">
                  <c:v>5.4460902826231096E-3</c:v>
                </c:pt>
                <c:pt idx="436">
                  <c:v>5.4662934822017686E-3</c:v>
                </c:pt>
                <c:pt idx="437">
                  <c:v>5.484245962021109E-3</c:v>
                </c:pt>
                <c:pt idx="438">
                  <c:v>5.5088891840235996E-3</c:v>
                </c:pt>
                <c:pt idx="439">
                  <c:v>5.5297578605900824E-3</c:v>
                </c:pt>
                <c:pt idx="440">
                  <c:v>5.5469721835539713E-3</c:v>
                </c:pt>
                <c:pt idx="441">
                  <c:v>5.5699923575028096E-3</c:v>
                </c:pt>
                <c:pt idx="442">
                  <c:v>5.5923537209818406E-3</c:v>
                </c:pt>
                <c:pt idx="443">
                  <c:v>5.6181806842046413E-3</c:v>
                </c:pt>
                <c:pt idx="444">
                  <c:v>5.6404080387243063E-3</c:v>
                </c:pt>
                <c:pt idx="445">
                  <c:v>5.6581674587462393E-3</c:v>
                </c:pt>
                <c:pt idx="446">
                  <c:v>5.6810652666041111E-3</c:v>
                </c:pt>
                <c:pt idx="447">
                  <c:v>5.7001689741664197E-3</c:v>
                </c:pt>
                <c:pt idx="448">
                  <c:v>5.722591183174721E-3</c:v>
                </c:pt>
                <c:pt idx="449">
                  <c:v>5.7521069900732542E-3</c:v>
                </c:pt>
                <c:pt idx="450">
                  <c:v>5.7761704118021113E-3</c:v>
                </c:pt>
                <c:pt idx="451">
                  <c:v>5.7929713080514637E-3</c:v>
                </c:pt>
                <c:pt idx="452">
                  <c:v>5.8117010230205879E-3</c:v>
                </c:pt>
                <c:pt idx="453">
                  <c:v>5.8409305316296581E-3</c:v>
                </c:pt>
                <c:pt idx="454">
                  <c:v>5.8704536573790187E-3</c:v>
                </c:pt>
                <c:pt idx="455">
                  <c:v>5.8970465395951199E-3</c:v>
                </c:pt>
                <c:pt idx="456">
                  <c:v>5.9211916245659026E-3</c:v>
                </c:pt>
                <c:pt idx="457">
                  <c:v>5.9409128571050584E-3</c:v>
                </c:pt>
                <c:pt idx="458">
                  <c:v>5.9666204593381176E-3</c:v>
                </c:pt>
                <c:pt idx="459">
                  <c:v>5.9933775587520041E-3</c:v>
                </c:pt>
                <c:pt idx="460">
                  <c:v>6.0215865487096652E-3</c:v>
                </c:pt>
                <c:pt idx="461">
                  <c:v>6.0495210543091288E-3</c:v>
                </c:pt>
                <c:pt idx="462">
                  <c:v>6.0718869870862308E-3</c:v>
                </c:pt>
                <c:pt idx="463">
                  <c:v>6.0964179838814154E-3</c:v>
                </c:pt>
                <c:pt idx="464">
                  <c:v>6.1228758771458003E-3</c:v>
                </c:pt>
                <c:pt idx="465">
                  <c:v>6.1497816669586359E-3</c:v>
                </c:pt>
                <c:pt idx="466">
                  <c:v>6.1788825607051569E-3</c:v>
                </c:pt>
                <c:pt idx="467">
                  <c:v>6.2129527938344434E-3</c:v>
                </c:pt>
                <c:pt idx="468">
                  <c:v>6.2375271521474714E-3</c:v>
                </c:pt>
                <c:pt idx="469">
                  <c:v>6.2642733434628917E-3</c:v>
                </c:pt>
                <c:pt idx="470">
                  <c:v>6.2927593048513596E-3</c:v>
                </c:pt>
                <c:pt idx="471">
                  <c:v>6.3185524607327816E-3</c:v>
                </c:pt>
                <c:pt idx="472">
                  <c:v>6.3508980947026387E-3</c:v>
                </c:pt>
                <c:pt idx="473">
                  <c:v>6.3814112210692862E-3</c:v>
                </c:pt>
                <c:pt idx="474">
                  <c:v>6.412468027122099E-3</c:v>
                </c:pt>
                <c:pt idx="475">
                  <c:v>6.4438844194219308E-3</c:v>
                </c:pt>
                <c:pt idx="476">
                  <c:v>6.4747737190438007E-3</c:v>
                </c:pt>
                <c:pt idx="477">
                  <c:v>6.508243107933305E-3</c:v>
                </c:pt>
                <c:pt idx="478">
                  <c:v>6.5403667484722084E-3</c:v>
                </c:pt>
                <c:pt idx="479">
                  <c:v>6.5684608520921754E-3</c:v>
                </c:pt>
                <c:pt idx="480">
                  <c:v>6.6028541867481838E-3</c:v>
                </c:pt>
                <c:pt idx="481">
                  <c:v>6.6358594411367322E-3</c:v>
                </c:pt>
                <c:pt idx="482">
                  <c:v>6.6711242355763003E-3</c:v>
                </c:pt>
                <c:pt idx="483">
                  <c:v>6.704995180098346E-3</c:v>
                </c:pt>
                <c:pt idx="484">
                  <c:v>6.7342321097827104E-3</c:v>
                </c:pt>
                <c:pt idx="485">
                  <c:v>6.7697504679315734E-3</c:v>
                </c:pt>
                <c:pt idx="486">
                  <c:v>6.8049078900839863E-3</c:v>
                </c:pt>
                <c:pt idx="487">
                  <c:v>6.8363680451700524E-3</c:v>
                </c:pt>
                <c:pt idx="488">
                  <c:v>6.8710642937790207E-3</c:v>
                </c:pt>
                <c:pt idx="489">
                  <c:v>6.9132544632035881E-3</c:v>
                </c:pt>
                <c:pt idx="490">
                  <c:v>6.9513814795566786E-3</c:v>
                </c:pt>
                <c:pt idx="491">
                  <c:v>6.9796787917492222E-3</c:v>
                </c:pt>
                <c:pt idx="492">
                  <c:v>7.0124927135589259E-3</c:v>
                </c:pt>
                <c:pt idx="493">
                  <c:v>7.0436074537180357E-3</c:v>
                </c:pt>
                <c:pt idx="494">
                  <c:v>7.0796387753846949E-3</c:v>
                </c:pt>
                <c:pt idx="495">
                  <c:v>7.1272752318574072E-3</c:v>
                </c:pt>
                <c:pt idx="496">
                  <c:v>7.1657180338490171E-3</c:v>
                </c:pt>
                <c:pt idx="497">
                  <c:v>7.1992480923614996E-3</c:v>
                </c:pt>
                <c:pt idx="498">
                  <c:v>7.2386565947544727E-3</c:v>
                </c:pt>
                <c:pt idx="499">
                  <c:v>7.2803388192282477E-3</c:v>
                </c:pt>
                <c:pt idx="500">
                  <c:v>7.3193356017933614E-3</c:v>
                </c:pt>
                <c:pt idx="501">
                  <c:v>7.3621547513076733E-3</c:v>
                </c:pt>
                <c:pt idx="502">
                  <c:v>7.4059978117364256E-3</c:v>
                </c:pt>
                <c:pt idx="503">
                  <c:v>7.4407592138475351E-3</c:v>
                </c:pt>
                <c:pt idx="504">
                  <c:v>7.4778721542818052E-3</c:v>
                </c:pt>
                <c:pt idx="505">
                  <c:v>7.5235232441976498E-3</c:v>
                </c:pt>
                <c:pt idx="506">
                  <c:v>7.5686637942320289E-3</c:v>
                </c:pt>
                <c:pt idx="507">
                  <c:v>7.6075901905804239E-3</c:v>
                </c:pt>
                <c:pt idx="508">
                  <c:v>7.6542113849380339E-3</c:v>
                </c:pt>
                <c:pt idx="509">
                  <c:v>7.7033788757128081E-3</c:v>
                </c:pt>
                <c:pt idx="510">
                  <c:v>7.7482183884663826E-3</c:v>
                </c:pt>
                <c:pt idx="511">
                  <c:v>7.7991653072644867E-3</c:v>
                </c:pt>
                <c:pt idx="512">
                  <c:v>0.5</c:v>
                </c:pt>
                <c:pt idx="513">
                  <c:v>1.5020359831632919</c:v>
                </c:pt>
                <c:pt idx="514">
                  <c:v>0.39679680584737909</c:v>
                </c:pt>
                <c:pt idx="515">
                  <c:v>0.64679680584737909</c:v>
                </c:pt>
                <c:pt idx="516">
                  <c:v>0.5462442684769786</c:v>
                </c:pt>
                <c:pt idx="517">
                  <c:v>0.79703493958695049</c:v>
                </c:pt>
                <c:pt idx="518">
                  <c:v>0.20642062429447111</c:v>
                </c:pt>
                <c:pt idx="519">
                  <c:v>0.40475833519312671</c:v>
                </c:pt>
                <c:pt idx="520">
                  <c:v>0.33003435909378709</c:v>
                </c:pt>
                <c:pt idx="521">
                  <c:v>0.25669664819513149</c:v>
                </c:pt>
                <c:pt idx="522">
                  <c:v>0.25560398647944088</c:v>
                </c:pt>
                <c:pt idx="523">
                  <c:v>0.27877602779070659</c:v>
                </c:pt>
                <c:pt idx="524">
                  <c:v>0.33107233461564373</c:v>
                </c:pt>
                <c:pt idx="525">
                  <c:v>0.43318539449886301</c:v>
                </c:pt>
                <c:pt idx="526">
                  <c:v>0.13932112822610199</c:v>
                </c:pt>
                <c:pt idx="527">
                  <c:v>0.24244797591204301</c:v>
                </c:pt>
                <c:pt idx="528">
                  <c:v>0.19689466551288071</c:v>
                </c:pt>
                <c:pt idx="529">
                  <c:v>0.19292014502494351</c:v>
                </c:pt>
                <c:pt idx="530">
                  <c:v>0.1700482230002888</c:v>
                </c:pt>
                <c:pt idx="531">
                  <c:v>0.1367385184490372</c:v>
                </c:pt>
                <c:pt idx="532">
                  <c:v>0.12911447909561369</c:v>
                </c:pt>
                <c:pt idx="533">
                  <c:v>0.12577185644886141</c:v>
                </c:pt>
                <c:pt idx="534">
                  <c:v>0.12570837956080799</c:v>
                </c:pt>
                <c:pt idx="535">
                  <c:v>0.12851923345252589</c:v>
                </c:pt>
                <c:pt idx="536">
                  <c:v>0.13417948632615601</c:v>
                </c:pt>
                <c:pt idx="537">
                  <c:v>0.14293547301906251</c:v>
                </c:pt>
                <c:pt idx="538">
                  <c:v>0.15545803666956409</c:v>
                </c:pt>
                <c:pt idx="539">
                  <c:v>0.17272519301030309</c:v>
                </c:pt>
                <c:pt idx="540">
                  <c:v>0.19662240374103709</c:v>
                </c:pt>
                <c:pt idx="541">
                  <c:v>0.23029992661582949</c:v>
                </c:pt>
                <c:pt idx="542">
                  <c:v>9.7320639148972918E-2</c:v>
                </c:pt>
                <c:pt idx="543">
                  <c:v>0.16699818414978579</c:v>
                </c:pt>
                <c:pt idx="544">
                  <c:v>0.1322923881904324</c:v>
                </c:pt>
                <c:pt idx="545">
                  <c:v>0.11422741920194041</c:v>
                </c:pt>
                <c:pt idx="546">
                  <c:v>9.9615522265278603E-2</c:v>
                </c:pt>
                <c:pt idx="547">
                  <c:v>9.4887933952750039E-2</c:v>
                </c:pt>
                <c:pt idx="548">
                  <c:v>9.4379031266359492E-2</c:v>
                </c:pt>
                <c:pt idx="549">
                  <c:v>9.7103790737847889E-2</c:v>
                </c:pt>
                <c:pt idx="550">
                  <c:v>0.1028043821319011</c:v>
                </c:pt>
                <c:pt idx="551">
                  <c:v>8.8655037114432581E-2</c:v>
                </c:pt>
                <c:pt idx="552">
                  <c:v>6.9462867417278307E-2</c:v>
                </c:pt>
                <c:pt idx="553">
                  <c:v>6.6922986076637769E-2</c:v>
                </c:pt>
                <c:pt idx="554">
                  <c:v>6.5061991404668451E-2</c:v>
                </c:pt>
                <c:pt idx="555">
                  <c:v>6.3778938299060436E-2</c:v>
                </c:pt>
                <c:pt idx="556">
                  <c:v>6.2979087567047981E-2</c:v>
                </c:pt>
                <c:pt idx="557">
                  <c:v>6.2591619859484304E-2</c:v>
                </c:pt>
                <c:pt idx="558">
                  <c:v>6.2590834115528099E-2</c:v>
                </c:pt>
                <c:pt idx="559">
                  <c:v>6.2944678458297293E-2</c:v>
                </c:pt>
                <c:pt idx="560">
                  <c:v>6.3636968531396707E-2</c:v>
                </c:pt>
                <c:pt idx="561">
                  <c:v>6.4685454440508869E-2</c:v>
                </c:pt>
                <c:pt idx="562">
                  <c:v>6.6106398619859841E-2</c:v>
                </c:pt>
                <c:pt idx="563">
                  <c:v>6.7892275141530206E-2</c:v>
                </c:pt>
                <c:pt idx="564">
                  <c:v>7.0074029956752049E-2</c:v>
                </c:pt>
                <c:pt idx="565">
                  <c:v>7.2672090081678492E-2</c:v>
                </c:pt>
                <c:pt idx="566">
                  <c:v>7.5744503659847459E-2</c:v>
                </c:pt>
                <c:pt idx="567">
                  <c:v>7.9375366429264543E-2</c:v>
                </c:pt>
                <c:pt idx="568">
                  <c:v>8.365878561976367E-2</c:v>
                </c:pt>
                <c:pt idx="569">
                  <c:v>8.8665061324683908E-2</c:v>
                </c:pt>
                <c:pt idx="570">
                  <c:v>9.462171464168434E-2</c:v>
                </c:pt>
                <c:pt idx="571">
                  <c:v>0.1016756189089513</c:v>
                </c:pt>
                <c:pt idx="572">
                  <c:v>0.10977812926027759</c:v>
                </c:pt>
                <c:pt idx="573">
                  <c:v>0.1195987698992073</c:v>
                </c:pt>
                <c:pt idx="574">
                  <c:v>6.6334485194911003E-2</c:v>
                </c:pt>
                <c:pt idx="575">
                  <c:v>0.11498154415113671</c:v>
                </c:pt>
                <c:pt idx="576">
                  <c:v>8.9119209332206822E-2</c:v>
                </c:pt>
                <c:pt idx="577">
                  <c:v>7.5329569663381335E-2</c:v>
                </c:pt>
                <c:pt idx="578">
                  <c:v>6.7116823055228148E-2</c:v>
                </c:pt>
                <c:pt idx="579">
                  <c:v>6.3569116655664101E-2</c:v>
                </c:pt>
                <c:pt idx="580">
                  <c:v>5.8720519921143632E-2</c:v>
                </c:pt>
                <c:pt idx="581">
                  <c:v>5.3213428172699348E-2</c:v>
                </c:pt>
                <c:pt idx="582">
                  <c:v>5.0514275352213922E-2</c:v>
                </c:pt>
                <c:pt idx="583">
                  <c:v>4.8711268429766461E-2</c:v>
                </c:pt>
                <c:pt idx="584">
                  <c:v>4.7599119632066138E-2</c:v>
                </c:pt>
                <c:pt idx="585">
                  <c:v>4.704209294462184E-2</c:v>
                </c:pt>
                <c:pt idx="586">
                  <c:v>4.6941896071398863E-2</c:v>
                </c:pt>
                <c:pt idx="587">
                  <c:v>4.7248095926759173E-2</c:v>
                </c:pt>
                <c:pt idx="588">
                  <c:v>4.7926620883026787E-2</c:v>
                </c:pt>
                <c:pt idx="589">
                  <c:v>4.8971281694986837E-2</c:v>
                </c:pt>
                <c:pt idx="590">
                  <c:v>5.0375109489727538E-2</c:v>
                </c:pt>
                <c:pt idx="591">
                  <c:v>5.2182464859805211E-2</c:v>
                </c:pt>
                <c:pt idx="592">
                  <c:v>5.4396580572546011E-2</c:v>
                </c:pt>
                <c:pt idx="593">
                  <c:v>4.552695682919574E-2</c:v>
                </c:pt>
                <c:pt idx="594">
                  <c:v>3.5073521170986319E-2</c:v>
                </c:pt>
                <c:pt idx="595">
                  <c:v>3.4341005696038727E-2</c:v>
                </c:pt>
                <c:pt idx="596">
                  <c:v>3.3706748322049868E-2</c:v>
                </c:pt>
                <c:pt idx="597">
                  <c:v>3.3170124702606857E-2</c:v>
                </c:pt>
                <c:pt idx="598">
                  <c:v>3.2714834712500987E-2</c:v>
                </c:pt>
                <c:pt idx="599">
                  <c:v>3.2331618532701847E-2</c:v>
                </c:pt>
                <c:pt idx="600">
                  <c:v>3.2012044966793711E-2</c:v>
                </c:pt>
                <c:pt idx="601">
                  <c:v>3.1747803783522197E-2</c:v>
                </c:pt>
                <c:pt idx="602">
                  <c:v>3.154806063686616E-2</c:v>
                </c:pt>
                <c:pt idx="603">
                  <c:v>3.1405215217724172E-2</c:v>
                </c:pt>
                <c:pt idx="604">
                  <c:v>3.1308200742138803E-2</c:v>
                </c:pt>
                <c:pt idx="605">
                  <c:v>3.1261462795194123E-2</c:v>
                </c:pt>
                <c:pt idx="606">
                  <c:v>3.1261572277928439E-2</c:v>
                </c:pt>
                <c:pt idx="607">
                  <c:v>3.1306235200512372E-2</c:v>
                </c:pt>
                <c:pt idx="608">
                  <c:v>3.1395523751711549E-2</c:v>
                </c:pt>
                <c:pt idx="609">
                  <c:v>3.1528340037444369E-2</c:v>
                </c:pt>
                <c:pt idx="610">
                  <c:v>3.1702103478868163E-2</c:v>
                </c:pt>
                <c:pt idx="611">
                  <c:v>3.1923933030217247E-2</c:v>
                </c:pt>
                <c:pt idx="612">
                  <c:v>3.2194682046032409E-2</c:v>
                </c:pt>
                <c:pt idx="613">
                  <c:v>3.2504419954815983E-2</c:v>
                </c:pt>
                <c:pt idx="614">
                  <c:v>3.2841681960652992E-2</c:v>
                </c:pt>
                <c:pt idx="615">
                  <c:v>3.3225786722000543E-2</c:v>
                </c:pt>
                <c:pt idx="616">
                  <c:v>3.3682773428636847E-2</c:v>
                </c:pt>
                <c:pt idx="617">
                  <c:v>3.4173105243633359E-2</c:v>
                </c:pt>
                <c:pt idx="618">
                  <c:v>3.4695386902833178E-2</c:v>
                </c:pt>
                <c:pt idx="619">
                  <c:v>3.5287532758568337E-2</c:v>
                </c:pt>
                <c:pt idx="620">
                  <c:v>3.5945919128805993E-2</c:v>
                </c:pt>
                <c:pt idx="621">
                  <c:v>3.6661096088711258E-2</c:v>
                </c:pt>
                <c:pt idx="622">
                  <c:v>3.7429877834019312E-2</c:v>
                </c:pt>
                <c:pt idx="623">
                  <c:v>3.8280685861292352E-2</c:v>
                </c:pt>
                <c:pt idx="624">
                  <c:v>3.919574577567464E-2</c:v>
                </c:pt>
                <c:pt idx="625">
                  <c:v>4.0188166939952599E-2</c:v>
                </c:pt>
                <c:pt idx="626">
                  <c:v>4.1225759187384123E-2</c:v>
                </c:pt>
                <c:pt idx="627">
                  <c:v>4.2378679427695277E-2</c:v>
                </c:pt>
                <c:pt idx="628">
                  <c:v>4.3684816286564947E-2</c:v>
                </c:pt>
                <c:pt idx="629">
                  <c:v>4.5042597504661677E-2</c:v>
                </c:pt>
                <c:pt idx="630">
                  <c:v>4.6492307171054598E-2</c:v>
                </c:pt>
                <c:pt idx="631">
                  <c:v>4.8068966637415868E-2</c:v>
                </c:pt>
                <c:pt idx="632">
                  <c:v>4.9807103457797021E-2</c:v>
                </c:pt>
                <c:pt idx="633">
                  <c:v>5.1691786957206498E-2</c:v>
                </c:pt>
                <c:pt idx="634">
                  <c:v>5.3754206196682877E-2</c:v>
                </c:pt>
                <c:pt idx="635">
                  <c:v>5.6017761643636747E-2</c:v>
                </c:pt>
                <c:pt idx="636">
                  <c:v>5.8418250356964477E-2</c:v>
                </c:pt>
                <c:pt idx="637">
                  <c:v>6.1043774279093077E-2</c:v>
                </c:pt>
                <c:pt idx="638">
                  <c:v>4.5393216721958701E-2</c:v>
                </c:pt>
                <c:pt idx="639">
                  <c:v>7.8571033252902461E-2</c:v>
                </c:pt>
                <c:pt idx="640">
                  <c:v>6.0318797076426553E-2</c:v>
                </c:pt>
                <c:pt idx="641">
                  <c:v>5.1475680772493537E-2</c:v>
                </c:pt>
                <c:pt idx="642">
                  <c:v>4.5855279936154743E-2</c:v>
                </c:pt>
                <c:pt idx="643">
                  <c:v>4.1751963616965031E-2</c:v>
                </c:pt>
                <c:pt idx="644">
                  <c:v>3.9874136723763637E-2</c:v>
                </c:pt>
                <c:pt idx="645">
                  <c:v>3.7074713035790498E-2</c:v>
                </c:pt>
                <c:pt idx="646">
                  <c:v>3.4078584040510437E-2</c:v>
                </c:pt>
                <c:pt idx="647">
                  <c:v>3.2775800819593151E-2</c:v>
                </c:pt>
                <c:pt idx="648">
                  <c:v>3.1942005830522487E-2</c:v>
                </c:pt>
                <c:pt idx="649">
                  <c:v>3.1465975588751721E-2</c:v>
                </c:pt>
                <c:pt idx="650">
                  <c:v>3.1285166104703048E-2</c:v>
                </c:pt>
                <c:pt idx="651">
                  <c:v>2.9329354750632759E-2</c:v>
                </c:pt>
                <c:pt idx="652">
                  <c:v>2.696589269505488E-2</c:v>
                </c:pt>
                <c:pt idx="653">
                  <c:v>2.6172063349343851E-2</c:v>
                </c:pt>
                <c:pt idx="654">
                  <c:v>2.5503374617256758E-2</c:v>
                </c:pt>
                <c:pt idx="655">
                  <c:v>2.4951986047091059E-2</c:v>
                </c:pt>
                <c:pt idx="656">
                  <c:v>2.4509923627647149E-2</c:v>
                </c:pt>
                <c:pt idx="657">
                  <c:v>2.4161422372611121E-2</c:v>
                </c:pt>
                <c:pt idx="658">
                  <c:v>2.3888967775329041E-2</c:v>
                </c:pt>
                <c:pt idx="659">
                  <c:v>2.3684792782398129E-2</c:v>
                </c:pt>
                <c:pt idx="660">
                  <c:v>2.3546221924213712E-2</c:v>
                </c:pt>
                <c:pt idx="661">
                  <c:v>2.3468273800952989E-2</c:v>
                </c:pt>
                <c:pt idx="662">
                  <c:v>2.344420576996235E-2</c:v>
                </c:pt>
                <c:pt idx="663">
                  <c:v>2.3472297279685458E-2</c:v>
                </c:pt>
                <c:pt idx="664">
                  <c:v>2.354859920602155E-2</c:v>
                </c:pt>
                <c:pt idx="665">
                  <c:v>2.3676513562707061E-2</c:v>
                </c:pt>
                <c:pt idx="666">
                  <c:v>2.3847572043617791E-2</c:v>
                </c:pt>
                <c:pt idx="667">
                  <c:v>2.405896109087562E-2</c:v>
                </c:pt>
                <c:pt idx="668">
                  <c:v>2.4322427391314839E-2</c:v>
                </c:pt>
                <c:pt idx="669">
                  <c:v>2.4627956593284019E-2</c:v>
                </c:pt>
                <c:pt idx="670">
                  <c:v>2.4977057466349841E-2</c:v>
                </c:pt>
                <c:pt idx="671">
                  <c:v>2.537787537726735E-2</c:v>
                </c:pt>
                <c:pt idx="672">
                  <c:v>2.583172042505966E-2</c:v>
                </c:pt>
                <c:pt idx="673">
                  <c:v>2.6337979431352361E-2</c:v>
                </c:pt>
                <c:pt idx="674">
                  <c:v>2.688179523466059E-2</c:v>
                </c:pt>
                <c:pt idx="675">
                  <c:v>2.746478604619287E-2</c:v>
                </c:pt>
                <c:pt idx="676">
                  <c:v>2.2858379961219338E-2</c:v>
                </c:pt>
                <c:pt idx="677">
                  <c:v>1.7835765910093601E-2</c:v>
                </c:pt>
                <c:pt idx="678">
                  <c:v>1.7625091302523311E-2</c:v>
                </c:pt>
                <c:pt idx="679">
                  <c:v>1.7428884661153141E-2</c:v>
                </c:pt>
                <c:pt idx="680">
                  <c:v>1.72510447111376E-2</c:v>
                </c:pt>
                <c:pt idx="681">
                  <c:v>1.708546402019006E-2</c:v>
                </c:pt>
                <c:pt idx="682">
                  <c:v>1.6921510908052901E-2</c:v>
                </c:pt>
                <c:pt idx="683">
                  <c:v>1.6778578079309919E-2</c:v>
                </c:pt>
                <c:pt idx="684">
                  <c:v>1.6645912420142839E-2</c:v>
                </c:pt>
                <c:pt idx="685">
                  <c:v>1.6518002253059091E-2</c:v>
                </c:pt>
                <c:pt idx="686">
                  <c:v>1.640681457579251E-2</c:v>
                </c:pt>
                <c:pt idx="687">
                  <c:v>1.6303074016655102E-2</c:v>
                </c:pt>
                <c:pt idx="688">
                  <c:v>1.6206532665344959E-2</c:v>
                </c:pt>
                <c:pt idx="689">
                  <c:v>1.611735170055743E-2</c:v>
                </c:pt>
                <c:pt idx="690">
                  <c:v>1.6035272437308332E-2</c:v>
                </c:pt>
                <c:pt idx="691">
                  <c:v>1.5965138956805451E-2</c:v>
                </c:pt>
                <c:pt idx="692">
                  <c:v>1.5902843622489709E-2</c:v>
                </c:pt>
                <c:pt idx="693">
                  <c:v>1.5845455233187481E-2</c:v>
                </c:pt>
                <c:pt idx="694">
                  <c:v>1.5794085228887329E-2</c:v>
                </c:pt>
                <c:pt idx="695">
                  <c:v>1.5751083811961091E-2</c:v>
                </c:pt>
                <c:pt idx="696">
                  <c:v>1.571624039826473E-2</c:v>
                </c:pt>
                <c:pt idx="697">
                  <c:v>1.568694186115685E-2</c:v>
                </c:pt>
                <c:pt idx="698">
                  <c:v>1.566217705624634E-2</c:v>
                </c:pt>
                <c:pt idx="699">
                  <c:v>1.5643629469752549E-2</c:v>
                </c:pt>
                <c:pt idx="700">
                  <c:v>1.5631809387577859E-2</c:v>
                </c:pt>
                <c:pt idx="701">
                  <c:v>1.5626359740742699E-2</c:v>
                </c:pt>
                <c:pt idx="702">
                  <c:v>1.562639099543521E-2</c:v>
                </c:pt>
                <c:pt idx="703">
                  <c:v>1.563210659723158E-2</c:v>
                </c:pt>
                <c:pt idx="704">
                  <c:v>1.5643205472184368E-2</c:v>
                </c:pt>
                <c:pt idx="705">
                  <c:v>1.5660277051209429E-2</c:v>
                </c:pt>
                <c:pt idx="706">
                  <c:v>1.5682789597033338E-2</c:v>
                </c:pt>
                <c:pt idx="707">
                  <c:v>1.5709719987785711E-2</c:v>
                </c:pt>
                <c:pt idx="708">
                  <c:v>1.57417956934944E-2</c:v>
                </c:pt>
                <c:pt idx="709">
                  <c:v>1.5781392029173259E-2</c:v>
                </c:pt>
                <c:pt idx="710">
                  <c:v>1.5825287137818559E-2</c:v>
                </c:pt>
                <c:pt idx="711">
                  <c:v>1.5873619336800891E-2</c:v>
                </c:pt>
                <c:pt idx="712">
                  <c:v>1.592704030702926E-2</c:v>
                </c:pt>
                <c:pt idx="713">
                  <c:v>1.598893930383739E-2</c:v>
                </c:pt>
                <c:pt idx="714">
                  <c:v>1.605612983426544E-2</c:v>
                </c:pt>
                <c:pt idx="715">
                  <c:v>1.6125444465925669E-2</c:v>
                </c:pt>
                <c:pt idx="716">
                  <c:v>1.6205164175066889E-2</c:v>
                </c:pt>
                <c:pt idx="717">
                  <c:v>1.6287815208325791E-2</c:v>
                </c:pt>
                <c:pt idx="718">
                  <c:v>1.637327236387506E-2</c:v>
                </c:pt>
                <c:pt idx="719">
                  <c:v>1.646423091287463E-2</c:v>
                </c:pt>
                <c:pt idx="720">
                  <c:v>1.6564002286988771E-2</c:v>
                </c:pt>
                <c:pt idx="721">
                  <c:v>1.6667382642012389E-2</c:v>
                </c:pt>
                <c:pt idx="722">
                  <c:v>1.6775615071297781E-2</c:v>
                </c:pt>
                <c:pt idx="723">
                  <c:v>1.689601203214371E-2</c:v>
                </c:pt>
                <c:pt idx="724">
                  <c:v>1.7019201763826479E-2</c:v>
                </c:pt>
                <c:pt idx="725">
                  <c:v>1.7143719000376829E-2</c:v>
                </c:pt>
                <c:pt idx="726">
                  <c:v>1.7280998392058159E-2</c:v>
                </c:pt>
                <c:pt idx="727">
                  <c:v>1.7425346909917119E-2</c:v>
                </c:pt>
                <c:pt idx="728">
                  <c:v>1.757198629208687E-2</c:v>
                </c:pt>
                <c:pt idx="729">
                  <c:v>1.7728092714086308E-2</c:v>
                </c:pt>
                <c:pt idx="730">
                  <c:v>1.7896580151992181E-2</c:v>
                </c:pt>
                <c:pt idx="731">
                  <c:v>1.8065092475194552E-2</c:v>
                </c:pt>
                <c:pt idx="732">
                  <c:v>1.8236835089929852E-2</c:v>
                </c:pt>
                <c:pt idx="733">
                  <c:v>1.8426227244957821E-2</c:v>
                </c:pt>
                <c:pt idx="734">
                  <c:v>1.8622155139179031E-2</c:v>
                </c:pt>
                <c:pt idx="735">
                  <c:v>1.8820121088112641E-2</c:v>
                </c:pt>
                <c:pt idx="736">
                  <c:v>1.9016760782509509E-2</c:v>
                </c:pt>
                <c:pt idx="737">
                  <c:v>1.9239668166985521E-2</c:v>
                </c:pt>
                <c:pt idx="738">
                  <c:v>1.9473053660491089E-2</c:v>
                </c:pt>
                <c:pt idx="739">
                  <c:v>1.9708735282415311E-2</c:v>
                </c:pt>
                <c:pt idx="740">
                  <c:v>1.996042794638939E-2</c:v>
                </c:pt>
                <c:pt idx="741">
                  <c:v>2.0216354554591781E-2</c:v>
                </c:pt>
                <c:pt idx="742">
                  <c:v>2.0472159422315381E-2</c:v>
                </c:pt>
                <c:pt idx="743">
                  <c:v>2.07509631644144E-2</c:v>
                </c:pt>
                <c:pt idx="744">
                  <c:v>2.1045774223115491E-2</c:v>
                </c:pt>
                <c:pt idx="745">
                  <c:v>2.1342085578390079E-2</c:v>
                </c:pt>
                <c:pt idx="746">
                  <c:v>2.166715061859047E-2</c:v>
                </c:pt>
                <c:pt idx="747">
                  <c:v>2.199445893519909E-2</c:v>
                </c:pt>
                <c:pt idx="748">
                  <c:v>2.2316286154380961E-2</c:v>
                </c:pt>
                <c:pt idx="749">
                  <c:v>2.2676179639009812E-2</c:v>
                </c:pt>
                <c:pt idx="750">
                  <c:v>2.3061180324553621E-2</c:v>
                </c:pt>
                <c:pt idx="751">
                  <c:v>2.342180779966932E-2</c:v>
                </c:pt>
                <c:pt idx="752">
                  <c:v>2.3822099197068569E-2</c:v>
                </c:pt>
                <c:pt idx="753">
                  <c:v>2.4270110184244201E-2</c:v>
                </c:pt>
                <c:pt idx="754">
                  <c:v>2.4708259986316431E-2</c:v>
                </c:pt>
                <c:pt idx="755">
                  <c:v>2.5153578201610051E-2</c:v>
                </c:pt>
                <c:pt idx="756">
                  <c:v>2.5618926033279359E-2</c:v>
                </c:pt>
                <c:pt idx="757">
                  <c:v>2.609984252789611E-2</c:v>
                </c:pt>
                <c:pt idx="758">
                  <c:v>2.661444357734714E-2</c:v>
                </c:pt>
                <c:pt idx="759">
                  <c:v>2.7159875388537209E-2</c:v>
                </c:pt>
                <c:pt idx="760">
                  <c:v>2.7709154564020878E-2</c:v>
                </c:pt>
                <c:pt idx="761">
                  <c:v>2.8269312983934081E-2</c:v>
                </c:pt>
                <c:pt idx="762">
                  <c:v>2.8891881120897651E-2</c:v>
                </c:pt>
                <c:pt idx="763">
                  <c:v>2.9532747043207089E-2</c:v>
                </c:pt>
                <c:pt idx="764">
                  <c:v>3.0176333721672052E-2</c:v>
                </c:pt>
                <c:pt idx="765">
                  <c:v>3.0912042732391301E-2</c:v>
                </c:pt>
                <c:pt idx="766">
                  <c:v>3.1646603280474472E-2</c:v>
                </c:pt>
                <c:pt idx="767">
                  <c:v>5.4334899218079283E-2</c:v>
                </c:pt>
                <c:pt idx="768">
                  <c:v>4.1598166835124573E-2</c:v>
                </c:pt>
                <c:pt idx="769">
                  <c:v>3.5505920069681951E-2</c:v>
                </c:pt>
                <c:pt idx="770">
                  <c:v>3.1438992838484628E-2</c:v>
                </c:pt>
                <c:pt idx="771">
                  <c:v>2.8403015522204589E-2</c:v>
                </c:pt>
                <c:pt idx="772">
                  <c:v>2.625581174830429E-2</c:v>
                </c:pt>
                <c:pt idx="773">
                  <c:v>2.485576799839458E-2</c:v>
                </c:pt>
                <c:pt idx="774">
                  <c:v>2.3427864607607481E-2</c:v>
                </c:pt>
                <c:pt idx="775">
                  <c:v>2.2028789078727799E-2</c:v>
                </c:pt>
                <c:pt idx="776">
                  <c:v>2.1143498149846712E-2</c:v>
                </c:pt>
                <c:pt idx="777">
                  <c:v>2.0500201956843409E-2</c:v>
                </c:pt>
                <c:pt idx="778">
                  <c:v>2.0052193708545871E-2</c:v>
                </c:pt>
                <c:pt idx="779">
                  <c:v>1.9756101210698009E-2</c:v>
                </c:pt>
                <c:pt idx="780">
                  <c:v>1.878902759273585E-2</c:v>
                </c:pt>
                <c:pt idx="781">
                  <c:v>1.767745197049515E-2</c:v>
                </c:pt>
                <c:pt idx="782">
                  <c:v>1.720455760031914E-2</c:v>
                </c:pt>
                <c:pt idx="783">
                  <c:v>1.6817244340069051E-2</c:v>
                </c:pt>
                <c:pt idx="784">
                  <c:v>1.6503612742957668E-2</c:v>
                </c:pt>
                <c:pt idx="785">
                  <c:v>1.6246685925191372E-2</c:v>
                </c:pt>
                <c:pt idx="786">
                  <c:v>1.6040369381490761E-2</c:v>
                </c:pt>
                <c:pt idx="787">
                  <c:v>1.5881817365892111E-2</c:v>
                </c:pt>
                <c:pt idx="788">
                  <c:v>1.576501722630571E-2</c:v>
                </c:pt>
                <c:pt idx="789">
                  <c:v>1.5685037827766739E-2</c:v>
                </c:pt>
                <c:pt idx="790">
                  <c:v>1.564065447658787E-2</c:v>
                </c:pt>
                <c:pt idx="791">
                  <c:v>1.562940844831149E-2</c:v>
                </c:pt>
                <c:pt idx="792">
                  <c:v>1.5649191539120789E-2</c:v>
                </c:pt>
                <c:pt idx="793">
                  <c:v>1.469096452184873E-2</c:v>
                </c:pt>
                <c:pt idx="794">
                  <c:v>1.359748793651994E-2</c:v>
                </c:pt>
                <c:pt idx="795">
                  <c:v>1.3372257197114001E-2</c:v>
                </c:pt>
                <c:pt idx="796">
                  <c:v>1.31700036129123E-2</c:v>
                </c:pt>
                <c:pt idx="797">
                  <c:v>1.298724205288357E-2</c:v>
                </c:pt>
                <c:pt idx="798">
                  <c:v>1.282049802485094E-2</c:v>
                </c:pt>
                <c:pt idx="799">
                  <c:v>1.267062783903538E-2</c:v>
                </c:pt>
                <c:pt idx="800">
                  <c:v>1.2533966005998249E-2</c:v>
                </c:pt>
                <c:pt idx="801">
                  <c:v>1.241253391907381E-2</c:v>
                </c:pt>
                <c:pt idx="802">
                  <c:v>1.2304961339255949E-2</c:v>
                </c:pt>
                <c:pt idx="803">
                  <c:v>1.2207839806510979E-2</c:v>
                </c:pt>
                <c:pt idx="804">
                  <c:v>1.211837427809833E-2</c:v>
                </c:pt>
                <c:pt idx="805">
                  <c:v>1.2037422708025229E-2</c:v>
                </c:pt>
                <c:pt idx="806">
                  <c:v>1.197098255491387E-2</c:v>
                </c:pt>
                <c:pt idx="807">
                  <c:v>1.1914579209862041E-2</c:v>
                </c:pt>
                <c:pt idx="808">
                  <c:v>1.186296830001329E-2</c:v>
                </c:pt>
                <c:pt idx="809">
                  <c:v>1.18188888353126E-2</c:v>
                </c:pt>
                <c:pt idx="810">
                  <c:v>1.1784308445990309E-2</c:v>
                </c:pt>
                <c:pt idx="811">
                  <c:v>1.175756988811353E-2</c:v>
                </c:pt>
                <c:pt idx="812">
                  <c:v>1.173824881097474E-2</c:v>
                </c:pt>
                <c:pt idx="813">
                  <c:v>1.1725629634068001E-2</c:v>
                </c:pt>
                <c:pt idx="814">
                  <c:v>1.1719928086652689E-2</c:v>
                </c:pt>
                <c:pt idx="815">
                  <c:v>1.1720778246561829E-2</c:v>
                </c:pt>
                <c:pt idx="816">
                  <c:v>1.172800103138095E-2</c:v>
                </c:pt>
                <c:pt idx="817">
                  <c:v>1.174112444916461E-2</c:v>
                </c:pt>
                <c:pt idx="818">
                  <c:v>1.176067445688277E-2</c:v>
                </c:pt>
                <c:pt idx="819">
                  <c:v>1.178579146315323E-2</c:v>
                </c:pt>
                <c:pt idx="820">
                  <c:v>1.181606389425535E-2</c:v>
                </c:pt>
                <c:pt idx="821">
                  <c:v>1.1852659681616289E-2</c:v>
                </c:pt>
                <c:pt idx="822">
                  <c:v>1.1895830416224169E-2</c:v>
                </c:pt>
                <c:pt idx="823">
                  <c:v>1.1944378157582329E-2</c:v>
                </c:pt>
                <c:pt idx="824">
                  <c:v>1.199804631729811E-2</c:v>
                </c:pt>
                <c:pt idx="825">
                  <c:v>1.20624671086697E-2</c:v>
                </c:pt>
                <c:pt idx="826">
                  <c:v>1.2129179646843E-2</c:v>
                </c:pt>
                <c:pt idx="827">
                  <c:v>1.219519957780524E-2</c:v>
                </c:pt>
                <c:pt idx="828">
                  <c:v>1.227153275594451E-2</c:v>
                </c:pt>
                <c:pt idx="829">
                  <c:v>1.2356149964187151E-2</c:v>
                </c:pt>
                <c:pt idx="830">
                  <c:v>1.2443977413019711E-2</c:v>
                </c:pt>
                <c:pt idx="831">
                  <c:v>1.253563800341711E-2</c:v>
                </c:pt>
                <c:pt idx="832">
                  <c:v>1.2635853417120819E-2</c:v>
                </c:pt>
                <c:pt idx="833">
                  <c:v>1.274642901758314E-2</c:v>
                </c:pt>
                <c:pt idx="834">
                  <c:v>1.2855653863982059E-2</c:v>
                </c:pt>
                <c:pt idx="835">
                  <c:v>1.29702006503936E-2</c:v>
                </c:pt>
                <c:pt idx="836">
                  <c:v>1.309418594918127E-2</c:v>
                </c:pt>
                <c:pt idx="837">
                  <c:v>1.322469237334448E-2</c:v>
                </c:pt>
                <c:pt idx="838">
                  <c:v>1.33611916199019E-2</c:v>
                </c:pt>
                <c:pt idx="839">
                  <c:v>1.350132342072922E-2</c:v>
                </c:pt>
                <c:pt idx="840">
                  <c:v>1.3651011809491661E-2</c:v>
                </c:pt>
                <c:pt idx="841">
                  <c:v>1.3812246838648999E-2</c:v>
                </c:pt>
                <c:pt idx="842">
                  <c:v>1.3983115205690309E-2</c:v>
                </c:pt>
                <c:pt idx="843">
                  <c:v>1.151951938023367E-2</c:v>
                </c:pt>
                <c:pt idx="844">
                  <c:v>8.9420850887475499E-3</c:v>
                </c:pt>
                <c:pt idx="845">
                  <c:v>8.8899787286202125E-3</c:v>
                </c:pt>
                <c:pt idx="846">
                  <c:v>8.8405725479558626E-3</c:v>
                </c:pt>
                <c:pt idx="847">
                  <c:v>8.7908682349238376E-3</c:v>
                </c:pt>
                <c:pt idx="848">
                  <c:v>8.7402608320087255E-3</c:v>
                </c:pt>
                <c:pt idx="849">
                  <c:v>8.6921746075651098E-3</c:v>
                </c:pt>
                <c:pt idx="850">
                  <c:v>8.6474167660599358E-3</c:v>
                </c:pt>
                <c:pt idx="851">
                  <c:v>8.6022899447291135E-3</c:v>
                </c:pt>
                <c:pt idx="852">
                  <c:v>8.5583776750125864E-3</c:v>
                </c:pt>
                <c:pt idx="853">
                  <c:v>8.5160279498665351E-3</c:v>
                </c:pt>
                <c:pt idx="854">
                  <c:v>8.479372701932171E-3</c:v>
                </c:pt>
                <c:pt idx="855">
                  <c:v>8.4434237537928496E-3</c:v>
                </c:pt>
                <c:pt idx="856">
                  <c:v>8.4074280882814427E-3</c:v>
                </c:pt>
                <c:pt idx="857">
                  <c:v>8.3728229970076555E-3</c:v>
                </c:pt>
                <c:pt idx="858">
                  <c:v>8.3373653408651549E-3</c:v>
                </c:pt>
                <c:pt idx="859">
                  <c:v>8.3066713106036069E-3</c:v>
                </c:pt>
                <c:pt idx="860">
                  <c:v>8.2758500862392895E-3</c:v>
                </c:pt>
                <c:pt idx="861">
                  <c:v>8.2448173739109714E-3</c:v>
                </c:pt>
                <c:pt idx="862">
                  <c:v>8.2159695139694643E-3</c:v>
                </c:pt>
                <c:pt idx="863">
                  <c:v>8.1879817231853835E-3</c:v>
                </c:pt>
                <c:pt idx="864">
                  <c:v>8.1636261127898402E-3</c:v>
                </c:pt>
                <c:pt idx="865">
                  <c:v>8.1378021337649674E-3</c:v>
                </c:pt>
                <c:pt idx="866">
                  <c:v>8.114000341645812E-3</c:v>
                </c:pt>
                <c:pt idx="867">
                  <c:v>8.0932618283559802E-3</c:v>
                </c:pt>
                <c:pt idx="868">
                  <c:v>8.0709223025313449E-3</c:v>
                </c:pt>
                <c:pt idx="869">
                  <c:v>8.049948475944247E-3</c:v>
                </c:pt>
                <c:pt idx="870">
                  <c:v>8.0287169604245038E-3</c:v>
                </c:pt>
                <c:pt idx="871">
                  <c:v>8.0080017206179376E-3</c:v>
                </c:pt>
                <c:pt idx="872">
                  <c:v>7.9890118614162065E-3</c:v>
                </c:pt>
                <c:pt idx="873">
                  <c:v>7.9738138851190576E-3</c:v>
                </c:pt>
                <c:pt idx="874">
                  <c:v>7.9592203522917057E-3</c:v>
                </c:pt>
                <c:pt idx="875">
                  <c:v>7.9422360099507382E-3</c:v>
                </c:pt>
                <c:pt idx="876">
                  <c:v>7.9276651878371508E-3</c:v>
                </c:pt>
                <c:pt idx="877">
                  <c:v>7.9152767213372735E-3</c:v>
                </c:pt>
                <c:pt idx="878">
                  <c:v>7.9025267941424306E-3</c:v>
                </c:pt>
                <c:pt idx="879">
                  <c:v>7.890783152571728E-3</c:v>
                </c:pt>
                <c:pt idx="880">
                  <c:v>7.8808327709906333E-3</c:v>
                </c:pt>
                <c:pt idx="881">
                  <c:v>7.8711339864190478E-3</c:v>
                </c:pt>
                <c:pt idx="882">
                  <c:v>7.8612990088780931E-3</c:v>
                </c:pt>
                <c:pt idx="883">
                  <c:v>7.8531738208173722E-3</c:v>
                </c:pt>
                <c:pt idx="884">
                  <c:v>7.8464091139447377E-3</c:v>
                </c:pt>
                <c:pt idx="885">
                  <c:v>7.8396644189914003E-3</c:v>
                </c:pt>
                <c:pt idx="886">
                  <c:v>7.8330496760147597E-3</c:v>
                </c:pt>
                <c:pt idx="887">
                  <c:v>7.8278411612127483E-3</c:v>
                </c:pt>
                <c:pt idx="888">
                  <c:v>7.8236740444882977E-3</c:v>
                </c:pt>
                <c:pt idx="889">
                  <c:v>7.8199221402107527E-3</c:v>
                </c:pt>
                <c:pt idx="890">
                  <c:v>7.8168820389061897E-3</c:v>
                </c:pt>
                <c:pt idx="891">
                  <c:v>7.8146571309061115E-3</c:v>
                </c:pt>
                <c:pt idx="892">
                  <c:v>7.8133478606092835E-3</c:v>
                </c:pt>
                <c:pt idx="893">
                  <c:v>7.8126719015675031E-3</c:v>
                </c:pt>
                <c:pt idx="894">
                  <c:v>7.81267189765961E-3</c:v>
                </c:pt>
                <c:pt idx="895">
                  <c:v>7.8133830579034027E-3</c:v>
                </c:pt>
                <c:pt idx="896">
                  <c:v>7.8148253604852641E-3</c:v>
                </c:pt>
                <c:pt idx="897">
                  <c:v>7.8170659796510077E-3</c:v>
                </c:pt>
                <c:pt idx="898">
                  <c:v>7.8197498722543286E-3</c:v>
                </c:pt>
                <c:pt idx="899">
                  <c:v>7.8230508805326258E-3</c:v>
                </c:pt>
                <c:pt idx="900">
                  <c:v>7.827174169984269E-3</c:v>
                </c:pt>
                <c:pt idx="901">
                  <c:v>7.8319222479626763E-3</c:v>
                </c:pt>
                <c:pt idx="902">
                  <c:v>7.8382455988109251E-3</c:v>
                </c:pt>
                <c:pt idx="903">
                  <c:v>7.8452670129787912E-3</c:v>
                </c:pt>
                <c:pt idx="904">
                  <c:v>7.8514801231345938E-3</c:v>
                </c:pt>
                <c:pt idx="905">
                  <c:v>7.8587722590416995E-3</c:v>
                </c:pt>
                <c:pt idx="906">
                  <c:v>7.8675618572796695E-3</c:v>
                </c:pt>
                <c:pt idx="907">
                  <c:v>7.8764698116106958E-3</c:v>
                </c:pt>
                <c:pt idx="908">
                  <c:v>7.8851362010053556E-3</c:v>
                </c:pt>
                <c:pt idx="909">
                  <c:v>7.8953336521463795E-3</c:v>
                </c:pt>
                <c:pt idx="910">
                  <c:v>7.906811456987177E-3</c:v>
                </c:pt>
                <c:pt idx="911">
                  <c:v>7.9172290673789024E-3</c:v>
                </c:pt>
                <c:pt idx="912">
                  <c:v>7.9301287672229881E-3</c:v>
                </c:pt>
                <c:pt idx="913">
                  <c:v>7.9437545794746253E-3</c:v>
                </c:pt>
                <c:pt idx="914">
                  <c:v>7.9568694963599342E-3</c:v>
                </c:pt>
                <c:pt idx="915">
                  <c:v>7.9723051793359929E-3</c:v>
                </c:pt>
                <c:pt idx="916">
                  <c:v>7.9879504298901345E-3</c:v>
                </c:pt>
                <c:pt idx="917">
                  <c:v>8.0037349072034913E-3</c:v>
                </c:pt>
                <c:pt idx="918">
                  <c:v>8.0192491646681463E-3</c:v>
                </c:pt>
                <c:pt idx="919">
                  <c:v>8.0361353178461815E-3</c:v>
                </c:pt>
                <c:pt idx="920">
                  <c:v>8.0546461142642651E-3</c:v>
                </c:pt>
                <c:pt idx="921">
                  <c:v>8.0724304301374103E-3</c:v>
                </c:pt>
                <c:pt idx="922">
                  <c:v>8.0931199940867393E-3</c:v>
                </c:pt>
                <c:pt idx="923">
                  <c:v>8.1123722788557437E-3</c:v>
                </c:pt>
                <c:pt idx="924">
                  <c:v>8.1304586838120453E-3</c:v>
                </c:pt>
                <c:pt idx="925">
                  <c:v>8.1523887559339057E-3</c:v>
                </c:pt>
                <c:pt idx="926">
                  <c:v>8.1741997668852255E-3</c:v>
                </c:pt>
                <c:pt idx="927">
                  <c:v>8.1970934513174408E-3</c:v>
                </c:pt>
                <c:pt idx="928">
                  <c:v>8.220557405099093E-3</c:v>
                </c:pt>
                <c:pt idx="929">
                  <c:v>8.2456587509300537E-3</c:v>
                </c:pt>
                <c:pt idx="930">
                  <c:v>8.2711198073425161E-3</c:v>
                </c:pt>
                <c:pt idx="931">
                  <c:v>8.2955249125108866E-3</c:v>
                </c:pt>
                <c:pt idx="932">
                  <c:v>8.3212819470168085E-3</c:v>
                </c:pt>
                <c:pt idx="933">
                  <c:v>8.3466420367485101E-3</c:v>
                </c:pt>
                <c:pt idx="934">
                  <c:v>8.3729780152518134E-3</c:v>
                </c:pt>
                <c:pt idx="935">
                  <c:v>8.4023598130946488E-3</c:v>
                </c:pt>
                <c:pt idx="936">
                  <c:v>8.4332619189920136E-3</c:v>
                </c:pt>
                <c:pt idx="937">
                  <c:v>8.4650691692087932E-3</c:v>
                </c:pt>
                <c:pt idx="938">
                  <c:v>8.4934514883840424E-3</c:v>
                </c:pt>
                <c:pt idx="939">
                  <c:v>8.5235569730648005E-3</c:v>
                </c:pt>
                <c:pt idx="940">
                  <c:v>8.5574855538716275E-3</c:v>
                </c:pt>
                <c:pt idx="941">
                  <c:v>8.5899065865627858E-3</c:v>
                </c:pt>
                <c:pt idx="942">
                  <c:v>8.624678195122519E-3</c:v>
                </c:pt>
                <c:pt idx="943">
                  <c:v>8.6600334267119689E-3</c:v>
                </c:pt>
                <c:pt idx="944">
                  <c:v>8.6933711901776792E-3</c:v>
                </c:pt>
                <c:pt idx="945">
                  <c:v>8.7286086091906134E-3</c:v>
                </c:pt>
                <c:pt idx="946">
                  <c:v>8.7673704768162913E-3</c:v>
                </c:pt>
                <c:pt idx="947">
                  <c:v>8.8064338311496012E-3</c:v>
                </c:pt>
                <c:pt idx="948">
                  <c:v>8.8454694649858934E-3</c:v>
                </c:pt>
                <c:pt idx="949">
                  <c:v>8.8861234877276214E-3</c:v>
                </c:pt>
                <c:pt idx="950">
                  <c:v>8.9291119183729888E-3</c:v>
                </c:pt>
                <c:pt idx="951">
                  <c:v>8.9702247580938279E-3</c:v>
                </c:pt>
                <c:pt idx="952">
                  <c:v>9.0098577740650512E-3</c:v>
                </c:pt>
                <c:pt idx="953">
                  <c:v>9.0511739393931839E-3</c:v>
                </c:pt>
                <c:pt idx="954">
                  <c:v>9.0947334024209306E-3</c:v>
                </c:pt>
                <c:pt idx="955">
                  <c:v>9.1407063095207495E-3</c:v>
                </c:pt>
                <c:pt idx="956">
                  <c:v>9.1902291411183022E-3</c:v>
                </c:pt>
                <c:pt idx="957">
                  <c:v>9.2386194870076772E-3</c:v>
                </c:pt>
                <c:pt idx="958">
                  <c:v>9.2876394906299519E-3</c:v>
                </c:pt>
                <c:pt idx="959">
                  <c:v>9.3349656412954722E-3</c:v>
                </c:pt>
                <c:pt idx="960">
                  <c:v>9.3837374805868408E-3</c:v>
                </c:pt>
                <c:pt idx="961">
                  <c:v>9.4360398438755738E-3</c:v>
                </c:pt>
                <c:pt idx="962">
                  <c:v>9.4898729317859573E-3</c:v>
                </c:pt>
                <c:pt idx="963">
                  <c:v>9.5475352712289935E-3</c:v>
                </c:pt>
                <c:pt idx="964">
                  <c:v>9.602021840894974E-3</c:v>
                </c:pt>
                <c:pt idx="965">
                  <c:v>9.655013435742139E-3</c:v>
                </c:pt>
                <c:pt idx="966">
                  <c:v>9.7118051922239698E-3</c:v>
                </c:pt>
                <c:pt idx="967">
                  <c:v>9.7685498182798897E-3</c:v>
                </c:pt>
                <c:pt idx="968">
                  <c:v>9.8241308678659687E-3</c:v>
                </c:pt>
                <c:pt idx="969">
                  <c:v>9.8844559608243111E-3</c:v>
                </c:pt>
                <c:pt idx="970">
                  <c:v>9.9511215984455191E-3</c:v>
                </c:pt>
                <c:pt idx="971">
                  <c:v>1.001669184622251E-2</c:v>
                </c:pt>
                <c:pt idx="972">
                  <c:v>1.007470289485708E-2</c:v>
                </c:pt>
                <c:pt idx="973">
                  <c:v>1.014307102433832E-2</c:v>
                </c:pt>
                <c:pt idx="974">
                  <c:v>1.0210149628924E-2</c:v>
                </c:pt>
                <c:pt idx="975">
                  <c:v>1.027517933910794E-2</c:v>
                </c:pt>
                <c:pt idx="976">
                  <c:v>1.034255206438073E-2</c:v>
                </c:pt>
                <c:pt idx="977">
                  <c:v>1.041089521452938E-2</c:v>
                </c:pt>
                <c:pt idx="978">
                  <c:v>1.0483361141890919E-2</c:v>
                </c:pt>
                <c:pt idx="979">
                  <c:v>1.0557860626410009E-2</c:v>
                </c:pt>
                <c:pt idx="980">
                  <c:v>1.0637820233362121E-2</c:v>
                </c:pt>
                <c:pt idx="981">
                  <c:v>1.0711535056524739E-2</c:v>
                </c:pt>
                <c:pt idx="982">
                  <c:v>1.078645228769372E-2</c:v>
                </c:pt>
                <c:pt idx="983">
                  <c:v>1.087112902576608E-2</c:v>
                </c:pt>
                <c:pt idx="984">
                  <c:v>1.095084099739832E-2</c:v>
                </c:pt>
                <c:pt idx="985">
                  <c:v>1.1030012336540549E-2</c:v>
                </c:pt>
                <c:pt idx="986">
                  <c:v>1.1122050835143969E-2</c:v>
                </c:pt>
                <c:pt idx="987">
                  <c:v>1.120913053697958E-2</c:v>
                </c:pt>
                <c:pt idx="988">
                  <c:v>1.1288295890179781E-2</c:v>
                </c:pt>
                <c:pt idx="989">
                  <c:v>1.1382610492686979E-2</c:v>
                </c:pt>
                <c:pt idx="990">
                  <c:v>1.147868662853384E-2</c:v>
                </c:pt>
                <c:pt idx="991">
                  <c:v>1.15728744129077E-2</c:v>
                </c:pt>
                <c:pt idx="992">
                  <c:v>1.166989252672322E-2</c:v>
                </c:pt>
                <c:pt idx="993">
                  <c:v>1.1764983310442741E-2</c:v>
                </c:pt>
                <c:pt idx="994">
                  <c:v>1.1869508981526529E-2</c:v>
                </c:pt>
                <c:pt idx="995">
                  <c:v>1.1974746395690281E-2</c:v>
                </c:pt>
                <c:pt idx="996">
                  <c:v>1.207954247106491E-2</c:v>
                </c:pt>
                <c:pt idx="997">
                  <c:v>1.217809347458529E-2</c:v>
                </c:pt>
                <c:pt idx="998">
                  <c:v>1.22842702644642E-2</c:v>
                </c:pt>
                <c:pt idx="999">
                  <c:v>1.2396775474339769E-2</c:v>
                </c:pt>
                <c:pt idx="1000">
                  <c:v>1.250666774944844E-2</c:v>
                </c:pt>
                <c:pt idx="1001">
                  <c:v>1.262356361561119E-2</c:v>
                </c:pt>
                <c:pt idx="1002">
                  <c:v>1.2740101683793749E-2</c:v>
                </c:pt>
                <c:pt idx="1003">
                  <c:v>1.2858412120813919E-2</c:v>
                </c:pt>
                <c:pt idx="1004">
                  <c:v>1.2986005179384389E-2</c:v>
                </c:pt>
                <c:pt idx="1005">
                  <c:v>1.311163108764437E-2</c:v>
                </c:pt>
                <c:pt idx="1006">
                  <c:v>1.3241982348069239E-2</c:v>
                </c:pt>
                <c:pt idx="1007">
                  <c:v>1.337341967552288E-2</c:v>
                </c:pt>
                <c:pt idx="1008">
                  <c:v>1.350093191918348E-2</c:v>
                </c:pt>
                <c:pt idx="1009">
                  <c:v>1.363966147278806E-2</c:v>
                </c:pt>
                <c:pt idx="1010">
                  <c:v>1.376868432458085E-2</c:v>
                </c:pt>
                <c:pt idx="1011">
                  <c:v>1.3917123760098781E-2</c:v>
                </c:pt>
                <c:pt idx="1012">
                  <c:v>1.40609606140117E-2</c:v>
                </c:pt>
                <c:pt idx="1013">
                  <c:v>1.419679800355907E-2</c:v>
                </c:pt>
                <c:pt idx="1014">
                  <c:v>1.4364677337165991E-2</c:v>
                </c:pt>
                <c:pt idx="1015">
                  <c:v>1.453039832099968E-2</c:v>
                </c:pt>
                <c:pt idx="1016">
                  <c:v>1.4691202737424639E-2</c:v>
                </c:pt>
                <c:pt idx="1017">
                  <c:v>1.4835969931773789E-2</c:v>
                </c:pt>
                <c:pt idx="1018">
                  <c:v>1.5008233292046881E-2</c:v>
                </c:pt>
                <c:pt idx="1019">
                  <c:v>1.519103722257127E-2</c:v>
                </c:pt>
                <c:pt idx="1020">
                  <c:v>1.535909341136342E-2</c:v>
                </c:pt>
                <c:pt idx="1021">
                  <c:v>1.553023758498095E-2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0-442C-A259-F059578CD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82432"/>
        <c:axId val="2103384352"/>
      </c:scatterChart>
      <c:valAx>
        <c:axId val="21033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3384352"/>
        <c:crosses val="autoZero"/>
        <c:crossBetween val="midCat"/>
      </c:valAx>
      <c:valAx>
        <c:axId val="2103384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33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4</xdr:row>
      <xdr:rowOff>119061</xdr:rowOff>
    </xdr:from>
    <xdr:to>
      <xdr:col>14</xdr:col>
      <xdr:colOff>190500</xdr:colOff>
      <xdr:row>26</xdr:row>
      <xdr:rowOff>161924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9E058A3-DA92-4724-7A7F-66E5D829D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419099</xdr:colOff>
      <xdr:row>5</xdr:row>
      <xdr:rowOff>4762</xdr:rowOff>
    </xdr:from>
    <xdr:to>
      <xdr:col>23</xdr:col>
      <xdr:colOff>542924</xdr:colOff>
      <xdr:row>25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D231B4-1477-A5AC-8E01-E2D57F9AF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8</xdr:row>
      <xdr:rowOff>71437</xdr:rowOff>
    </xdr:from>
    <xdr:to>
      <xdr:col>13</xdr:col>
      <xdr:colOff>76200</xdr:colOff>
      <xdr:row>28</xdr:row>
      <xdr:rowOff>104775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26F6299-FD17-8515-A7BF-847F944C8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133349</xdr:colOff>
      <xdr:row>7</xdr:row>
      <xdr:rowOff>71436</xdr:rowOff>
    </xdr:from>
    <xdr:to>
      <xdr:col>23</xdr:col>
      <xdr:colOff>66674</xdr:colOff>
      <xdr:row>27</xdr:row>
      <xdr:rowOff>95249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E3170E5-9DBB-0D2C-8B36-A2E37F58D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2"/>
  <sheetViews>
    <sheetView workbookViewId="0">
      <selection activeCell="T31" sqref="T31"/>
    </sheetView>
  </sheetViews>
  <sheetFormatPr defaultRowHeight="15" x14ac:dyDescent="0.25"/>
  <sheetData>
    <row r="1" spans="1:3" x14ac:dyDescent="0.25">
      <c r="A1">
        <v>9.765625E-4</v>
      </c>
      <c r="B1">
        <v>2.5403455134582781E-2</v>
      </c>
      <c r="C1">
        <v>2.5403455134582781E-2</v>
      </c>
    </row>
    <row r="2" spans="1:3" x14ac:dyDescent="0.25">
      <c r="A2">
        <v>1.953125E-3</v>
      </c>
      <c r="B2">
        <v>1.8632952642016039E-2</v>
      </c>
      <c r="C2">
        <v>4.403640777659882E-2</v>
      </c>
    </row>
    <row r="3" spans="1:3" x14ac:dyDescent="0.25">
      <c r="A3">
        <v>2.9296875E-3</v>
      </c>
      <c r="B3">
        <v>1.5809559837682379E-2</v>
      </c>
      <c r="C3">
        <v>3.4442512479698408E-2</v>
      </c>
    </row>
    <row r="4" spans="1:3" x14ac:dyDescent="0.25">
      <c r="A4">
        <v>3.90625E-3</v>
      </c>
      <c r="B4">
        <v>1.386441460277122E-2</v>
      </c>
      <c r="C4">
        <v>2.9673974440453599E-2</v>
      </c>
    </row>
    <row r="5" spans="1:3" x14ac:dyDescent="0.25">
      <c r="A5">
        <v>4.8828125E-3</v>
      </c>
      <c r="B5">
        <v>1.17355451367282E-2</v>
      </c>
      <c r="C5">
        <v>2.5599959739499419E-2</v>
      </c>
    </row>
    <row r="6" spans="1:3" x14ac:dyDescent="0.25">
      <c r="A6">
        <v>5.859375E-3</v>
      </c>
      <c r="B6">
        <v>1.075845572094661E-2</v>
      </c>
      <c r="C6">
        <v>2.249400085767481E-2</v>
      </c>
    </row>
    <row r="7" spans="1:3" x14ac:dyDescent="0.25">
      <c r="A7">
        <v>6.8359375E-3</v>
      </c>
      <c r="B7">
        <v>9.7656542998049798E-3</v>
      </c>
      <c r="C7">
        <v>2.052411002075159E-2</v>
      </c>
    </row>
    <row r="8" spans="1:3" x14ac:dyDescent="0.25">
      <c r="A8">
        <v>7.8125E-3</v>
      </c>
      <c r="B8">
        <v>9.8866601568435523E-3</v>
      </c>
      <c r="C8">
        <v>1.9652314456648529E-2</v>
      </c>
    </row>
    <row r="9" spans="1:3" x14ac:dyDescent="0.25">
      <c r="A9">
        <v>8.7890625E-3</v>
      </c>
      <c r="B9">
        <v>8.7945155396560205E-3</v>
      </c>
      <c r="C9">
        <v>1.8681175696499571E-2</v>
      </c>
    </row>
    <row r="10" spans="1:3" x14ac:dyDescent="0.25">
      <c r="A10">
        <v>9.765625E-3</v>
      </c>
      <c r="B10">
        <v>8.8993918238225514E-3</v>
      </c>
      <c r="C10">
        <v>1.7693907363478568E-2</v>
      </c>
    </row>
    <row r="11" spans="1:3" x14ac:dyDescent="0.25">
      <c r="A11">
        <v>1.07421875E-2</v>
      </c>
      <c r="B11">
        <v>9.1294697490897237E-3</v>
      </c>
      <c r="C11">
        <v>1.802886157291227E-2</v>
      </c>
    </row>
    <row r="12" spans="1:3" x14ac:dyDescent="0.25">
      <c r="A12">
        <v>1.171875E-2</v>
      </c>
      <c r="B12">
        <v>7.8373865586619691E-3</v>
      </c>
      <c r="C12">
        <v>1.6966856307751691E-2</v>
      </c>
    </row>
    <row r="13" spans="1:3" x14ac:dyDescent="0.25">
      <c r="A13">
        <v>1.26953125E-2</v>
      </c>
      <c r="B13">
        <v>7.9303277666431422E-3</v>
      </c>
      <c r="C13">
        <v>1.5767714325305111E-2</v>
      </c>
    </row>
    <row r="14" spans="1:3" x14ac:dyDescent="0.25">
      <c r="A14">
        <v>1.3671875E-2</v>
      </c>
      <c r="B14">
        <v>8.0936466782107735E-3</v>
      </c>
      <c r="C14">
        <v>1.6023974444853911E-2</v>
      </c>
    </row>
    <row r="15" spans="1:3" x14ac:dyDescent="0.25">
      <c r="A15">
        <v>1.46484375E-2</v>
      </c>
      <c r="B15">
        <v>6.8361699505899067E-3</v>
      </c>
      <c r="C15">
        <v>1.492981662880068E-2</v>
      </c>
    </row>
    <row r="16" spans="1:3" x14ac:dyDescent="0.25">
      <c r="A16">
        <v>1.5625E-2</v>
      </c>
      <c r="B16">
        <v>6.8594338375476604E-3</v>
      </c>
      <c r="C16">
        <v>1.369560378813757E-2</v>
      </c>
    </row>
    <row r="17" spans="1:3" x14ac:dyDescent="0.25">
      <c r="A17">
        <v>1.66015625E-2</v>
      </c>
      <c r="B17">
        <v>6.9193241506253934E-3</v>
      </c>
      <c r="C17">
        <v>1.3778757988173049E-2</v>
      </c>
    </row>
    <row r="18" spans="1:3" x14ac:dyDescent="0.25">
      <c r="A18">
        <v>1.7578125E-2</v>
      </c>
      <c r="B18">
        <v>7.0114390277778186E-3</v>
      </c>
      <c r="C18">
        <v>1.3930763178403209E-2</v>
      </c>
    </row>
    <row r="19" spans="1:3" x14ac:dyDescent="0.25">
      <c r="A19">
        <v>1.85546875E-2</v>
      </c>
      <c r="B19">
        <v>7.1317215976634462E-3</v>
      </c>
      <c r="C19">
        <v>1.414316062544126E-2</v>
      </c>
    </row>
    <row r="20" spans="1:3" x14ac:dyDescent="0.25">
      <c r="A20">
        <v>1.953125E-2</v>
      </c>
      <c r="B20">
        <v>7.2898410269709377E-3</v>
      </c>
      <c r="C20">
        <v>1.442156262463438E-2</v>
      </c>
    </row>
    <row r="21" spans="1:3" x14ac:dyDescent="0.25">
      <c r="A21">
        <v>2.05078125E-2</v>
      </c>
      <c r="B21">
        <v>5.8598731400602202E-3</v>
      </c>
      <c r="C21">
        <v>1.314971416703116E-2</v>
      </c>
    </row>
    <row r="22" spans="1:3" x14ac:dyDescent="0.25">
      <c r="A22">
        <v>2.1484375E-2</v>
      </c>
      <c r="B22">
        <v>5.8727660285392202E-3</v>
      </c>
      <c r="C22">
        <v>1.173263916859944E-2</v>
      </c>
    </row>
    <row r="23" spans="1:3" x14ac:dyDescent="0.25">
      <c r="A23">
        <v>2.24609375E-2</v>
      </c>
      <c r="B23">
        <v>5.9009631839555907E-3</v>
      </c>
      <c r="C23">
        <v>1.177372921249481E-2</v>
      </c>
    </row>
    <row r="24" spans="1:3" x14ac:dyDescent="0.25">
      <c r="A24">
        <v>2.34375E-2</v>
      </c>
      <c r="B24">
        <v>5.9451669331638604E-3</v>
      </c>
      <c r="C24">
        <v>1.1846130117119449E-2</v>
      </c>
    </row>
    <row r="25" spans="1:3" x14ac:dyDescent="0.25">
      <c r="A25">
        <v>2.44140625E-2</v>
      </c>
      <c r="B25">
        <v>6.0029131047533166E-3</v>
      </c>
      <c r="C25">
        <v>1.194808003791718E-2</v>
      </c>
    </row>
    <row r="26" spans="1:3" x14ac:dyDescent="0.25">
      <c r="A26">
        <v>2.5390625E-2</v>
      </c>
      <c r="B26">
        <v>6.0740871180315877E-3</v>
      </c>
      <c r="C26">
        <v>1.2077000222784901E-2</v>
      </c>
    </row>
    <row r="27" spans="1:3" x14ac:dyDescent="0.25">
      <c r="A27">
        <v>2.63671875E-2</v>
      </c>
      <c r="B27">
        <v>6.1601510093469416E-3</v>
      </c>
      <c r="C27">
        <v>1.2234238127378529E-2</v>
      </c>
    </row>
    <row r="28" spans="1:3" x14ac:dyDescent="0.25">
      <c r="A28">
        <v>2.734375E-2</v>
      </c>
      <c r="B28">
        <v>6.2612549083009943E-3</v>
      </c>
      <c r="C28">
        <v>1.242140591764794E-2</v>
      </c>
    </row>
    <row r="29" spans="1:3" x14ac:dyDescent="0.25">
      <c r="A29">
        <v>2.83203125E-2</v>
      </c>
      <c r="B29">
        <v>6.3783432769039727E-3</v>
      </c>
      <c r="C29">
        <v>1.263959818520497E-2</v>
      </c>
    </row>
    <row r="30" spans="1:3" x14ac:dyDescent="0.25">
      <c r="A30">
        <v>2.9296875E-2</v>
      </c>
      <c r="B30">
        <v>6.5106859167719392E-3</v>
      </c>
      <c r="C30">
        <v>1.288902919367591E-2</v>
      </c>
    </row>
    <row r="31" spans="1:3" x14ac:dyDescent="0.25">
      <c r="A31">
        <v>3.02734375E-2</v>
      </c>
      <c r="B31">
        <v>4.8828662163091299E-3</v>
      </c>
      <c r="C31">
        <v>1.139355213308107E-2</v>
      </c>
    </row>
    <row r="32" spans="1:3" x14ac:dyDescent="0.25">
      <c r="A32">
        <v>3.125E-2</v>
      </c>
      <c r="B32">
        <v>4.8868738215187297E-3</v>
      </c>
      <c r="C32">
        <v>9.7697400378278596E-3</v>
      </c>
    </row>
    <row r="33" spans="1:3" x14ac:dyDescent="0.25">
      <c r="A33">
        <v>3.22265625E-2</v>
      </c>
      <c r="B33">
        <v>4.8967648049235814E-3</v>
      </c>
      <c r="C33">
        <v>9.7836386264423102E-3</v>
      </c>
    </row>
    <row r="34" spans="1:3" x14ac:dyDescent="0.25">
      <c r="A34">
        <v>3.3203125E-2</v>
      </c>
      <c r="B34">
        <v>4.9128130228280062E-3</v>
      </c>
      <c r="C34">
        <v>9.8095778277515859E-3</v>
      </c>
    </row>
    <row r="35" spans="1:3" x14ac:dyDescent="0.25">
      <c r="A35">
        <v>3.41796875E-2</v>
      </c>
      <c r="B35">
        <v>4.9340230233397174E-3</v>
      </c>
      <c r="C35">
        <v>9.8468360461677236E-3</v>
      </c>
    </row>
    <row r="36" spans="1:3" x14ac:dyDescent="0.25">
      <c r="A36">
        <v>3.515625E-2</v>
      </c>
      <c r="B36">
        <v>4.9625956661789958E-3</v>
      </c>
      <c r="C36">
        <v>9.8966186895187123E-3</v>
      </c>
    </row>
    <row r="37" spans="1:3" x14ac:dyDescent="0.25">
      <c r="A37">
        <v>3.61328125E-2</v>
      </c>
      <c r="B37">
        <v>4.9950980907587719E-3</v>
      </c>
      <c r="C37">
        <v>9.9576937569377678E-3</v>
      </c>
    </row>
    <row r="38" spans="1:3" x14ac:dyDescent="0.25">
      <c r="A38">
        <v>3.7109375E-2</v>
      </c>
      <c r="B38">
        <v>5.0337109776959063E-3</v>
      </c>
      <c r="C38">
        <v>1.0028809068454681E-2</v>
      </c>
    </row>
    <row r="39" spans="1:3" x14ac:dyDescent="0.25">
      <c r="A39">
        <v>3.80859375E-2</v>
      </c>
      <c r="B39">
        <v>5.0752062587965628E-3</v>
      </c>
      <c r="C39">
        <v>1.010891723649247E-2</v>
      </c>
    </row>
    <row r="40" spans="1:3" x14ac:dyDescent="0.25">
      <c r="A40">
        <v>3.90625E-2</v>
      </c>
      <c r="B40">
        <v>5.1265473727946046E-3</v>
      </c>
      <c r="C40">
        <v>1.0201753631591169E-2</v>
      </c>
    </row>
    <row r="41" spans="1:3" x14ac:dyDescent="0.25">
      <c r="A41">
        <v>4.00390625E-2</v>
      </c>
      <c r="B41">
        <v>5.181963341755795E-3</v>
      </c>
      <c r="C41">
        <v>1.03085107145504E-2</v>
      </c>
    </row>
    <row r="42" spans="1:3" x14ac:dyDescent="0.25">
      <c r="A42">
        <v>4.1015625E-2</v>
      </c>
      <c r="B42">
        <v>5.239052457481211E-3</v>
      </c>
      <c r="C42">
        <v>1.042101579923701E-2</v>
      </c>
    </row>
    <row r="43" spans="1:3" x14ac:dyDescent="0.25">
      <c r="A43">
        <v>4.19921875E-2</v>
      </c>
      <c r="B43">
        <v>5.3065333542080644E-3</v>
      </c>
      <c r="C43">
        <v>1.0545585811689269E-2</v>
      </c>
    </row>
    <row r="44" spans="1:3" x14ac:dyDescent="0.25">
      <c r="A44">
        <v>4.296875E-2</v>
      </c>
      <c r="B44">
        <v>5.3804203544571463E-3</v>
      </c>
      <c r="C44">
        <v>1.0686953708665211E-2</v>
      </c>
    </row>
    <row r="45" spans="1:3" x14ac:dyDescent="0.25">
      <c r="A45">
        <v>4.39453125E-2</v>
      </c>
      <c r="B45">
        <v>5.4547785562064086E-3</v>
      </c>
      <c r="C45">
        <v>1.0835198910663559E-2</v>
      </c>
    </row>
    <row r="46" spans="1:3" x14ac:dyDescent="0.25">
      <c r="A46">
        <v>4.4921875E-2</v>
      </c>
      <c r="B46">
        <v>5.541107888929319E-3</v>
      </c>
      <c r="C46">
        <v>1.099588644513573E-2</v>
      </c>
    </row>
    <row r="47" spans="1:3" x14ac:dyDescent="0.25">
      <c r="A47">
        <v>4.58984375E-2</v>
      </c>
      <c r="B47">
        <v>5.6272063291530504E-3</v>
      </c>
      <c r="C47">
        <v>1.116831421808237E-2</v>
      </c>
    </row>
    <row r="48" spans="1:3" x14ac:dyDescent="0.25">
      <c r="A48">
        <v>4.6875E-2</v>
      </c>
      <c r="B48">
        <v>5.7267884753684443E-3</v>
      </c>
      <c r="C48">
        <v>1.135399480452149E-2</v>
      </c>
    </row>
    <row r="49" spans="1:3" x14ac:dyDescent="0.25">
      <c r="A49">
        <v>4.78515625E-2</v>
      </c>
      <c r="B49">
        <v>5.8274847639040008E-3</v>
      </c>
      <c r="C49">
        <v>1.1554273239272449E-2</v>
      </c>
    </row>
    <row r="50" spans="1:3" x14ac:dyDescent="0.25">
      <c r="A50">
        <v>4.8828125E-2</v>
      </c>
      <c r="B50">
        <v>5.9356968571967752E-3</v>
      </c>
      <c r="C50">
        <v>1.1763181621100779E-2</v>
      </c>
    </row>
    <row r="51" spans="1:3" x14ac:dyDescent="0.25">
      <c r="A51">
        <v>4.98046875E-2</v>
      </c>
      <c r="B51">
        <v>3.9063515773461724E-3</v>
      </c>
      <c r="C51">
        <v>9.8420484345429476E-3</v>
      </c>
    </row>
    <row r="52" spans="1:3" x14ac:dyDescent="0.25">
      <c r="A52">
        <v>5.078125E-2</v>
      </c>
      <c r="B52">
        <v>3.9077351238815429E-3</v>
      </c>
      <c r="C52">
        <v>7.8140867012277161E-3</v>
      </c>
    </row>
    <row r="53" spans="1:3" x14ac:dyDescent="0.25">
      <c r="A53">
        <v>5.17578125E-2</v>
      </c>
      <c r="B53">
        <v>3.9114409120137349E-3</v>
      </c>
      <c r="C53">
        <v>7.8191760358952769E-3</v>
      </c>
    </row>
    <row r="54" spans="1:3" x14ac:dyDescent="0.25">
      <c r="A54">
        <v>5.2734375E-2</v>
      </c>
      <c r="B54">
        <v>3.9164886573575773E-3</v>
      </c>
      <c r="C54">
        <v>7.8279295693713113E-3</v>
      </c>
    </row>
    <row r="55" spans="1:3" x14ac:dyDescent="0.25">
      <c r="A55">
        <v>5.37109375E-2</v>
      </c>
      <c r="B55">
        <v>3.9236764734216232E-3</v>
      </c>
      <c r="C55">
        <v>7.8401651307791996E-3</v>
      </c>
    </row>
    <row r="56" spans="1:3" x14ac:dyDescent="0.25">
      <c r="A56">
        <v>5.46875E-2</v>
      </c>
      <c r="B56">
        <v>3.932565561206555E-3</v>
      </c>
      <c r="C56">
        <v>7.8562420346281782E-3</v>
      </c>
    </row>
    <row r="57" spans="1:3" x14ac:dyDescent="0.25">
      <c r="A57">
        <v>5.56640625E-2</v>
      </c>
      <c r="B57">
        <v>3.9420079548685063E-3</v>
      </c>
      <c r="C57">
        <v>7.8745735160750605E-3</v>
      </c>
    </row>
    <row r="58" spans="1:3" x14ac:dyDescent="0.25">
      <c r="A58">
        <v>5.6640625E-2</v>
      </c>
      <c r="B58">
        <v>3.955580836510284E-3</v>
      </c>
      <c r="C58">
        <v>7.8975887913787894E-3</v>
      </c>
    </row>
    <row r="59" spans="1:3" x14ac:dyDescent="0.25">
      <c r="A59">
        <v>5.76171875E-2</v>
      </c>
      <c r="B59">
        <v>3.9685101775107263E-3</v>
      </c>
      <c r="C59">
        <v>7.9240910140210112E-3</v>
      </c>
    </row>
    <row r="60" spans="1:3" x14ac:dyDescent="0.25">
      <c r="A60">
        <v>5.859375E-2</v>
      </c>
      <c r="B60">
        <v>3.9845298103118104E-3</v>
      </c>
      <c r="C60">
        <v>7.9530399878225359E-3</v>
      </c>
    </row>
    <row r="61" spans="1:3" x14ac:dyDescent="0.25">
      <c r="A61">
        <v>5.95703125E-2</v>
      </c>
      <c r="B61">
        <v>4.0013755060190719E-3</v>
      </c>
      <c r="C61">
        <v>7.9859053163308814E-3</v>
      </c>
    </row>
    <row r="62" spans="1:3" x14ac:dyDescent="0.25">
      <c r="A62">
        <v>6.0546875E-2</v>
      </c>
      <c r="B62">
        <v>4.0211183599857007E-3</v>
      </c>
      <c r="C62">
        <v>8.0224938660047734E-3</v>
      </c>
    </row>
    <row r="63" spans="1:3" x14ac:dyDescent="0.25">
      <c r="A63">
        <v>6.15234375E-2</v>
      </c>
      <c r="B63">
        <v>4.0417988976182637E-3</v>
      </c>
      <c r="C63">
        <v>8.0629172576039652E-3</v>
      </c>
    </row>
    <row r="64" spans="1:3" x14ac:dyDescent="0.25">
      <c r="A64">
        <v>6.25E-2</v>
      </c>
      <c r="B64">
        <v>4.0622402052740564E-3</v>
      </c>
      <c r="C64">
        <v>8.10403910289232E-3</v>
      </c>
    </row>
    <row r="65" spans="1:3" x14ac:dyDescent="0.25">
      <c r="A65">
        <v>6.34765625E-2</v>
      </c>
      <c r="B65">
        <v>4.0882608583071838E-3</v>
      </c>
      <c r="C65">
        <v>8.1505010635812402E-3</v>
      </c>
    </row>
    <row r="66" spans="1:3" x14ac:dyDescent="0.25">
      <c r="A66">
        <v>6.4453125E-2</v>
      </c>
      <c r="B66">
        <v>4.1120913595027028E-3</v>
      </c>
      <c r="C66">
        <v>8.2003522178098857E-3</v>
      </c>
    </row>
    <row r="67" spans="1:3" x14ac:dyDescent="0.25">
      <c r="A67">
        <v>6.54296875E-2</v>
      </c>
      <c r="B67">
        <v>4.1398232084245987E-3</v>
      </c>
      <c r="C67">
        <v>8.2519145679273015E-3</v>
      </c>
    </row>
    <row r="68" spans="1:3" x14ac:dyDescent="0.25">
      <c r="A68">
        <v>6.640625E-2</v>
      </c>
      <c r="B68">
        <v>4.1695762277199977E-3</v>
      </c>
      <c r="C68">
        <v>8.3093994361445964E-3</v>
      </c>
    </row>
    <row r="69" spans="1:3" x14ac:dyDescent="0.25">
      <c r="A69">
        <v>6.73828125E-2</v>
      </c>
      <c r="B69">
        <v>4.1997137337610518E-3</v>
      </c>
      <c r="C69">
        <v>8.3692899614810495E-3</v>
      </c>
    </row>
    <row r="70" spans="1:3" x14ac:dyDescent="0.25">
      <c r="A70">
        <v>6.8359375E-2</v>
      </c>
      <c r="B70">
        <v>4.2288431578149099E-3</v>
      </c>
      <c r="C70">
        <v>8.4285568915759626E-3</v>
      </c>
    </row>
    <row r="71" spans="1:3" x14ac:dyDescent="0.25">
      <c r="A71">
        <v>6.93359375E-2</v>
      </c>
      <c r="B71">
        <v>4.2670990988481873E-3</v>
      </c>
      <c r="C71">
        <v>8.4959422566630964E-3</v>
      </c>
    </row>
    <row r="72" spans="1:3" x14ac:dyDescent="0.25">
      <c r="A72">
        <v>7.03125E-2</v>
      </c>
      <c r="B72">
        <v>4.2997013327694547E-3</v>
      </c>
      <c r="C72">
        <v>8.5668004316176421E-3</v>
      </c>
    </row>
    <row r="73" spans="1:3" x14ac:dyDescent="0.25">
      <c r="A73">
        <v>7.12890625E-2</v>
      </c>
      <c r="B73">
        <v>4.3409066418585119E-3</v>
      </c>
      <c r="C73">
        <v>8.6406079746279667E-3</v>
      </c>
    </row>
    <row r="74" spans="1:3" x14ac:dyDescent="0.25">
      <c r="A74">
        <v>7.2265625E-2</v>
      </c>
      <c r="B74">
        <v>4.3790997067496024E-3</v>
      </c>
      <c r="C74">
        <v>8.7200063486081135E-3</v>
      </c>
    </row>
    <row r="75" spans="1:3" x14ac:dyDescent="0.25">
      <c r="A75">
        <v>7.32421875E-2</v>
      </c>
      <c r="B75">
        <v>4.4196532575196514E-3</v>
      </c>
      <c r="C75">
        <v>8.7987529642692512E-3</v>
      </c>
    </row>
    <row r="76" spans="1:3" x14ac:dyDescent="0.25">
      <c r="A76">
        <v>7.421875E-2</v>
      </c>
      <c r="B76">
        <v>4.4612909385486274E-3</v>
      </c>
      <c r="C76">
        <v>8.8809441960682779E-3</v>
      </c>
    </row>
    <row r="77" spans="1:3" x14ac:dyDescent="0.25">
      <c r="A77">
        <v>7.51953125E-2</v>
      </c>
      <c r="B77">
        <v>4.5055767767608968E-3</v>
      </c>
      <c r="C77">
        <v>8.9668677153095233E-3</v>
      </c>
    </row>
    <row r="78" spans="1:3" x14ac:dyDescent="0.25">
      <c r="A78">
        <v>7.6171875E-2</v>
      </c>
      <c r="B78">
        <v>4.5530476157300478E-3</v>
      </c>
      <c r="C78">
        <v>9.0586243924909438E-3</v>
      </c>
    </row>
    <row r="79" spans="1:3" x14ac:dyDescent="0.25">
      <c r="A79">
        <v>7.71484375E-2</v>
      </c>
      <c r="B79">
        <v>4.6031782209199649E-3</v>
      </c>
      <c r="C79">
        <v>9.1562258366500136E-3</v>
      </c>
    </row>
    <row r="80" spans="1:3" x14ac:dyDescent="0.25">
      <c r="A80">
        <v>7.8125E-2</v>
      </c>
      <c r="B80">
        <v>4.6518372069510256E-3</v>
      </c>
      <c r="C80">
        <v>9.2550154278709905E-3</v>
      </c>
    </row>
    <row r="81" spans="1:3" x14ac:dyDescent="0.25">
      <c r="A81">
        <v>7.91015625E-2</v>
      </c>
      <c r="B81">
        <v>4.7075386914333956E-3</v>
      </c>
      <c r="C81">
        <v>9.359375898384422E-3</v>
      </c>
    </row>
    <row r="82" spans="1:3" x14ac:dyDescent="0.25">
      <c r="A82">
        <v>8.0078125E-2</v>
      </c>
      <c r="B82">
        <v>4.7624458072785024E-3</v>
      </c>
      <c r="C82">
        <v>9.4699844987118972E-3</v>
      </c>
    </row>
    <row r="83" spans="1:3" x14ac:dyDescent="0.25">
      <c r="A83">
        <v>8.10546875E-2</v>
      </c>
      <c r="B83">
        <v>4.8200119559128791E-3</v>
      </c>
      <c r="C83">
        <v>9.5824577631913807E-3</v>
      </c>
    </row>
    <row r="84" spans="1:3" x14ac:dyDescent="0.25">
      <c r="A84">
        <v>8.203125E-2</v>
      </c>
      <c r="B84">
        <v>4.8767403643423194E-3</v>
      </c>
      <c r="C84">
        <v>9.6967523202551968E-3</v>
      </c>
    </row>
    <row r="85" spans="1:3" x14ac:dyDescent="0.25">
      <c r="A85">
        <v>8.30078125E-2</v>
      </c>
      <c r="B85">
        <v>4.9351657769560343E-3</v>
      </c>
      <c r="C85">
        <v>9.8119061412983537E-3</v>
      </c>
    </row>
    <row r="86" spans="1:3" x14ac:dyDescent="0.25">
      <c r="A86">
        <v>8.3984375E-2</v>
      </c>
      <c r="B86">
        <v>5.0013943072144884E-3</v>
      </c>
      <c r="C86">
        <v>9.9365600841705218E-3</v>
      </c>
    </row>
    <row r="87" spans="1:3" x14ac:dyDescent="0.25">
      <c r="A87">
        <v>8.49609375E-2</v>
      </c>
      <c r="B87">
        <v>5.0673732277416146E-3</v>
      </c>
      <c r="C87">
        <v>1.00687675349561E-2</v>
      </c>
    </row>
    <row r="88" spans="1:3" x14ac:dyDescent="0.25">
      <c r="A88">
        <v>8.59375E-2</v>
      </c>
      <c r="B88">
        <v>5.1382893120639058E-3</v>
      </c>
      <c r="C88">
        <v>1.020566253980552E-2</v>
      </c>
    </row>
    <row r="89" spans="1:3" x14ac:dyDescent="0.25">
      <c r="A89">
        <v>8.69140625E-2</v>
      </c>
      <c r="B89">
        <v>5.2099394437674666E-3</v>
      </c>
      <c r="C89">
        <v>1.0348228755831371E-2</v>
      </c>
    </row>
    <row r="90" spans="1:3" x14ac:dyDescent="0.25">
      <c r="A90">
        <v>8.7890625E-2</v>
      </c>
      <c r="B90">
        <v>5.2830661962825973E-3</v>
      </c>
      <c r="C90">
        <v>1.049300564005006E-2</v>
      </c>
    </row>
    <row r="91" spans="1:3" x14ac:dyDescent="0.25">
      <c r="A91">
        <v>8.88671875E-2</v>
      </c>
      <c r="B91">
        <v>5.3568929157762728E-3</v>
      </c>
      <c r="C91">
        <v>1.063995911205887E-2</v>
      </c>
    </row>
    <row r="92" spans="1:3" x14ac:dyDescent="0.25">
      <c r="A92">
        <v>8.984375E-2</v>
      </c>
      <c r="B92">
        <v>5.4412903146832479E-3</v>
      </c>
      <c r="C92">
        <v>1.0798183230459521E-2</v>
      </c>
    </row>
    <row r="93" spans="1:3" x14ac:dyDescent="0.25">
      <c r="A93">
        <v>9.08203125E-2</v>
      </c>
      <c r="B93">
        <v>5.5284260850089794E-3</v>
      </c>
      <c r="C93">
        <v>1.096971639969223E-2</v>
      </c>
    </row>
    <row r="94" spans="1:3" x14ac:dyDescent="0.25">
      <c r="A94">
        <v>9.1796875E-2</v>
      </c>
      <c r="B94">
        <v>5.6146960064800099E-3</v>
      </c>
      <c r="C94">
        <v>1.114312209148899E-2</v>
      </c>
    </row>
    <row r="95" spans="1:3" x14ac:dyDescent="0.25">
      <c r="A95">
        <v>9.27734375E-2</v>
      </c>
      <c r="B95">
        <v>5.7001873194348742E-3</v>
      </c>
      <c r="C95">
        <v>1.131488332591488E-2</v>
      </c>
    </row>
    <row r="96" spans="1:3" x14ac:dyDescent="0.25">
      <c r="A96">
        <v>9.375E-2</v>
      </c>
      <c r="B96">
        <v>5.7934758540721778E-3</v>
      </c>
      <c r="C96">
        <v>1.149366317350705E-2</v>
      </c>
    </row>
    <row r="97" spans="1:3" x14ac:dyDescent="0.25">
      <c r="A97">
        <v>9.47265625E-2</v>
      </c>
      <c r="B97">
        <v>5.8994580834695678E-3</v>
      </c>
      <c r="C97">
        <v>1.169293393754174E-2</v>
      </c>
    </row>
    <row r="98" spans="1:3" x14ac:dyDescent="0.25">
      <c r="A98">
        <v>9.5703125E-2</v>
      </c>
      <c r="B98">
        <v>2.9297050798829881E-3</v>
      </c>
      <c r="C98">
        <v>8.8291631633525564E-3</v>
      </c>
    </row>
    <row r="99" spans="1:3" x14ac:dyDescent="0.25">
      <c r="A99">
        <v>9.66796875E-2</v>
      </c>
      <c r="B99">
        <v>2.93006551262043E-3</v>
      </c>
      <c r="C99">
        <v>5.8597705925034181E-3</v>
      </c>
    </row>
    <row r="100" spans="1:3" x14ac:dyDescent="0.25">
      <c r="A100">
        <v>9.765625E-2</v>
      </c>
      <c r="B100">
        <v>2.93067816584808E-3</v>
      </c>
      <c r="C100">
        <v>5.8607436784685104E-3</v>
      </c>
    </row>
    <row r="101" spans="1:3" x14ac:dyDescent="0.25">
      <c r="A101">
        <v>9.86328125E-2</v>
      </c>
      <c r="B101">
        <v>2.9318719866491811E-3</v>
      </c>
      <c r="C101">
        <v>5.8625501524972607E-3</v>
      </c>
    </row>
    <row r="102" spans="1:3" x14ac:dyDescent="0.25">
      <c r="A102">
        <v>9.9609375E-2</v>
      </c>
      <c r="B102">
        <v>2.9332253296924489E-3</v>
      </c>
      <c r="C102">
        <v>5.8650973163416314E-3</v>
      </c>
    </row>
    <row r="103" spans="1:3" x14ac:dyDescent="0.25">
      <c r="A103">
        <v>0.1005859375</v>
      </c>
      <c r="B103">
        <v>2.9350063478902938E-3</v>
      </c>
      <c r="C103">
        <v>5.8682316775827432E-3</v>
      </c>
    </row>
    <row r="104" spans="1:3" x14ac:dyDescent="0.25">
      <c r="A104">
        <v>0.1015625</v>
      </c>
      <c r="B104">
        <v>2.937304731813254E-3</v>
      </c>
      <c r="C104">
        <v>5.8723110797035492E-3</v>
      </c>
    </row>
    <row r="105" spans="1:3" x14ac:dyDescent="0.25">
      <c r="A105">
        <v>0.1025390625</v>
      </c>
      <c r="B105">
        <v>2.940117034194137E-3</v>
      </c>
      <c r="C105">
        <v>5.8774217660073919E-3</v>
      </c>
    </row>
    <row r="106" spans="1:3" x14ac:dyDescent="0.25">
      <c r="A106">
        <v>0.103515625</v>
      </c>
      <c r="B106">
        <v>2.9430087987430652E-3</v>
      </c>
      <c r="C106">
        <v>5.8831258329372022E-3</v>
      </c>
    </row>
    <row r="107" spans="1:3" x14ac:dyDescent="0.25">
      <c r="A107">
        <v>0.1044921875</v>
      </c>
      <c r="B107">
        <v>2.945950967388187E-3</v>
      </c>
      <c r="C107">
        <v>5.8889597661312531E-3</v>
      </c>
    </row>
    <row r="108" spans="1:3" x14ac:dyDescent="0.25">
      <c r="A108">
        <v>0.10546875</v>
      </c>
      <c r="B108">
        <v>2.9497835953324848E-3</v>
      </c>
      <c r="C108">
        <v>5.8957345627206718E-3</v>
      </c>
    </row>
    <row r="109" spans="1:3" x14ac:dyDescent="0.25">
      <c r="A109">
        <v>0.1064453125</v>
      </c>
      <c r="B109">
        <v>2.9546267700640461E-3</v>
      </c>
      <c r="C109">
        <v>5.9044103653965313E-3</v>
      </c>
    </row>
    <row r="110" spans="1:3" x14ac:dyDescent="0.25">
      <c r="A110">
        <v>0.107421875</v>
      </c>
      <c r="B110">
        <v>2.958545274588198E-3</v>
      </c>
      <c r="C110">
        <v>5.9131720446522441E-3</v>
      </c>
    </row>
    <row r="111" spans="1:3" x14ac:dyDescent="0.25">
      <c r="A111">
        <v>0.1083984375</v>
      </c>
      <c r="B111">
        <v>2.9633537241240842E-3</v>
      </c>
      <c r="C111">
        <v>5.9218989987122814E-3</v>
      </c>
    </row>
    <row r="112" spans="1:3" x14ac:dyDescent="0.25">
      <c r="A112">
        <v>0.109375</v>
      </c>
      <c r="B112">
        <v>2.968408403557938E-3</v>
      </c>
      <c r="C112">
        <v>5.9317621276820222E-3</v>
      </c>
    </row>
    <row r="113" spans="1:3" x14ac:dyDescent="0.25">
      <c r="A113">
        <v>0.1103515625</v>
      </c>
      <c r="B113">
        <v>2.9735946405753748E-3</v>
      </c>
      <c r="C113">
        <v>5.9420030441333128E-3</v>
      </c>
    </row>
    <row r="114" spans="1:3" x14ac:dyDescent="0.25">
      <c r="A114">
        <v>0.111328125</v>
      </c>
      <c r="B114">
        <v>2.9789023574558651E-3</v>
      </c>
      <c r="C114">
        <v>5.9524969980312391E-3</v>
      </c>
    </row>
    <row r="115" spans="1:3" x14ac:dyDescent="0.25">
      <c r="A115">
        <v>0.1123046875</v>
      </c>
      <c r="B115">
        <v>2.986213516210093E-3</v>
      </c>
      <c r="C115">
        <v>5.9651158736659582E-3</v>
      </c>
    </row>
    <row r="116" spans="1:3" x14ac:dyDescent="0.25">
      <c r="A116">
        <v>0.11328125</v>
      </c>
      <c r="B116">
        <v>2.9927993747187079E-3</v>
      </c>
      <c r="C116">
        <v>5.9790128909288018E-3</v>
      </c>
    </row>
    <row r="117" spans="1:3" x14ac:dyDescent="0.25">
      <c r="A117">
        <v>0.1142578125</v>
      </c>
      <c r="B117">
        <v>3.000082870097261E-3</v>
      </c>
      <c r="C117">
        <v>5.9928822448159693E-3</v>
      </c>
    </row>
    <row r="118" spans="1:3" x14ac:dyDescent="0.25">
      <c r="A118">
        <v>0.115234375</v>
      </c>
      <c r="B118">
        <v>3.007228348330903E-3</v>
      </c>
      <c r="C118">
        <v>6.0073112184281631E-3</v>
      </c>
    </row>
    <row r="119" spans="1:3" x14ac:dyDescent="0.25">
      <c r="A119">
        <v>0.1162109375</v>
      </c>
      <c r="B119">
        <v>3.014627390716573E-3</v>
      </c>
      <c r="C119">
        <v>6.0218557390474764E-3</v>
      </c>
    </row>
    <row r="120" spans="1:3" x14ac:dyDescent="0.25">
      <c r="A120">
        <v>0.1171875</v>
      </c>
      <c r="B120">
        <v>3.0221738155362761E-3</v>
      </c>
      <c r="C120">
        <v>6.0368012062528486E-3</v>
      </c>
    </row>
    <row r="121" spans="1:3" x14ac:dyDescent="0.25">
      <c r="A121">
        <v>0.1181640625</v>
      </c>
      <c r="B121">
        <v>3.0310712520369531E-3</v>
      </c>
      <c r="C121">
        <v>6.0532450675732288E-3</v>
      </c>
    </row>
    <row r="122" spans="1:3" x14ac:dyDescent="0.25">
      <c r="A122">
        <v>0.119140625</v>
      </c>
      <c r="B122">
        <v>3.0388620786210799E-3</v>
      </c>
      <c r="C122">
        <v>6.0699333306580327E-3</v>
      </c>
    </row>
    <row r="123" spans="1:3" x14ac:dyDescent="0.25">
      <c r="A123">
        <v>0.1201171875</v>
      </c>
      <c r="B123">
        <v>3.0475866976168151E-3</v>
      </c>
      <c r="C123">
        <v>6.0864487762378947E-3</v>
      </c>
    </row>
    <row r="124" spans="1:3" x14ac:dyDescent="0.25">
      <c r="A124">
        <v>0.12109375</v>
      </c>
      <c r="B124">
        <v>3.0580632893716878E-3</v>
      </c>
      <c r="C124">
        <v>6.1056499869885034E-3</v>
      </c>
    </row>
    <row r="125" spans="1:3" x14ac:dyDescent="0.25">
      <c r="A125">
        <v>0.1220703125</v>
      </c>
      <c r="B125">
        <v>3.0676552995465641E-3</v>
      </c>
      <c r="C125">
        <v>6.1257185889182506E-3</v>
      </c>
    </row>
    <row r="126" spans="1:3" x14ac:dyDescent="0.25">
      <c r="A126">
        <v>0.123046875</v>
      </c>
      <c r="B126">
        <v>3.0778288432209821E-3</v>
      </c>
      <c r="C126">
        <v>6.1454841427675457E-3</v>
      </c>
    </row>
    <row r="127" spans="1:3" x14ac:dyDescent="0.25">
      <c r="A127">
        <v>0.1240234375</v>
      </c>
      <c r="B127">
        <v>3.0886473442401931E-3</v>
      </c>
      <c r="C127">
        <v>6.1664761874611748E-3</v>
      </c>
    </row>
    <row r="128" spans="1:3" x14ac:dyDescent="0.25">
      <c r="A128">
        <v>0.125</v>
      </c>
      <c r="B128">
        <v>3.1005820916092841E-3</v>
      </c>
      <c r="C128">
        <v>6.1892294358494773E-3</v>
      </c>
    </row>
    <row r="129" spans="1:3" x14ac:dyDescent="0.25">
      <c r="A129">
        <v>0.1259765625</v>
      </c>
      <c r="B129">
        <v>3.1102567793203401E-3</v>
      </c>
      <c r="C129">
        <v>6.2108388709296233E-3</v>
      </c>
    </row>
    <row r="130" spans="1:3" x14ac:dyDescent="0.25">
      <c r="A130">
        <v>0.126953125</v>
      </c>
      <c r="B130">
        <v>3.1203987017972661E-3</v>
      </c>
      <c r="C130">
        <v>6.2306554811176057E-3</v>
      </c>
    </row>
    <row r="131" spans="1:3" x14ac:dyDescent="0.25">
      <c r="A131">
        <v>0.1279296875</v>
      </c>
      <c r="B131">
        <v>3.133739161484812E-3</v>
      </c>
      <c r="C131">
        <v>6.2541378632820777E-3</v>
      </c>
    </row>
    <row r="132" spans="1:3" x14ac:dyDescent="0.25">
      <c r="A132">
        <v>0.12890625</v>
      </c>
      <c r="B132">
        <v>3.1451207562141819E-3</v>
      </c>
      <c r="C132">
        <v>6.2788599176989944E-3</v>
      </c>
    </row>
    <row r="133" spans="1:3" x14ac:dyDescent="0.25">
      <c r="A133">
        <v>0.1298828125</v>
      </c>
      <c r="B133">
        <v>3.160318065869029E-3</v>
      </c>
      <c r="C133">
        <v>6.3054388220832114E-3</v>
      </c>
    </row>
    <row r="134" spans="1:3" x14ac:dyDescent="0.25">
      <c r="A134">
        <v>0.130859375</v>
      </c>
      <c r="B134">
        <v>3.1716965697602779E-3</v>
      </c>
      <c r="C134">
        <v>6.3320146356293074E-3</v>
      </c>
    </row>
    <row r="135" spans="1:3" x14ac:dyDescent="0.25">
      <c r="A135">
        <v>0.1318359375</v>
      </c>
      <c r="B135">
        <v>3.1865066960831872E-3</v>
      </c>
      <c r="C135">
        <v>6.3582032658434651E-3</v>
      </c>
    </row>
    <row r="136" spans="1:3" x14ac:dyDescent="0.25">
      <c r="A136">
        <v>0.1328125</v>
      </c>
      <c r="B136">
        <v>3.196966409002387E-3</v>
      </c>
      <c r="C136">
        <v>6.3834731050855737E-3</v>
      </c>
    </row>
    <row r="137" spans="1:3" x14ac:dyDescent="0.25">
      <c r="A137">
        <v>0.1337890625</v>
      </c>
      <c r="B137">
        <v>3.2128809804058771E-3</v>
      </c>
      <c r="C137">
        <v>6.4098473894082632E-3</v>
      </c>
    </row>
    <row r="138" spans="1:3" x14ac:dyDescent="0.25">
      <c r="A138">
        <v>0.134765625</v>
      </c>
      <c r="B138">
        <v>3.2261094965341159E-3</v>
      </c>
      <c r="C138">
        <v>6.438990476939993E-3</v>
      </c>
    </row>
    <row r="139" spans="1:3" x14ac:dyDescent="0.25">
      <c r="A139">
        <v>0.1357421875</v>
      </c>
      <c r="B139">
        <v>3.2418630672514919E-3</v>
      </c>
      <c r="C139">
        <v>6.4679725637856083E-3</v>
      </c>
    </row>
    <row r="140" spans="1:3" x14ac:dyDescent="0.25">
      <c r="A140">
        <v>0.13671875</v>
      </c>
      <c r="B140">
        <v>3.2587840136331699E-3</v>
      </c>
      <c r="C140">
        <v>6.5006470808846618E-3</v>
      </c>
    </row>
    <row r="141" spans="1:3" x14ac:dyDescent="0.25">
      <c r="A141">
        <v>0.1376953125</v>
      </c>
      <c r="B141">
        <v>3.273467746084795E-3</v>
      </c>
      <c r="C141">
        <v>6.532251759717965E-3</v>
      </c>
    </row>
    <row r="142" spans="1:3" x14ac:dyDescent="0.25">
      <c r="A142">
        <v>0.138671875</v>
      </c>
      <c r="B142">
        <v>3.2923777700011622E-3</v>
      </c>
      <c r="C142">
        <v>6.5658455160859559E-3</v>
      </c>
    </row>
    <row r="143" spans="1:3" x14ac:dyDescent="0.25">
      <c r="A143">
        <v>0.1396484375</v>
      </c>
      <c r="B143">
        <v>3.3052217041500769E-3</v>
      </c>
      <c r="C143">
        <v>6.5975994741512382E-3</v>
      </c>
    </row>
    <row r="144" spans="1:3" x14ac:dyDescent="0.25">
      <c r="A144">
        <v>0.140625</v>
      </c>
      <c r="B144">
        <v>3.3236700511695841E-3</v>
      </c>
      <c r="C144">
        <v>6.6288917553196606E-3</v>
      </c>
    </row>
    <row r="145" spans="1:3" x14ac:dyDescent="0.25">
      <c r="A145">
        <v>0.1416015625</v>
      </c>
      <c r="B145">
        <v>3.3401370407766281E-3</v>
      </c>
      <c r="C145">
        <v>6.6638070919462118E-3</v>
      </c>
    </row>
    <row r="146" spans="1:3" x14ac:dyDescent="0.25">
      <c r="A146">
        <v>0.142578125</v>
      </c>
      <c r="B146">
        <v>3.3582011527888401E-3</v>
      </c>
      <c r="C146">
        <v>6.6983381935654673E-3</v>
      </c>
    </row>
    <row r="147" spans="1:3" x14ac:dyDescent="0.25">
      <c r="A147">
        <v>0.1435546875</v>
      </c>
      <c r="B147">
        <v>3.3767621010624221E-3</v>
      </c>
      <c r="C147">
        <v>6.734963253851263E-3</v>
      </c>
    </row>
    <row r="148" spans="1:3" x14ac:dyDescent="0.25">
      <c r="A148">
        <v>0.14453125</v>
      </c>
      <c r="B148">
        <v>3.3950335794621271E-3</v>
      </c>
      <c r="C148">
        <v>6.7717956805245496E-3</v>
      </c>
    </row>
    <row r="149" spans="1:3" x14ac:dyDescent="0.25">
      <c r="A149">
        <v>0.1455078125</v>
      </c>
      <c r="B149">
        <v>3.4146523156034819E-3</v>
      </c>
      <c r="C149">
        <v>6.8096858950656087E-3</v>
      </c>
    </row>
    <row r="150" spans="1:3" x14ac:dyDescent="0.25">
      <c r="A150">
        <v>0.146484375</v>
      </c>
      <c r="B150">
        <v>3.4319430989530868E-3</v>
      </c>
      <c r="C150">
        <v>6.8465954145565684E-3</v>
      </c>
    </row>
    <row r="151" spans="1:3" x14ac:dyDescent="0.25">
      <c r="A151">
        <v>0.1474609375</v>
      </c>
      <c r="B151">
        <v>3.453597897390177E-3</v>
      </c>
      <c r="C151">
        <v>6.8855409963432647E-3</v>
      </c>
    </row>
    <row r="152" spans="1:3" x14ac:dyDescent="0.25">
      <c r="A152">
        <v>0.1484375</v>
      </c>
      <c r="B152">
        <v>3.471255400276842E-3</v>
      </c>
      <c r="C152">
        <v>6.9248532976670194E-3</v>
      </c>
    </row>
    <row r="153" spans="1:3" x14ac:dyDescent="0.25">
      <c r="A153">
        <v>0.1494140625</v>
      </c>
      <c r="B153">
        <v>3.495354289804286E-3</v>
      </c>
      <c r="C153">
        <v>6.966609690081128E-3</v>
      </c>
    </row>
    <row r="154" spans="1:3" x14ac:dyDescent="0.25">
      <c r="A154">
        <v>0.150390625</v>
      </c>
      <c r="B154">
        <v>3.514368447953871E-3</v>
      </c>
      <c r="C154">
        <v>7.0097227377581561E-3</v>
      </c>
    </row>
    <row r="155" spans="1:3" x14ac:dyDescent="0.25">
      <c r="A155">
        <v>0.1513671875</v>
      </c>
      <c r="B155">
        <v>3.5369014433787528E-3</v>
      </c>
      <c r="C155">
        <v>7.0512698913326229E-3</v>
      </c>
    </row>
    <row r="156" spans="1:3" x14ac:dyDescent="0.25">
      <c r="A156">
        <v>0.15234375</v>
      </c>
      <c r="B156">
        <v>3.558733298872191E-3</v>
      </c>
      <c r="C156">
        <v>7.0956347422509438E-3</v>
      </c>
    </row>
    <row r="157" spans="1:3" x14ac:dyDescent="0.25">
      <c r="A157">
        <v>0.1533203125</v>
      </c>
      <c r="B157">
        <v>3.5841368310234622E-3</v>
      </c>
      <c r="C157">
        <v>7.1428701298956532E-3</v>
      </c>
    </row>
    <row r="158" spans="1:3" x14ac:dyDescent="0.25">
      <c r="A158">
        <v>0.154296875</v>
      </c>
      <c r="B158">
        <v>3.6056180862325698E-3</v>
      </c>
      <c r="C158">
        <v>7.189754917256032E-3</v>
      </c>
    </row>
    <row r="159" spans="1:3" x14ac:dyDescent="0.25">
      <c r="A159">
        <v>0.1552734375</v>
      </c>
      <c r="B159">
        <v>3.6279309669543171E-3</v>
      </c>
      <c r="C159">
        <v>7.2335490531868869E-3</v>
      </c>
    </row>
    <row r="160" spans="1:3" x14ac:dyDescent="0.25">
      <c r="A160">
        <v>0.15625</v>
      </c>
      <c r="B160">
        <v>3.654331908097139E-3</v>
      </c>
      <c r="C160">
        <v>7.2822628750514561E-3</v>
      </c>
    </row>
    <row r="161" spans="1:3" x14ac:dyDescent="0.25">
      <c r="A161">
        <v>0.1572265625</v>
      </c>
      <c r="B161">
        <v>3.6759031760375599E-3</v>
      </c>
      <c r="C161">
        <v>7.3302350841346984E-3</v>
      </c>
    </row>
    <row r="162" spans="1:3" x14ac:dyDescent="0.25">
      <c r="A162">
        <v>0.158203125</v>
      </c>
      <c r="B162">
        <v>3.703106445077064E-3</v>
      </c>
      <c r="C162">
        <v>7.3790096211146239E-3</v>
      </c>
    </row>
    <row r="163" spans="1:3" x14ac:dyDescent="0.25">
      <c r="A163">
        <v>0.1591796875</v>
      </c>
      <c r="B163">
        <v>3.7288650628975219E-3</v>
      </c>
      <c r="C163">
        <v>7.4319715079745868E-3</v>
      </c>
    </row>
    <row r="164" spans="1:3" x14ac:dyDescent="0.25">
      <c r="A164">
        <v>0.16015625</v>
      </c>
      <c r="B164">
        <v>3.7554792009887282E-3</v>
      </c>
      <c r="C164">
        <v>7.4843442638862501E-3</v>
      </c>
    </row>
    <row r="165" spans="1:3" x14ac:dyDescent="0.25">
      <c r="A165">
        <v>0.1611328125</v>
      </c>
      <c r="B165">
        <v>3.7814422119479682E-3</v>
      </c>
      <c r="C165">
        <v>7.5369214129366946E-3</v>
      </c>
    </row>
    <row r="166" spans="1:3" x14ac:dyDescent="0.25">
      <c r="A166">
        <v>0.162109375</v>
      </c>
      <c r="B166">
        <v>3.8116645742383259E-3</v>
      </c>
      <c r="C166">
        <v>7.5931067861862937E-3</v>
      </c>
    </row>
    <row r="167" spans="1:3" x14ac:dyDescent="0.25">
      <c r="A167">
        <v>0.1630859375</v>
      </c>
      <c r="B167">
        <v>3.8350820861142551E-3</v>
      </c>
      <c r="C167">
        <v>7.646746660352581E-3</v>
      </c>
    </row>
    <row r="168" spans="1:3" x14ac:dyDescent="0.25">
      <c r="A168">
        <v>0.1640625</v>
      </c>
      <c r="B168">
        <v>3.8681073588340709E-3</v>
      </c>
      <c r="C168">
        <v>7.7031894449483256E-3</v>
      </c>
    </row>
    <row r="169" spans="1:3" x14ac:dyDescent="0.25">
      <c r="A169">
        <v>0.1650390625</v>
      </c>
      <c r="B169">
        <v>3.8925264966288681E-3</v>
      </c>
      <c r="C169">
        <v>7.7606338554629386E-3</v>
      </c>
    </row>
    <row r="170" spans="1:3" x14ac:dyDescent="0.25">
      <c r="A170">
        <v>0.166015625</v>
      </c>
      <c r="B170">
        <v>3.9240954937365862E-3</v>
      </c>
      <c r="C170">
        <v>7.8166219903654539E-3</v>
      </c>
    </row>
    <row r="171" spans="1:3" x14ac:dyDescent="0.25">
      <c r="A171">
        <v>0.1669921875</v>
      </c>
      <c r="B171">
        <v>3.9547217919452303E-3</v>
      </c>
      <c r="C171">
        <v>7.8788172856818165E-3</v>
      </c>
    </row>
    <row r="172" spans="1:3" x14ac:dyDescent="0.25">
      <c r="A172">
        <v>0.16796875</v>
      </c>
      <c r="B172">
        <v>3.9871469652546111E-3</v>
      </c>
      <c r="C172">
        <v>7.9418687571998423E-3</v>
      </c>
    </row>
    <row r="173" spans="1:3" x14ac:dyDescent="0.25">
      <c r="A173">
        <v>0.1689453125</v>
      </c>
      <c r="B173">
        <v>4.0174642873557652E-3</v>
      </c>
      <c r="C173">
        <v>8.0046112526103753E-3</v>
      </c>
    </row>
    <row r="174" spans="1:3" x14ac:dyDescent="0.25">
      <c r="A174">
        <v>0.169921875</v>
      </c>
      <c r="B174">
        <v>4.0483119517576828E-3</v>
      </c>
      <c r="C174">
        <v>8.065776239113448E-3</v>
      </c>
    </row>
    <row r="175" spans="1:3" x14ac:dyDescent="0.25">
      <c r="A175">
        <v>0.1708984375</v>
      </c>
      <c r="B175">
        <v>4.082575126629121E-3</v>
      </c>
      <c r="C175">
        <v>8.1308870783868038E-3</v>
      </c>
    </row>
    <row r="176" spans="1:3" x14ac:dyDescent="0.25">
      <c r="A176">
        <v>0.171875</v>
      </c>
      <c r="B176">
        <v>4.116346973967764E-3</v>
      </c>
      <c r="C176">
        <v>8.1989221005968858E-3</v>
      </c>
    </row>
    <row r="177" spans="1:3" x14ac:dyDescent="0.25">
      <c r="A177">
        <v>0.1728515625</v>
      </c>
      <c r="B177">
        <v>4.1537784334570301E-3</v>
      </c>
      <c r="C177">
        <v>8.270125407424795E-3</v>
      </c>
    </row>
    <row r="178" spans="1:3" x14ac:dyDescent="0.25">
      <c r="A178">
        <v>0.173828125</v>
      </c>
      <c r="B178">
        <v>4.182580251164119E-3</v>
      </c>
      <c r="C178">
        <v>8.33635868462115E-3</v>
      </c>
    </row>
    <row r="179" spans="1:3" x14ac:dyDescent="0.25">
      <c r="A179">
        <v>0.1748046875</v>
      </c>
      <c r="B179">
        <v>4.2179405194048272E-3</v>
      </c>
      <c r="C179">
        <v>8.4005207705689471E-3</v>
      </c>
    </row>
    <row r="180" spans="1:3" x14ac:dyDescent="0.25">
      <c r="A180">
        <v>0.17578125</v>
      </c>
      <c r="B180">
        <v>4.2608155856004408E-3</v>
      </c>
      <c r="C180">
        <v>8.4787561050052689E-3</v>
      </c>
    </row>
    <row r="181" spans="1:3" x14ac:dyDescent="0.25">
      <c r="A181">
        <v>0.1767578125</v>
      </c>
      <c r="B181">
        <v>4.2947518411634404E-3</v>
      </c>
      <c r="C181">
        <v>8.5555674267638812E-3</v>
      </c>
    </row>
    <row r="182" spans="1:3" x14ac:dyDescent="0.25">
      <c r="A182">
        <v>0.177734375</v>
      </c>
      <c r="B182">
        <v>4.3286154388023348E-3</v>
      </c>
      <c r="C182">
        <v>8.6233672799657761E-3</v>
      </c>
    </row>
    <row r="183" spans="1:3" x14ac:dyDescent="0.25">
      <c r="A183">
        <v>0.1787109375</v>
      </c>
      <c r="B183">
        <v>4.367050235632902E-3</v>
      </c>
      <c r="C183">
        <v>8.6956656744352368E-3</v>
      </c>
    </row>
    <row r="184" spans="1:3" x14ac:dyDescent="0.25">
      <c r="A184">
        <v>0.1796875</v>
      </c>
      <c r="B184">
        <v>4.4097126543984492E-3</v>
      </c>
      <c r="C184">
        <v>8.7767628900313512E-3</v>
      </c>
    </row>
    <row r="185" spans="1:3" x14ac:dyDescent="0.25">
      <c r="A185">
        <v>0.1806640625</v>
      </c>
      <c r="B185">
        <v>4.4512701661134366E-3</v>
      </c>
      <c r="C185">
        <v>8.8609828205118858E-3</v>
      </c>
    </row>
    <row r="186" spans="1:3" x14ac:dyDescent="0.25">
      <c r="A186">
        <v>0.181640625</v>
      </c>
      <c r="B186">
        <v>4.4908083547708696E-3</v>
      </c>
      <c r="C186">
        <v>8.942078520884307E-3</v>
      </c>
    </row>
    <row r="187" spans="1:3" x14ac:dyDescent="0.25">
      <c r="A187">
        <v>0.1826171875</v>
      </c>
      <c r="B187">
        <v>4.5330216409631427E-3</v>
      </c>
      <c r="C187">
        <v>9.0238299957340132E-3</v>
      </c>
    </row>
    <row r="188" spans="1:3" x14ac:dyDescent="0.25">
      <c r="A188">
        <v>0.18359375</v>
      </c>
      <c r="B188">
        <v>4.5800214331348397E-3</v>
      </c>
      <c r="C188">
        <v>9.1130430740979824E-3</v>
      </c>
    </row>
    <row r="189" spans="1:3" x14ac:dyDescent="0.25">
      <c r="A189">
        <v>0.1845703125</v>
      </c>
      <c r="B189">
        <v>4.6186769805451836E-3</v>
      </c>
      <c r="C189">
        <v>9.1986984136800225E-3</v>
      </c>
    </row>
    <row r="190" spans="1:3" x14ac:dyDescent="0.25">
      <c r="A190">
        <v>0.185546875</v>
      </c>
      <c r="B190">
        <v>4.6687744856543758E-3</v>
      </c>
      <c r="C190">
        <v>9.2874514661995602E-3</v>
      </c>
    </row>
    <row r="191" spans="1:3" x14ac:dyDescent="0.25">
      <c r="A191">
        <v>0.1865234375</v>
      </c>
      <c r="B191">
        <v>4.7158278973709134E-3</v>
      </c>
      <c r="C191">
        <v>9.3846023830252874E-3</v>
      </c>
    </row>
    <row r="192" spans="1:3" x14ac:dyDescent="0.25">
      <c r="A192">
        <v>0.1875</v>
      </c>
      <c r="B192">
        <v>4.7554667976340524E-3</v>
      </c>
      <c r="C192">
        <v>9.4712946950049649E-3</v>
      </c>
    </row>
    <row r="193" spans="1:3" x14ac:dyDescent="0.25">
      <c r="A193">
        <v>0.1884765625</v>
      </c>
      <c r="B193">
        <v>4.800713674502563E-3</v>
      </c>
      <c r="C193">
        <v>9.5561804721366155E-3</v>
      </c>
    </row>
    <row r="194" spans="1:3" x14ac:dyDescent="0.25">
      <c r="A194">
        <v>0.189453125</v>
      </c>
      <c r="B194">
        <v>4.8602681443373728E-3</v>
      </c>
      <c r="C194">
        <v>9.6609818188399359E-3</v>
      </c>
    </row>
    <row r="195" spans="1:3" x14ac:dyDescent="0.25">
      <c r="A195">
        <v>0.1904296875</v>
      </c>
      <c r="B195">
        <v>4.9033580835945523E-3</v>
      </c>
      <c r="C195">
        <v>9.7636262279319243E-3</v>
      </c>
    </row>
    <row r="196" spans="1:3" x14ac:dyDescent="0.25">
      <c r="A196">
        <v>0.19140625</v>
      </c>
      <c r="B196">
        <v>4.9536492346883886E-3</v>
      </c>
      <c r="C196">
        <v>9.8570073182829409E-3</v>
      </c>
    </row>
    <row r="197" spans="1:3" x14ac:dyDescent="0.25">
      <c r="A197">
        <v>0.1923828125</v>
      </c>
      <c r="B197">
        <v>5.0066388282557339E-3</v>
      </c>
      <c r="C197">
        <v>9.9602880629441233E-3</v>
      </c>
    </row>
    <row r="198" spans="1:3" x14ac:dyDescent="0.25">
      <c r="A198">
        <v>0.193359375</v>
      </c>
      <c r="B198">
        <v>5.0498946702170764E-3</v>
      </c>
      <c r="C198">
        <v>1.0056533498472809E-2</v>
      </c>
    </row>
    <row r="199" spans="1:3" x14ac:dyDescent="0.25">
      <c r="A199">
        <v>0.1943359375</v>
      </c>
      <c r="B199">
        <v>5.1081693125591054E-3</v>
      </c>
      <c r="C199">
        <v>1.015806398277618E-2</v>
      </c>
    </row>
    <row r="200" spans="1:3" x14ac:dyDescent="0.25">
      <c r="A200">
        <v>0.1953125</v>
      </c>
      <c r="B200">
        <v>5.1653812566317984E-3</v>
      </c>
      <c r="C200">
        <v>1.02735505691909E-2</v>
      </c>
    </row>
    <row r="201" spans="1:3" x14ac:dyDescent="0.25">
      <c r="A201">
        <v>0.1962890625</v>
      </c>
      <c r="B201">
        <v>5.2178306282346732E-3</v>
      </c>
      <c r="C201">
        <v>1.038321188486647E-2</v>
      </c>
    </row>
    <row r="202" spans="1:3" x14ac:dyDescent="0.25">
      <c r="A202">
        <v>0.197265625</v>
      </c>
      <c r="B202">
        <v>5.2838106451789189E-3</v>
      </c>
      <c r="C202">
        <v>1.0501641273413589E-2</v>
      </c>
    </row>
    <row r="203" spans="1:3" x14ac:dyDescent="0.25">
      <c r="A203">
        <v>0.1982421875</v>
      </c>
      <c r="B203">
        <v>5.3358707174809726E-3</v>
      </c>
      <c r="C203">
        <v>1.0619681362659891E-2</v>
      </c>
    </row>
    <row r="204" spans="1:3" x14ac:dyDescent="0.25">
      <c r="A204">
        <v>0.19921875</v>
      </c>
      <c r="B204">
        <v>5.4007002515878829E-3</v>
      </c>
      <c r="C204">
        <v>1.0736570969068861E-2</v>
      </c>
    </row>
    <row r="205" spans="1:3" x14ac:dyDescent="0.25">
      <c r="A205">
        <v>0.2001953125</v>
      </c>
      <c r="B205">
        <v>5.4528414524038296E-3</v>
      </c>
      <c r="C205">
        <v>1.085354170399171E-2</v>
      </c>
    </row>
    <row r="206" spans="1:3" x14ac:dyDescent="0.25">
      <c r="A206">
        <v>0.201171875</v>
      </c>
      <c r="B206">
        <v>5.5202487637817316E-3</v>
      </c>
      <c r="C206">
        <v>1.097309021618556E-2</v>
      </c>
    </row>
    <row r="207" spans="1:3" x14ac:dyDescent="0.25">
      <c r="A207">
        <v>0.2021484375</v>
      </c>
      <c r="B207">
        <v>5.5881080201656309E-3</v>
      </c>
      <c r="C207">
        <v>1.110835678394736E-2</v>
      </c>
    </row>
    <row r="208" spans="1:3" x14ac:dyDescent="0.25">
      <c r="A208">
        <v>0.203125</v>
      </c>
      <c r="B208">
        <v>5.6477368319820479E-3</v>
      </c>
      <c r="C208">
        <v>1.1235844852147681E-2</v>
      </c>
    </row>
    <row r="209" spans="1:3" x14ac:dyDescent="0.25">
      <c r="A209">
        <v>0.2041015625</v>
      </c>
      <c r="B209">
        <v>5.7171468949121064E-3</v>
      </c>
      <c r="C209">
        <v>1.136488372689415E-2</v>
      </c>
    </row>
    <row r="210" spans="1:3" x14ac:dyDescent="0.25">
      <c r="A210">
        <v>0.205078125</v>
      </c>
      <c r="B210">
        <v>5.7922472417655134E-3</v>
      </c>
      <c r="C210">
        <v>1.150939413667762E-2</v>
      </c>
    </row>
    <row r="211" spans="1:3" x14ac:dyDescent="0.25">
      <c r="A211">
        <v>0.2060546875</v>
      </c>
      <c r="B211">
        <v>5.8587523367841423E-3</v>
      </c>
      <c r="C211">
        <v>1.165099957854965E-2</v>
      </c>
    </row>
    <row r="212" spans="1:3" x14ac:dyDescent="0.25">
      <c r="A212">
        <v>0.20703125</v>
      </c>
      <c r="B212">
        <v>5.9226116764512973E-3</v>
      </c>
      <c r="C212">
        <v>1.178136401323544E-2</v>
      </c>
    </row>
    <row r="213" spans="1:3" x14ac:dyDescent="0.25">
      <c r="A213">
        <v>0.2080078125</v>
      </c>
      <c r="B213">
        <v>6.0016020589065957E-3</v>
      </c>
      <c r="C213">
        <v>1.192421373535789E-2</v>
      </c>
    </row>
    <row r="214" spans="1:3" x14ac:dyDescent="0.25">
      <c r="A214">
        <v>0.208984375</v>
      </c>
      <c r="B214">
        <v>6.069527558366857E-3</v>
      </c>
      <c r="C214">
        <v>1.2071129617273449E-2</v>
      </c>
    </row>
    <row r="215" spans="1:3" x14ac:dyDescent="0.25">
      <c r="A215">
        <v>0.2099609375</v>
      </c>
      <c r="B215">
        <v>6.1548236813750521E-3</v>
      </c>
      <c r="C215">
        <v>1.222435123974191E-2</v>
      </c>
    </row>
    <row r="216" spans="1:3" x14ac:dyDescent="0.25">
      <c r="A216">
        <v>0.2109375</v>
      </c>
      <c r="B216">
        <v>6.2260424787104716E-3</v>
      </c>
      <c r="C216">
        <v>1.238086616008552E-2</v>
      </c>
    </row>
    <row r="217" spans="1:3" x14ac:dyDescent="0.25">
      <c r="A217">
        <v>0.2119140625</v>
      </c>
      <c r="B217">
        <v>6.2990040665401254E-3</v>
      </c>
      <c r="C217">
        <v>1.25250465452506E-2</v>
      </c>
    </row>
    <row r="218" spans="1:3" x14ac:dyDescent="0.25">
      <c r="A218">
        <v>0.212890625</v>
      </c>
      <c r="B218">
        <v>6.3990841511480656E-3</v>
      </c>
      <c r="C218">
        <v>1.269808821768819E-2</v>
      </c>
    </row>
    <row r="219" spans="1:3" x14ac:dyDescent="0.25">
      <c r="A219">
        <v>0.2138671875</v>
      </c>
      <c r="B219">
        <v>6.4647885445638827E-3</v>
      </c>
      <c r="C219">
        <v>1.286387269571195E-2</v>
      </c>
    </row>
    <row r="220" spans="1:3" x14ac:dyDescent="0.25">
      <c r="A220">
        <v>0.21484375</v>
      </c>
      <c r="B220">
        <v>6.5693558306260556E-3</v>
      </c>
      <c r="C220">
        <v>1.3034144375189941E-2</v>
      </c>
    </row>
    <row r="221" spans="1:3" x14ac:dyDescent="0.25">
      <c r="A221">
        <v>0.2158203125</v>
      </c>
      <c r="B221">
        <v>6.6348164382910883E-3</v>
      </c>
      <c r="C221">
        <v>1.3204172268917151E-2</v>
      </c>
    </row>
    <row r="222" spans="1:3" x14ac:dyDescent="0.25">
      <c r="A222">
        <v>0.216796875</v>
      </c>
      <c r="B222">
        <v>6.740495601992488E-3</v>
      </c>
      <c r="C222">
        <v>1.3375312040283581E-2</v>
      </c>
    </row>
    <row r="223" spans="1:3" x14ac:dyDescent="0.25">
      <c r="A223">
        <v>0.2177734375</v>
      </c>
      <c r="B223">
        <v>6.8391279346175912E-3</v>
      </c>
      <c r="C223">
        <v>1.357962353661008E-2</v>
      </c>
    </row>
    <row r="224" spans="1:3" x14ac:dyDescent="0.25">
      <c r="A224">
        <v>0.21875</v>
      </c>
      <c r="B224">
        <v>6.9323445115261192E-3</v>
      </c>
      <c r="C224">
        <v>1.377147244614371E-2</v>
      </c>
    </row>
    <row r="225" spans="1:3" x14ac:dyDescent="0.25">
      <c r="A225">
        <v>0.2197265625</v>
      </c>
      <c r="B225">
        <v>7.0368628786494237E-3</v>
      </c>
      <c r="C225">
        <v>1.396920739017554E-2</v>
      </c>
    </row>
    <row r="226" spans="1:3" x14ac:dyDescent="0.25">
      <c r="A226">
        <v>0.220703125</v>
      </c>
      <c r="B226">
        <v>7.1175461123649921E-3</v>
      </c>
      <c r="C226">
        <v>1.415440899101442E-2</v>
      </c>
    </row>
    <row r="227" spans="1:3" x14ac:dyDescent="0.25">
      <c r="A227">
        <v>0.2216796875</v>
      </c>
      <c r="B227">
        <v>7.21599969828432E-3</v>
      </c>
      <c r="C227">
        <v>1.4333545810649309E-2</v>
      </c>
    </row>
    <row r="228" spans="1:3" x14ac:dyDescent="0.25">
      <c r="A228">
        <v>0.22265625</v>
      </c>
      <c r="B228">
        <v>7.3394365756438672E-3</v>
      </c>
      <c r="C228">
        <v>1.4555436273928191E-2</v>
      </c>
    </row>
    <row r="229" spans="1:3" x14ac:dyDescent="0.25">
      <c r="A229">
        <v>0.2236328125</v>
      </c>
      <c r="B229">
        <v>7.4257150433247121E-3</v>
      </c>
      <c r="C229">
        <v>1.476515161896858E-2</v>
      </c>
    </row>
    <row r="230" spans="1:3" x14ac:dyDescent="0.25">
      <c r="A230">
        <v>0.224609375</v>
      </c>
      <c r="B230">
        <v>7.5478145619452446E-3</v>
      </c>
      <c r="C230">
        <v>1.497352960526996E-2</v>
      </c>
    </row>
    <row r="231" spans="1:3" x14ac:dyDescent="0.25">
      <c r="A231">
        <v>0.2255859375</v>
      </c>
      <c r="B231">
        <v>7.6711763725827754E-3</v>
      </c>
      <c r="C231">
        <v>1.5218990934528019E-2</v>
      </c>
    </row>
    <row r="232" spans="1:3" x14ac:dyDescent="0.25">
      <c r="A232">
        <v>0.2265625</v>
      </c>
      <c r="B232">
        <v>7.7773064398641099E-3</v>
      </c>
      <c r="C232">
        <v>1.544848281244688E-2</v>
      </c>
    </row>
    <row r="233" spans="1:3" x14ac:dyDescent="0.25">
      <c r="A233">
        <v>0.2275390625</v>
      </c>
      <c r="B233">
        <v>7.9087309070425046E-3</v>
      </c>
      <c r="C233">
        <v>1.5686037346906611E-2</v>
      </c>
    </row>
    <row r="234" spans="1:3" x14ac:dyDescent="0.25">
      <c r="A234">
        <v>0.228515625</v>
      </c>
      <c r="B234">
        <v>8.0281245927961414E-3</v>
      </c>
      <c r="C234">
        <v>1.5936855499838649E-2</v>
      </c>
    </row>
    <row r="235" spans="1:3" x14ac:dyDescent="0.25">
      <c r="A235">
        <v>0.2294921875</v>
      </c>
      <c r="B235">
        <v>8.1441784502111359E-3</v>
      </c>
      <c r="C235">
        <v>1.6172303043007281E-2</v>
      </c>
    </row>
    <row r="236" spans="1:3" x14ac:dyDescent="0.25">
      <c r="A236">
        <v>0.23046875</v>
      </c>
      <c r="B236">
        <v>8.2658102592365872E-3</v>
      </c>
      <c r="C236">
        <v>1.640998870944772E-2</v>
      </c>
    </row>
    <row r="237" spans="1:3" x14ac:dyDescent="0.25">
      <c r="A237">
        <v>0.2314453125</v>
      </c>
      <c r="B237">
        <v>8.3976959557270567E-3</v>
      </c>
      <c r="C237">
        <v>1.6663506214963649E-2</v>
      </c>
    </row>
    <row r="238" spans="1:3" x14ac:dyDescent="0.25">
      <c r="A238">
        <v>0.232421875</v>
      </c>
      <c r="B238">
        <v>8.529241289792577E-3</v>
      </c>
      <c r="C238">
        <v>1.6926937245519639E-2</v>
      </c>
    </row>
    <row r="239" spans="1:3" x14ac:dyDescent="0.25">
      <c r="A239">
        <v>0.2333984375</v>
      </c>
      <c r="B239">
        <v>8.6808537456176619E-3</v>
      </c>
      <c r="C239">
        <v>1.7210095035410239E-2</v>
      </c>
    </row>
    <row r="240" spans="1:3" x14ac:dyDescent="0.25">
      <c r="A240">
        <v>0.234375</v>
      </c>
      <c r="B240">
        <v>8.7980629873193779E-3</v>
      </c>
      <c r="C240">
        <v>1.7478916732937042E-2</v>
      </c>
    </row>
    <row r="241" spans="1:3" x14ac:dyDescent="0.25">
      <c r="A241">
        <v>0.2353515625</v>
      </c>
      <c r="B241">
        <v>8.9362010989290572E-3</v>
      </c>
      <c r="C241">
        <v>1.7734264086248439E-2</v>
      </c>
    </row>
    <row r="242" spans="1:3" x14ac:dyDescent="0.25">
      <c r="A242">
        <v>0.236328125</v>
      </c>
      <c r="B242">
        <v>9.1039408295579567E-3</v>
      </c>
      <c r="C242">
        <v>1.8040141928487009E-2</v>
      </c>
    </row>
    <row r="243" spans="1:3" x14ac:dyDescent="0.25">
      <c r="A243">
        <v>0.2373046875</v>
      </c>
      <c r="B243">
        <v>9.2379598468393526E-3</v>
      </c>
      <c r="C243">
        <v>1.8341900676397311E-2</v>
      </c>
    </row>
    <row r="244" spans="1:3" x14ac:dyDescent="0.25">
      <c r="A244">
        <v>0.23828125</v>
      </c>
      <c r="B244">
        <v>9.4202738230467105E-3</v>
      </c>
      <c r="C244">
        <v>1.865823366988606E-2</v>
      </c>
    </row>
    <row r="245" spans="1:3" x14ac:dyDescent="0.25">
      <c r="A245">
        <v>0.2392578125</v>
      </c>
      <c r="B245">
        <v>9.5660272180823954E-3</v>
      </c>
      <c r="C245">
        <v>1.8986301041129101E-2</v>
      </c>
    </row>
    <row r="246" spans="1:3" x14ac:dyDescent="0.25">
      <c r="A246">
        <v>0.240234375</v>
      </c>
      <c r="B246">
        <v>9.75697768192604E-3</v>
      </c>
      <c r="C246">
        <v>1.932300490000843E-2</v>
      </c>
    </row>
    <row r="247" spans="1:3" x14ac:dyDescent="0.25">
      <c r="A247">
        <v>0.2412109375</v>
      </c>
      <c r="B247">
        <v>9.9204104440684029E-3</v>
      </c>
      <c r="C247">
        <v>1.9677388125994441E-2</v>
      </c>
    </row>
    <row r="248" spans="1:3" x14ac:dyDescent="0.25">
      <c r="A248">
        <v>0.2421875</v>
      </c>
      <c r="B248">
        <v>1.0108305859099231E-2</v>
      </c>
      <c r="C248">
        <v>2.0028716303167628E-2</v>
      </c>
    </row>
    <row r="249" spans="1:3" x14ac:dyDescent="0.25">
      <c r="A249">
        <v>0.2431640625</v>
      </c>
      <c r="B249">
        <v>1.029210748258437E-2</v>
      </c>
      <c r="C249">
        <v>2.0400413341683601E-2</v>
      </c>
    </row>
    <row r="250" spans="1:3" x14ac:dyDescent="0.25">
      <c r="A250">
        <v>0.244140625</v>
      </c>
      <c r="B250">
        <v>1.047606000431461E-2</v>
      </c>
      <c r="C250">
        <v>2.076816748689898E-2</v>
      </c>
    </row>
    <row r="251" spans="1:3" x14ac:dyDescent="0.25">
      <c r="A251">
        <v>0.2451171875</v>
      </c>
      <c r="B251">
        <v>1.0680897841169179E-2</v>
      </c>
      <c r="C251">
        <v>2.1156957845483791E-2</v>
      </c>
    </row>
    <row r="252" spans="1:3" x14ac:dyDescent="0.25">
      <c r="A252">
        <v>0.24609375</v>
      </c>
      <c r="B252">
        <v>1.0886653111485419E-2</v>
      </c>
      <c r="C252">
        <v>2.1567550952654599E-2</v>
      </c>
    </row>
    <row r="253" spans="1:3" x14ac:dyDescent="0.25">
      <c r="A253">
        <v>0.2470703125</v>
      </c>
      <c r="B253">
        <v>1.107355142613198E-2</v>
      </c>
      <c r="C253">
        <v>2.1960204537617389E-2</v>
      </c>
    </row>
    <row r="254" spans="1:3" x14ac:dyDescent="0.25">
      <c r="A254">
        <v>0.248046875</v>
      </c>
      <c r="B254">
        <v>1.1264611809966711E-2</v>
      </c>
      <c r="C254">
        <v>2.233816323609868E-2</v>
      </c>
    </row>
    <row r="255" spans="1:3" x14ac:dyDescent="0.25">
      <c r="A255">
        <v>0.2490234375</v>
      </c>
      <c r="B255">
        <v>1.1498797708493319E-2</v>
      </c>
      <c r="C255">
        <v>2.276340951846002E-2</v>
      </c>
    </row>
    <row r="256" spans="1:3" x14ac:dyDescent="0.25">
      <c r="A256">
        <v>0.25</v>
      </c>
      <c r="B256">
        <v>1.953125E-3</v>
      </c>
      <c r="C256">
        <v>1.3451922708493319E-2</v>
      </c>
    </row>
    <row r="257" spans="1:3" x14ac:dyDescent="0.25">
      <c r="A257">
        <v>0.2509765625</v>
      </c>
      <c r="B257">
        <v>1.953140626953398E-3</v>
      </c>
      <c r="C257">
        <v>3.906265626953398E-3</v>
      </c>
    </row>
    <row r="258" spans="1:3" x14ac:dyDescent="0.25">
      <c r="A258">
        <v>0.251953125</v>
      </c>
      <c r="B258">
        <v>1.9532285322297078E-3</v>
      </c>
      <c r="C258">
        <v>3.9063691591831057E-3</v>
      </c>
    </row>
    <row r="259" spans="1:3" x14ac:dyDescent="0.25">
      <c r="A259">
        <v>0.2529296875</v>
      </c>
      <c r="B259">
        <v>1.953328166807699E-3</v>
      </c>
      <c r="C259">
        <v>3.9065566990374072E-3</v>
      </c>
    </row>
    <row r="260" spans="1:3" x14ac:dyDescent="0.25">
      <c r="A260">
        <v>0.25390625</v>
      </c>
      <c r="B260">
        <v>1.9535215982803859E-3</v>
      </c>
      <c r="C260">
        <v>3.9068497650880853E-3</v>
      </c>
    </row>
    <row r="261" spans="1:3" x14ac:dyDescent="0.25">
      <c r="A261">
        <v>0.2548828125</v>
      </c>
      <c r="B261">
        <v>1.953767846419545E-3</v>
      </c>
      <c r="C261">
        <v>3.9072894446999318E-3</v>
      </c>
    </row>
    <row r="262" spans="1:3" x14ac:dyDescent="0.25">
      <c r="A262">
        <v>0.255859375</v>
      </c>
      <c r="B262">
        <v>1.953883183417447E-3</v>
      </c>
      <c r="C262">
        <v>3.9076510298369921E-3</v>
      </c>
    </row>
    <row r="263" spans="1:3" x14ac:dyDescent="0.25">
      <c r="A263">
        <v>0.2568359375</v>
      </c>
      <c r="B263">
        <v>1.9542018475374001E-3</v>
      </c>
      <c r="C263">
        <v>3.9080850309548467E-3</v>
      </c>
    </row>
    <row r="264" spans="1:3" x14ac:dyDescent="0.25">
      <c r="A264">
        <v>0.2578125</v>
      </c>
      <c r="B264">
        <v>1.9544854395873732E-3</v>
      </c>
      <c r="C264">
        <v>3.9086872871247728E-3</v>
      </c>
    </row>
    <row r="265" spans="1:3" x14ac:dyDescent="0.25">
      <c r="A265">
        <v>0.2587890625</v>
      </c>
      <c r="B265">
        <v>1.954880635841223E-3</v>
      </c>
      <c r="C265">
        <v>3.9093660754285966E-3</v>
      </c>
    </row>
    <row r="266" spans="1:3" x14ac:dyDescent="0.25">
      <c r="A266">
        <v>0.259765625</v>
      </c>
      <c r="B266">
        <v>1.9553425887853262E-3</v>
      </c>
      <c r="C266">
        <v>3.9102232246265491E-3</v>
      </c>
    </row>
    <row r="267" spans="1:3" x14ac:dyDescent="0.25">
      <c r="A267">
        <v>0.2607421875</v>
      </c>
      <c r="B267">
        <v>1.9557087432209518E-3</v>
      </c>
      <c r="C267">
        <v>3.9110513320062771E-3</v>
      </c>
    </row>
    <row r="268" spans="1:3" x14ac:dyDescent="0.25">
      <c r="A268">
        <v>0.26171875</v>
      </c>
      <c r="B268">
        <v>1.9563219377608742E-3</v>
      </c>
      <c r="C268">
        <v>3.912030680981826E-3</v>
      </c>
    </row>
    <row r="269" spans="1:3" x14ac:dyDescent="0.25">
      <c r="A269">
        <v>0.2626953125</v>
      </c>
      <c r="B269">
        <v>1.9568610697740419E-3</v>
      </c>
      <c r="C269">
        <v>3.913183007534916E-3</v>
      </c>
    </row>
    <row r="270" spans="1:3" x14ac:dyDescent="0.25">
      <c r="A270">
        <v>0.263671875</v>
      </c>
      <c r="B270">
        <v>1.9574475148402401E-3</v>
      </c>
      <c r="C270">
        <v>3.9143085846142824E-3</v>
      </c>
    </row>
    <row r="271" spans="1:3" x14ac:dyDescent="0.25">
      <c r="A271">
        <v>0.2646484375</v>
      </c>
      <c r="B271">
        <v>1.9582502747151221E-3</v>
      </c>
      <c r="C271">
        <v>3.9156977895553613E-3</v>
      </c>
    </row>
    <row r="272" spans="1:3" x14ac:dyDescent="0.25">
      <c r="A272">
        <v>0.265625</v>
      </c>
      <c r="B272">
        <v>1.9589729975117479E-3</v>
      </c>
      <c r="C272">
        <v>3.9172232722268696E-3</v>
      </c>
    </row>
    <row r="273" spans="1:3" x14ac:dyDescent="0.25">
      <c r="A273">
        <v>0.2666015625</v>
      </c>
      <c r="B273">
        <v>1.9594308827541561E-3</v>
      </c>
      <c r="C273">
        <v>3.9184038802659044E-3</v>
      </c>
    </row>
    <row r="274" spans="1:3" x14ac:dyDescent="0.25">
      <c r="A274">
        <v>0.267578125</v>
      </c>
      <c r="B274">
        <v>1.960064305035212E-3</v>
      </c>
      <c r="C274">
        <v>3.9194951877893694E-3</v>
      </c>
    </row>
    <row r="275" spans="1:3" x14ac:dyDescent="0.25">
      <c r="A275">
        <v>0.2685546875</v>
      </c>
      <c r="B275">
        <v>1.9611822313698969E-3</v>
      </c>
      <c r="C275">
        <v>3.9212465364051093E-3</v>
      </c>
    </row>
    <row r="276" spans="1:3" x14ac:dyDescent="0.25">
      <c r="A276">
        <v>0.26953125</v>
      </c>
      <c r="B276">
        <v>1.9621792249862242E-3</v>
      </c>
      <c r="C276">
        <v>3.9233614563561224E-3</v>
      </c>
    </row>
    <row r="277" spans="1:3" x14ac:dyDescent="0.25">
      <c r="A277">
        <v>0.2705078125</v>
      </c>
      <c r="B277">
        <v>1.9626898801046238E-3</v>
      </c>
      <c r="C277">
        <v>3.9248691050908476E-3</v>
      </c>
    </row>
    <row r="278" spans="1:3" x14ac:dyDescent="0.25">
      <c r="A278">
        <v>0.271484375</v>
      </c>
      <c r="B278">
        <v>1.963560208710234E-3</v>
      </c>
      <c r="C278">
        <v>3.9262500888148574E-3</v>
      </c>
    </row>
    <row r="279" spans="1:3" x14ac:dyDescent="0.25">
      <c r="A279">
        <v>0.2724609375</v>
      </c>
      <c r="B279">
        <v>1.9645043698430292E-3</v>
      </c>
      <c r="C279">
        <v>3.9280645785532628E-3</v>
      </c>
    </row>
    <row r="280" spans="1:3" x14ac:dyDescent="0.25">
      <c r="A280">
        <v>0.2734375</v>
      </c>
      <c r="B280">
        <v>1.9659562878626179E-3</v>
      </c>
      <c r="C280">
        <v>3.9304606577056471E-3</v>
      </c>
    </row>
    <row r="281" spans="1:3" x14ac:dyDescent="0.25">
      <c r="A281">
        <v>0.2744140625</v>
      </c>
      <c r="B281">
        <v>1.966775490337289E-3</v>
      </c>
      <c r="C281">
        <v>3.9327317781999074E-3</v>
      </c>
    </row>
    <row r="282" spans="1:3" x14ac:dyDescent="0.25">
      <c r="A282">
        <v>0.275390625</v>
      </c>
      <c r="B282">
        <v>1.9679868148415702E-3</v>
      </c>
      <c r="C282">
        <v>3.9347623051788592E-3</v>
      </c>
    </row>
    <row r="283" spans="1:3" x14ac:dyDescent="0.25">
      <c r="A283">
        <v>0.2763671875</v>
      </c>
      <c r="B283">
        <v>1.9689910530207382E-3</v>
      </c>
      <c r="C283">
        <v>3.9369778678623084E-3</v>
      </c>
    </row>
    <row r="284" spans="1:3" x14ac:dyDescent="0.25">
      <c r="A284">
        <v>0.27734375</v>
      </c>
      <c r="B284">
        <v>1.970399027759675E-3</v>
      </c>
      <c r="C284">
        <v>3.9393900807804137E-3</v>
      </c>
    </row>
    <row r="285" spans="1:3" x14ac:dyDescent="0.25">
      <c r="A285">
        <v>0.2783203125</v>
      </c>
      <c r="B285">
        <v>1.971250460260178E-3</v>
      </c>
      <c r="C285">
        <v>3.9416494880198539E-3</v>
      </c>
    </row>
    <row r="286" spans="1:3" x14ac:dyDescent="0.25">
      <c r="A286">
        <v>0.279296875</v>
      </c>
      <c r="B286">
        <v>1.9725142908278048E-3</v>
      </c>
      <c r="C286">
        <v>3.9437647510879833E-3</v>
      </c>
    </row>
    <row r="287" spans="1:3" x14ac:dyDescent="0.25">
      <c r="A287">
        <v>0.2802734375</v>
      </c>
      <c r="B287">
        <v>1.9737843315558558E-3</v>
      </c>
      <c r="C287">
        <v>3.9462986223836611E-3</v>
      </c>
    </row>
    <row r="288" spans="1:3" x14ac:dyDescent="0.25">
      <c r="A288">
        <v>0.28125</v>
      </c>
      <c r="B288">
        <v>1.975196608232518E-3</v>
      </c>
      <c r="C288">
        <v>3.9489809397883742E-3</v>
      </c>
    </row>
    <row r="289" spans="1:3" x14ac:dyDescent="0.25">
      <c r="A289">
        <v>0.2822265625</v>
      </c>
      <c r="B289">
        <v>1.9764516443078139E-3</v>
      </c>
      <c r="C289">
        <v>3.9516482525403327E-3</v>
      </c>
    </row>
    <row r="290" spans="1:3" x14ac:dyDescent="0.25">
      <c r="A290">
        <v>0.283203125</v>
      </c>
      <c r="B290">
        <v>1.9782273495552011E-3</v>
      </c>
      <c r="C290">
        <v>3.954678993863015E-3</v>
      </c>
    </row>
    <row r="291" spans="1:3" x14ac:dyDescent="0.25">
      <c r="A291">
        <v>0.2841796875</v>
      </c>
      <c r="B291">
        <v>1.9795165320600711E-3</v>
      </c>
      <c r="C291">
        <v>3.9577438816152718E-3</v>
      </c>
    </row>
    <row r="292" spans="1:3" x14ac:dyDescent="0.25">
      <c r="A292">
        <v>0.28515625</v>
      </c>
      <c r="B292">
        <v>1.9811127674596411E-3</v>
      </c>
      <c r="C292">
        <v>3.9606292995197113E-3</v>
      </c>
    </row>
    <row r="293" spans="1:3" x14ac:dyDescent="0.25">
      <c r="A293">
        <v>0.2861328125</v>
      </c>
      <c r="B293">
        <v>1.9828421427205071E-3</v>
      </c>
      <c r="C293">
        <v>3.9639549101801487E-3</v>
      </c>
    </row>
    <row r="294" spans="1:3" x14ac:dyDescent="0.25">
      <c r="A294">
        <v>0.287109375</v>
      </c>
      <c r="B294">
        <v>1.984265433291782E-3</v>
      </c>
      <c r="C294">
        <v>3.9671075760122892E-3</v>
      </c>
    </row>
    <row r="295" spans="1:3" x14ac:dyDescent="0.25">
      <c r="A295">
        <v>0.2880859375</v>
      </c>
      <c r="B295">
        <v>1.985614844301951E-3</v>
      </c>
      <c r="C295">
        <v>3.969880277593733E-3</v>
      </c>
    </row>
    <row r="296" spans="1:3" x14ac:dyDescent="0.25">
      <c r="A296">
        <v>0.2890625</v>
      </c>
      <c r="B296">
        <v>1.987635805630987E-3</v>
      </c>
      <c r="C296">
        <v>3.9732506499329384E-3</v>
      </c>
    </row>
    <row r="297" spans="1:3" x14ac:dyDescent="0.25">
      <c r="A297">
        <v>0.2900390625</v>
      </c>
      <c r="B297">
        <v>1.98922301533903E-3</v>
      </c>
      <c r="C297">
        <v>3.9768588209700166E-3</v>
      </c>
    </row>
    <row r="298" spans="1:3" x14ac:dyDescent="0.25">
      <c r="A298">
        <v>0.291015625</v>
      </c>
      <c r="B298">
        <v>1.9910779593279408E-3</v>
      </c>
      <c r="C298">
        <v>3.9803009746669712E-3</v>
      </c>
    </row>
    <row r="299" spans="1:3" x14ac:dyDescent="0.25">
      <c r="A299">
        <v>0.2919921875</v>
      </c>
      <c r="B299">
        <v>1.9932692747118459E-3</v>
      </c>
      <c r="C299">
        <v>3.9843472340397867E-3</v>
      </c>
    </row>
    <row r="300" spans="1:3" x14ac:dyDescent="0.25">
      <c r="A300">
        <v>0.29296875</v>
      </c>
      <c r="B300">
        <v>1.9948026493809409E-3</v>
      </c>
      <c r="C300">
        <v>3.9880719240927877E-3</v>
      </c>
    </row>
    <row r="301" spans="1:3" x14ac:dyDescent="0.25">
      <c r="A301">
        <v>0.2939453125</v>
      </c>
      <c r="B301">
        <v>1.9968743060736929E-3</v>
      </c>
      <c r="C301">
        <v>3.9916769554546351E-3</v>
      </c>
    </row>
    <row r="302" spans="1:3" x14ac:dyDescent="0.25">
      <c r="A302">
        <v>0.294921875</v>
      </c>
      <c r="B302">
        <v>1.9983859411043798E-3</v>
      </c>
      <c r="C302">
        <v>3.9952602471780736E-3</v>
      </c>
    </row>
    <row r="303" spans="1:3" x14ac:dyDescent="0.25">
      <c r="A303">
        <v>0.2958984375</v>
      </c>
      <c r="B303">
        <v>2.0009609175272E-3</v>
      </c>
      <c r="C303">
        <v>3.9993468586315799E-3</v>
      </c>
    </row>
    <row r="304" spans="1:3" x14ac:dyDescent="0.25">
      <c r="A304">
        <v>0.296875</v>
      </c>
      <c r="B304">
        <v>2.002605705618677E-3</v>
      </c>
      <c r="C304">
        <v>4.003566623145877E-3</v>
      </c>
    </row>
    <row r="305" spans="1:3" x14ac:dyDescent="0.25">
      <c r="A305">
        <v>0.2978515625</v>
      </c>
      <c r="B305">
        <v>2.005034706984034E-3</v>
      </c>
      <c r="C305">
        <v>4.0076404126027114E-3</v>
      </c>
    </row>
    <row r="306" spans="1:3" x14ac:dyDescent="0.25">
      <c r="A306">
        <v>0.298828125</v>
      </c>
      <c r="B306">
        <v>2.0072873749808749E-3</v>
      </c>
      <c r="C306">
        <v>4.0123220819649093E-3</v>
      </c>
    </row>
    <row r="307" spans="1:3" x14ac:dyDescent="0.25">
      <c r="A307">
        <v>0.2998046875</v>
      </c>
      <c r="B307">
        <v>2.0087483613310908E-3</v>
      </c>
      <c r="C307">
        <v>4.0160357363119657E-3</v>
      </c>
    </row>
    <row r="308" spans="1:3" x14ac:dyDescent="0.25">
      <c r="A308">
        <v>0.30078125</v>
      </c>
      <c r="B308">
        <v>2.01111716869295E-3</v>
      </c>
      <c r="C308">
        <v>4.0198655300240412E-3</v>
      </c>
    </row>
    <row r="309" spans="1:3" x14ac:dyDescent="0.25">
      <c r="A309">
        <v>0.3017578125</v>
      </c>
      <c r="B309">
        <v>2.0129556053572989E-3</v>
      </c>
      <c r="C309">
        <v>4.0240727740502493E-3</v>
      </c>
    </row>
    <row r="310" spans="1:3" x14ac:dyDescent="0.25">
      <c r="A310">
        <v>0.302734375</v>
      </c>
      <c r="B310">
        <v>2.015573749755559E-3</v>
      </c>
      <c r="C310">
        <v>4.0285293551128587E-3</v>
      </c>
    </row>
    <row r="311" spans="1:3" x14ac:dyDescent="0.25">
      <c r="A311">
        <v>0.3037109375</v>
      </c>
      <c r="B311">
        <v>2.018039978876019E-3</v>
      </c>
      <c r="C311">
        <v>4.0336137286315779E-3</v>
      </c>
    </row>
    <row r="312" spans="1:3" x14ac:dyDescent="0.25">
      <c r="A312">
        <v>0.3046875</v>
      </c>
      <c r="B312">
        <v>2.02114781484573E-3</v>
      </c>
      <c r="C312">
        <v>4.0391877937217494E-3</v>
      </c>
    </row>
    <row r="313" spans="1:3" x14ac:dyDescent="0.25">
      <c r="A313">
        <v>0.3056640625</v>
      </c>
      <c r="B313">
        <v>2.0227772321659162E-3</v>
      </c>
      <c r="C313">
        <v>4.0439250470116466E-3</v>
      </c>
    </row>
    <row r="314" spans="1:3" x14ac:dyDescent="0.25">
      <c r="A314">
        <v>0.306640625</v>
      </c>
      <c r="B314">
        <v>2.0253611210239932E-3</v>
      </c>
      <c r="C314">
        <v>4.0481383531899093E-3</v>
      </c>
    </row>
    <row r="315" spans="1:3" x14ac:dyDescent="0.25">
      <c r="A315">
        <v>0.3076171875</v>
      </c>
      <c r="B315">
        <v>2.028532160596373E-3</v>
      </c>
      <c r="C315">
        <v>4.0538932816203662E-3</v>
      </c>
    </row>
    <row r="316" spans="1:3" x14ac:dyDescent="0.25">
      <c r="A316">
        <v>0.30859375</v>
      </c>
      <c r="B316">
        <v>2.030136952112033E-3</v>
      </c>
      <c r="C316">
        <v>4.058669112708406E-3</v>
      </c>
    </row>
    <row r="317" spans="1:3" x14ac:dyDescent="0.25">
      <c r="A317">
        <v>0.3095703125</v>
      </c>
      <c r="B317">
        <v>2.0335432261942318E-3</v>
      </c>
      <c r="C317">
        <v>4.0636801783062648E-3</v>
      </c>
    </row>
    <row r="318" spans="1:3" x14ac:dyDescent="0.25">
      <c r="A318">
        <v>0.310546875</v>
      </c>
      <c r="B318">
        <v>2.0353077608085582E-3</v>
      </c>
      <c r="C318">
        <v>4.06885098700279E-3</v>
      </c>
    </row>
    <row r="319" spans="1:3" x14ac:dyDescent="0.25">
      <c r="A319">
        <v>0.3115234375</v>
      </c>
      <c r="B319">
        <v>2.0384749144636768E-3</v>
      </c>
      <c r="C319">
        <v>4.0737826752722346E-3</v>
      </c>
    </row>
    <row r="320" spans="1:3" x14ac:dyDescent="0.25">
      <c r="A320">
        <v>0.3125</v>
      </c>
      <c r="B320">
        <v>2.0407569444669542E-3</v>
      </c>
      <c r="C320">
        <v>4.0792318589306306E-3</v>
      </c>
    </row>
    <row r="321" spans="1:3" x14ac:dyDescent="0.25">
      <c r="A321">
        <v>0.3134765625</v>
      </c>
      <c r="B321">
        <v>2.0429824140673751E-3</v>
      </c>
      <c r="C321">
        <v>4.0837393585343284E-3</v>
      </c>
    </row>
    <row r="322" spans="1:3" x14ac:dyDescent="0.25">
      <c r="A322">
        <v>0.314453125</v>
      </c>
      <c r="B322">
        <v>2.046292353604044E-3</v>
      </c>
      <c r="C322">
        <v>4.0892747676714181E-3</v>
      </c>
    </row>
    <row r="323" spans="1:3" x14ac:dyDescent="0.25">
      <c r="A323">
        <v>0.3154296875</v>
      </c>
      <c r="B323">
        <v>2.0488205467438189E-3</v>
      </c>
      <c r="C323">
        <v>4.0951129003478637E-3</v>
      </c>
    </row>
    <row r="324" spans="1:3" x14ac:dyDescent="0.25">
      <c r="A324">
        <v>0.31640625</v>
      </c>
      <c r="B324">
        <v>2.0524050477336358E-3</v>
      </c>
      <c r="C324">
        <v>4.1012255944774551E-3</v>
      </c>
    </row>
    <row r="325" spans="1:3" x14ac:dyDescent="0.25">
      <c r="A325">
        <v>0.3173828125</v>
      </c>
      <c r="B325">
        <v>2.054551946172105E-3</v>
      </c>
      <c r="C325">
        <v>4.1069569939057408E-3</v>
      </c>
    </row>
    <row r="326" spans="1:3" x14ac:dyDescent="0.25">
      <c r="A326">
        <v>0.318359375</v>
      </c>
      <c r="B326">
        <v>2.0577078696816758E-3</v>
      </c>
      <c r="C326">
        <v>4.1122598158537804E-3</v>
      </c>
    </row>
    <row r="327" spans="1:3" x14ac:dyDescent="0.25">
      <c r="A327">
        <v>0.3193359375</v>
      </c>
      <c r="B327">
        <v>2.060931393552708E-3</v>
      </c>
      <c r="C327">
        <v>4.1186392632343843E-3</v>
      </c>
    </row>
    <row r="328" spans="1:3" x14ac:dyDescent="0.25">
      <c r="A328">
        <v>0.3203125</v>
      </c>
      <c r="B328">
        <v>2.0643877274332209E-3</v>
      </c>
      <c r="C328">
        <v>4.1253191209859284E-3</v>
      </c>
    </row>
    <row r="329" spans="1:3" x14ac:dyDescent="0.25">
      <c r="A329">
        <v>0.3212890625</v>
      </c>
      <c r="B329">
        <v>2.0680014569601688E-3</v>
      </c>
      <c r="C329">
        <v>4.1323891843933914E-3</v>
      </c>
    </row>
    <row r="330" spans="1:3" x14ac:dyDescent="0.25">
      <c r="A330">
        <v>0.322265625</v>
      </c>
      <c r="B330">
        <v>2.070822229126973E-3</v>
      </c>
      <c r="C330">
        <v>4.1388236860871418E-3</v>
      </c>
    </row>
    <row r="331" spans="1:3" x14ac:dyDescent="0.25">
      <c r="A331">
        <v>0.3232421875</v>
      </c>
      <c r="B331">
        <v>2.072716962859883E-3</v>
      </c>
      <c r="C331">
        <v>4.1435391919868551E-3</v>
      </c>
    </row>
    <row r="332" spans="1:3" x14ac:dyDescent="0.25">
      <c r="A332">
        <v>0.32421875</v>
      </c>
      <c r="B332">
        <v>2.0769448221820679E-3</v>
      </c>
      <c r="C332">
        <v>4.1496617850419514E-3</v>
      </c>
    </row>
    <row r="333" spans="1:3" x14ac:dyDescent="0.25">
      <c r="A333">
        <v>0.3251953125</v>
      </c>
      <c r="B333">
        <v>2.0799945993700201E-3</v>
      </c>
      <c r="C333">
        <v>4.1569394215520876E-3</v>
      </c>
    </row>
    <row r="334" spans="1:3" x14ac:dyDescent="0.25">
      <c r="A334">
        <v>0.326171875</v>
      </c>
      <c r="B334">
        <v>2.0832026200340442E-3</v>
      </c>
      <c r="C334">
        <v>4.1631972194040631E-3</v>
      </c>
    </row>
    <row r="335" spans="1:3" x14ac:dyDescent="0.25">
      <c r="A335">
        <v>0.3271484375</v>
      </c>
      <c r="B335">
        <v>2.0869529894319999E-3</v>
      </c>
      <c r="C335">
        <v>4.1701556094660436E-3</v>
      </c>
    </row>
    <row r="336" spans="1:3" x14ac:dyDescent="0.25">
      <c r="A336">
        <v>0.328125</v>
      </c>
      <c r="B336">
        <v>2.0901217721646949E-3</v>
      </c>
      <c r="C336">
        <v>4.1770747615966948E-3</v>
      </c>
    </row>
    <row r="337" spans="1:3" x14ac:dyDescent="0.25">
      <c r="A337">
        <v>0.3291015625</v>
      </c>
      <c r="B337">
        <v>2.0936309458998189E-3</v>
      </c>
      <c r="C337">
        <v>4.183752718064513E-3</v>
      </c>
    </row>
    <row r="338" spans="1:3" x14ac:dyDescent="0.25">
      <c r="A338">
        <v>0.330078125</v>
      </c>
      <c r="B338">
        <v>2.0973391736476819E-3</v>
      </c>
      <c r="C338">
        <v>4.1909701195475008E-3</v>
      </c>
    </row>
    <row r="339" spans="1:3" x14ac:dyDescent="0.25">
      <c r="A339">
        <v>0.3310546875</v>
      </c>
      <c r="B339">
        <v>2.10135991256937E-3</v>
      </c>
      <c r="C339">
        <v>4.1986990862170519E-3</v>
      </c>
    </row>
    <row r="340" spans="1:3" x14ac:dyDescent="0.25">
      <c r="A340">
        <v>0.33203125</v>
      </c>
      <c r="B340">
        <v>2.1042269788870581E-3</v>
      </c>
      <c r="C340">
        <v>4.2055868914564294E-3</v>
      </c>
    </row>
    <row r="341" spans="1:3" x14ac:dyDescent="0.25">
      <c r="A341">
        <v>0.3330078125</v>
      </c>
      <c r="B341">
        <v>2.1092421474643058E-3</v>
      </c>
      <c r="C341">
        <v>4.2134691263513643E-3</v>
      </c>
    </row>
    <row r="342" spans="1:3" x14ac:dyDescent="0.25">
      <c r="A342">
        <v>0.333984375</v>
      </c>
      <c r="B342">
        <v>2.1120140059385879E-3</v>
      </c>
      <c r="C342">
        <v>4.2212561534028942E-3</v>
      </c>
    </row>
    <row r="343" spans="1:3" x14ac:dyDescent="0.25">
      <c r="A343">
        <v>0.3349609375</v>
      </c>
      <c r="B343">
        <v>2.1153468093996499E-3</v>
      </c>
      <c r="C343">
        <v>4.2273608153382391E-3</v>
      </c>
    </row>
    <row r="344" spans="1:3" x14ac:dyDescent="0.25">
      <c r="A344">
        <v>0.3359375</v>
      </c>
      <c r="B344">
        <v>2.1202441343869619E-3</v>
      </c>
      <c r="C344">
        <v>4.2355909437866122E-3</v>
      </c>
    </row>
    <row r="345" spans="1:3" x14ac:dyDescent="0.25">
      <c r="A345">
        <v>0.3369140625</v>
      </c>
      <c r="B345">
        <v>2.1226749886615061E-3</v>
      </c>
      <c r="C345">
        <v>4.2429191230484676E-3</v>
      </c>
    </row>
    <row r="346" spans="1:3" x14ac:dyDescent="0.25">
      <c r="A346">
        <v>0.337890625</v>
      </c>
      <c r="B346">
        <v>2.1279017435645118E-3</v>
      </c>
      <c r="C346">
        <v>4.2505767322260184E-3</v>
      </c>
    </row>
    <row r="347" spans="1:3" x14ac:dyDescent="0.25">
      <c r="A347">
        <v>0.3388671875</v>
      </c>
      <c r="B347">
        <v>2.1320876174432302E-3</v>
      </c>
      <c r="C347">
        <v>4.2599893610077424E-3</v>
      </c>
    </row>
    <row r="348" spans="1:3" x14ac:dyDescent="0.25">
      <c r="A348">
        <v>0.33984375</v>
      </c>
      <c r="B348">
        <v>2.1349888523736591E-3</v>
      </c>
      <c r="C348">
        <v>4.2670764698168884E-3</v>
      </c>
    </row>
    <row r="349" spans="1:3" x14ac:dyDescent="0.25">
      <c r="A349">
        <v>0.3408203125</v>
      </c>
      <c r="B349">
        <v>2.138697807097792E-3</v>
      </c>
      <c r="C349">
        <v>4.273686659471451E-3</v>
      </c>
    </row>
    <row r="350" spans="1:3" x14ac:dyDescent="0.25">
      <c r="A350">
        <v>0.341796875</v>
      </c>
      <c r="B350">
        <v>2.143586817083671E-3</v>
      </c>
      <c r="C350">
        <v>4.2822846241814634E-3</v>
      </c>
    </row>
    <row r="351" spans="1:3" x14ac:dyDescent="0.25">
      <c r="A351">
        <v>0.3427734375</v>
      </c>
      <c r="B351">
        <v>2.147982517207477E-3</v>
      </c>
      <c r="C351">
        <v>4.2915693342911471E-3</v>
      </c>
    </row>
    <row r="352" spans="1:3" x14ac:dyDescent="0.25">
      <c r="A352">
        <v>0.34375</v>
      </c>
      <c r="B352">
        <v>2.1499928234839541E-3</v>
      </c>
      <c r="C352">
        <v>4.2979753406914307E-3</v>
      </c>
    </row>
    <row r="353" spans="1:3" x14ac:dyDescent="0.25">
      <c r="A353">
        <v>0.3447265625</v>
      </c>
      <c r="B353">
        <v>2.1562157658129681E-3</v>
      </c>
      <c r="C353">
        <v>4.3062085892969218E-3</v>
      </c>
    </row>
    <row r="354" spans="1:3" x14ac:dyDescent="0.25">
      <c r="A354">
        <v>0.345703125</v>
      </c>
      <c r="B354">
        <v>2.1603048659691402E-3</v>
      </c>
      <c r="C354">
        <v>4.3165206317821066E-3</v>
      </c>
    </row>
    <row r="355" spans="1:3" x14ac:dyDescent="0.25">
      <c r="A355">
        <v>0.3466796875</v>
      </c>
      <c r="B355">
        <v>2.1654588171193508E-3</v>
      </c>
      <c r="C355">
        <v>4.3257636830884901E-3</v>
      </c>
    </row>
    <row r="356" spans="1:3" x14ac:dyDescent="0.25">
      <c r="A356">
        <v>0.34765625</v>
      </c>
      <c r="B356">
        <v>2.1689274834047869E-3</v>
      </c>
      <c r="C356">
        <v>4.3343863005241377E-3</v>
      </c>
    </row>
    <row r="357" spans="1:3" x14ac:dyDescent="0.25">
      <c r="A357">
        <v>0.3486328125</v>
      </c>
      <c r="B357">
        <v>2.1745036283036339E-3</v>
      </c>
      <c r="C357">
        <v>4.3434311117084203E-3</v>
      </c>
    </row>
    <row r="358" spans="1:3" x14ac:dyDescent="0.25">
      <c r="A358">
        <v>0.349609375</v>
      </c>
      <c r="B358">
        <v>2.1779102650939229E-3</v>
      </c>
      <c r="C358">
        <v>4.3524138933975567E-3</v>
      </c>
    </row>
    <row r="359" spans="1:3" x14ac:dyDescent="0.25">
      <c r="A359">
        <v>0.3505859375</v>
      </c>
      <c r="B359">
        <v>2.1826568141789658E-3</v>
      </c>
      <c r="C359">
        <v>4.3605670792728887E-3</v>
      </c>
    </row>
    <row r="360" spans="1:3" x14ac:dyDescent="0.25">
      <c r="A360">
        <v>0.3515625</v>
      </c>
      <c r="B360">
        <v>2.18741364783707E-3</v>
      </c>
      <c r="C360">
        <v>4.370070462016035E-3</v>
      </c>
    </row>
    <row r="361" spans="1:3" x14ac:dyDescent="0.25">
      <c r="A361">
        <v>0.3525390625</v>
      </c>
      <c r="B361">
        <v>2.1911324515641751E-3</v>
      </c>
      <c r="C361">
        <v>4.3785460994012447E-3</v>
      </c>
    </row>
    <row r="362" spans="1:3" x14ac:dyDescent="0.25">
      <c r="A362">
        <v>0.353515625</v>
      </c>
      <c r="B362">
        <v>2.197232695462621E-3</v>
      </c>
      <c r="C362">
        <v>4.3883651470267961E-3</v>
      </c>
    </row>
    <row r="363" spans="1:3" x14ac:dyDescent="0.25">
      <c r="A363">
        <v>0.3544921875</v>
      </c>
      <c r="B363">
        <v>2.2012161408175961E-3</v>
      </c>
      <c r="C363">
        <v>4.3984488362802179E-3</v>
      </c>
    </row>
    <row r="364" spans="1:3" x14ac:dyDescent="0.25">
      <c r="A364">
        <v>0.35546875</v>
      </c>
      <c r="B364">
        <v>2.2073236089500321E-3</v>
      </c>
      <c r="C364">
        <v>4.4085397497676277E-3</v>
      </c>
    </row>
    <row r="365" spans="1:3" x14ac:dyDescent="0.25">
      <c r="A365">
        <v>0.3564453125</v>
      </c>
      <c r="B365">
        <v>2.212370479372379E-3</v>
      </c>
      <c r="C365">
        <v>4.4196940883224102E-3</v>
      </c>
    </row>
    <row r="366" spans="1:3" x14ac:dyDescent="0.25">
      <c r="A366">
        <v>0.357421875</v>
      </c>
      <c r="B366">
        <v>2.21617665291933E-3</v>
      </c>
      <c r="C366">
        <v>4.4285471322917094E-3</v>
      </c>
    </row>
    <row r="367" spans="1:3" x14ac:dyDescent="0.25">
      <c r="A367">
        <v>0.3583984375</v>
      </c>
      <c r="B367">
        <v>2.2223565980680851E-3</v>
      </c>
      <c r="C367">
        <v>4.4385332509874146E-3</v>
      </c>
    </row>
    <row r="368" spans="1:3" x14ac:dyDescent="0.25">
      <c r="A368">
        <v>0.359375</v>
      </c>
      <c r="B368">
        <v>2.2243444252376828E-3</v>
      </c>
      <c r="C368">
        <v>4.4467010233057679E-3</v>
      </c>
    </row>
    <row r="369" spans="1:3" x14ac:dyDescent="0.25">
      <c r="A369">
        <v>0.3603515625</v>
      </c>
      <c r="B369">
        <v>2.230323999564483E-3</v>
      </c>
      <c r="C369">
        <v>4.4546684248021667E-3</v>
      </c>
    </row>
    <row r="370" spans="1:3" x14ac:dyDescent="0.25">
      <c r="A370">
        <v>0.361328125</v>
      </c>
      <c r="B370">
        <v>2.2340830312337278E-3</v>
      </c>
      <c r="C370">
        <v>4.4644070307982113E-3</v>
      </c>
    </row>
    <row r="371" spans="1:3" x14ac:dyDescent="0.25">
      <c r="A371">
        <v>0.3623046875</v>
      </c>
      <c r="B371">
        <v>2.241934038063042E-3</v>
      </c>
      <c r="C371">
        <v>4.4760170692967702E-3</v>
      </c>
    </row>
    <row r="372" spans="1:3" x14ac:dyDescent="0.25">
      <c r="A372">
        <v>0.36328125</v>
      </c>
      <c r="B372">
        <v>2.2464107189964179E-3</v>
      </c>
      <c r="C372">
        <v>4.4883447570594603E-3</v>
      </c>
    </row>
    <row r="373" spans="1:3" x14ac:dyDescent="0.25">
      <c r="A373">
        <v>0.3642578125</v>
      </c>
      <c r="B373">
        <v>2.2513076127162811E-3</v>
      </c>
      <c r="C373">
        <v>4.4977183317126994E-3</v>
      </c>
    </row>
    <row r="374" spans="1:3" x14ac:dyDescent="0.25">
      <c r="A374">
        <v>0.365234375</v>
      </c>
      <c r="B374">
        <v>2.2588386074269321E-3</v>
      </c>
      <c r="C374">
        <v>4.5101462201432123E-3</v>
      </c>
    </row>
    <row r="375" spans="1:3" x14ac:dyDescent="0.25">
      <c r="A375">
        <v>0.3662109375</v>
      </c>
      <c r="B375">
        <v>2.2624294644417141E-3</v>
      </c>
      <c r="C375">
        <v>4.5212680718686457E-3</v>
      </c>
    </row>
    <row r="376" spans="1:3" x14ac:dyDescent="0.25">
      <c r="A376">
        <v>0.3671875</v>
      </c>
      <c r="B376">
        <v>2.2679560815499458E-3</v>
      </c>
      <c r="C376">
        <v>4.5303855459916604E-3</v>
      </c>
    </row>
    <row r="377" spans="1:3" x14ac:dyDescent="0.25">
      <c r="A377">
        <v>0.3681640625</v>
      </c>
      <c r="B377">
        <v>2.2751110094613352E-3</v>
      </c>
      <c r="C377">
        <v>4.5430670910112806E-3</v>
      </c>
    </row>
    <row r="378" spans="1:3" x14ac:dyDescent="0.25">
      <c r="A378">
        <v>0.369140625</v>
      </c>
      <c r="B378">
        <v>2.279021731316101E-3</v>
      </c>
      <c r="C378">
        <v>4.5541327407774366E-3</v>
      </c>
    </row>
    <row r="379" spans="1:3" x14ac:dyDescent="0.25">
      <c r="A379">
        <v>0.3701171875</v>
      </c>
      <c r="B379">
        <v>2.2848433527942308E-3</v>
      </c>
      <c r="C379">
        <v>4.5638650841103327E-3</v>
      </c>
    </row>
    <row r="380" spans="1:3" x14ac:dyDescent="0.25">
      <c r="A380">
        <v>0.37109375</v>
      </c>
      <c r="B380">
        <v>2.2913778101056009E-3</v>
      </c>
      <c r="C380">
        <v>4.5762211628998326E-3</v>
      </c>
    </row>
    <row r="381" spans="1:3" x14ac:dyDescent="0.25">
      <c r="A381">
        <v>0.3720703125</v>
      </c>
      <c r="B381">
        <v>2.2972113211053918E-3</v>
      </c>
      <c r="C381">
        <v>4.5885891312109931E-3</v>
      </c>
    </row>
    <row r="382" spans="1:3" x14ac:dyDescent="0.25">
      <c r="A382">
        <v>0.373046875</v>
      </c>
      <c r="B382">
        <v>2.3008555973626482E-3</v>
      </c>
      <c r="C382">
        <v>4.5980669184680399E-3</v>
      </c>
    </row>
    <row r="383" spans="1:3" x14ac:dyDescent="0.25">
      <c r="A383">
        <v>0.3740234375</v>
      </c>
      <c r="B383">
        <v>2.3076241617777629E-3</v>
      </c>
      <c r="C383">
        <v>4.6084797591404124E-3</v>
      </c>
    </row>
    <row r="384" spans="1:3" x14ac:dyDescent="0.25">
      <c r="A384">
        <v>0.375</v>
      </c>
      <c r="B384">
        <v>2.314250275274102E-3</v>
      </c>
      <c r="C384">
        <v>4.621874437051865E-3</v>
      </c>
    </row>
    <row r="385" spans="1:3" x14ac:dyDescent="0.25">
      <c r="A385">
        <v>0.3759765625</v>
      </c>
      <c r="B385">
        <v>2.3211632126410131E-3</v>
      </c>
      <c r="C385">
        <v>4.6354134879151142E-3</v>
      </c>
    </row>
    <row r="386" spans="1:3" x14ac:dyDescent="0.25">
      <c r="A386">
        <v>0.376953125</v>
      </c>
      <c r="B386">
        <v>2.3263757467016982E-3</v>
      </c>
      <c r="C386">
        <v>4.6475389593427108E-3</v>
      </c>
    </row>
    <row r="387" spans="1:3" x14ac:dyDescent="0.25">
      <c r="A387">
        <v>0.3779296875</v>
      </c>
      <c r="B387">
        <v>2.3324659502442558E-3</v>
      </c>
      <c r="C387">
        <v>4.6588416969459536E-3</v>
      </c>
    </row>
    <row r="388" spans="1:3" x14ac:dyDescent="0.25">
      <c r="A388">
        <v>0.37890625</v>
      </c>
      <c r="B388">
        <v>2.3382760302215109E-3</v>
      </c>
      <c r="C388">
        <v>4.6707419804657667E-3</v>
      </c>
    </row>
    <row r="389" spans="1:3" x14ac:dyDescent="0.25">
      <c r="A389">
        <v>0.3798828125</v>
      </c>
      <c r="B389">
        <v>2.347759119154331E-3</v>
      </c>
      <c r="C389">
        <v>4.6860351493758423E-3</v>
      </c>
    </row>
    <row r="390" spans="1:3" x14ac:dyDescent="0.25">
      <c r="A390">
        <v>0.380859375</v>
      </c>
      <c r="B390">
        <v>2.3520926659382898E-3</v>
      </c>
      <c r="C390">
        <v>4.6998517850926208E-3</v>
      </c>
    </row>
    <row r="391" spans="1:3" x14ac:dyDescent="0.25">
      <c r="A391">
        <v>0.3818359375</v>
      </c>
      <c r="B391">
        <v>2.360413821829646E-3</v>
      </c>
      <c r="C391">
        <v>4.7125064877679363E-3</v>
      </c>
    </row>
    <row r="392" spans="1:3" x14ac:dyDescent="0.25">
      <c r="A392">
        <v>0.3828125</v>
      </c>
      <c r="B392">
        <v>2.3653824564405781E-3</v>
      </c>
      <c r="C392">
        <v>4.7257962782702237E-3</v>
      </c>
    </row>
    <row r="393" spans="1:3" x14ac:dyDescent="0.25">
      <c r="A393">
        <v>0.3837890625</v>
      </c>
      <c r="B393">
        <v>2.3702959656503059E-3</v>
      </c>
      <c r="C393">
        <v>4.7356784220908832E-3</v>
      </c>
    </row>
    <row r="394" spans="1:3" x14ac:dyDescent="0.25">
      <c r="A394">
        <v>0.384765625</v>
      </c>
      <c r="B394">
        <v>2.3790806504230821E-3</v>
      </c>
      <c r="C394">
        <v>4.7493766160733881E-3</v>
      </c>
    </row>
    <row r="395" spans="1:3" x14ac:dyDescent="0.25">
      <c r="A395">
        <v>0.3857421875</v>
      </c>
      <c r="B395">
        <v>2.3858491304735172E-3</v>
      </c>
      <c r="C395">
        <v>4.7649297808965976E-3</v>
      </c>
    </row>
    <row r="396" spans="1:3" x14ac:dyDescent="0.25">
      <c r="A396">
        <v>0.38671875</v>
      </c>
      <c r="B396">
        <v>2.391164901309634E-3</v>
      </c>
      <c r="C396">
        <v>4.7770140317831503E-3</v>
      </c>
    </row>
    <row r="397" spans="1:3" x14ac:dyDescent="0.25">
      <c r="A397">
        <v>0.3876953125</v>
      </c>
      <c r="B397">
        <v>2.4003448029434392E-3</v>
      </c>
      <c r="C397">
        <v>4.7915097042530727E-3</v>
      </c>
    </row>
    <row r="398" spans="1:3" x14ac:dyDescent="0.25">
      <c r="A398">
        <v>0.388671875</v>
      </c>
      <c r="B398">
        <v>2.4082567637611829E-3</v>
      </c>
      <c r="C398">
        <v>4.8086015667046216E-3</v>
      </c>
    </row>
    <row r="399" spans="1:3" x14ac:dyDescent="0.25">
      <c r="A399">
        <v>0.3896484375</v>
      </c>
      <c r="B399">
        <v>2.412624626226172E-3</v>
      </c>
      <c r="C399">
        <v>4.820881389987354E-3</v>
      </c>
    </row>
    <row r="400" spans="1:3" x14ac:dyDescent="0.25">
      <c r="A400">
        <v>0.390625</v>
      </c>
      <c r="B400">
        <v>2.4217586475893632E-3</v>
      </c>
      <c r="C400">
        <v>4.8343832738155347E-3</v>
      </c>
    </row>
    <row r="401" spans="1:3" x14ac:dyDescent="0.25">
      <c r="A401">
        <v>0.3916015625</v>
      </c>
      <c r="B401">
        <v>2.4280800962238648E-3</v>
      </c>
      <c r="C401">
        <v>4.8498387438132276E-3</v>
      </c>
    </row>
    <row r="402" spans="1:3" x14ac:dyDescent="0.25">
      <c r="A402">
        <v>0.392578125</v>
      </c>
      <c r="B402">
        <v>2.4352882807497562E-3</v>
      </c>
      <c r="C402">
        <v>4.8633683769736206E-3</v>
      </c>
    </row>
    <row r="403" spans="1:3" x14ac:dyDescent="0.25">
      <c r="A403">
        <v>0.3935546875</v>
      </c>
      <c r="B403">
        <v>2.4419785030927298E-3</v>
      </c>
      <c r="C403">
        <v>4.8772667838424856E-3</v>
      </c>
    </row>
    <row r="404" spans="1:3" x14ac:dyDescent="0.25">
      <c r="A404">
        <v>0.39453125</v>
      </c>
      <c r="B404">
        <v>2.4484703339725019E-3</v>
      </c>
      <c r="C404">
        <v>4.8904488370652326E-3</v>
      </c>
    </row>
    <row r="405" spans="1:3" x14ac:dyDescent="0.25">
      <c r="A405">
        <v>0.3955078125</v>
      </c>
      <c r="B405">
        <v>2.4559618716489102E-3</v>
      </c>
      <c r="C405">
        <v>4.9044322056214116E-3</v>
      </c>
    </row>
    <row r="406" spans="1:3" x14ac:dyDescent="0.25">
      <c r="A406">
        <v>0.396484375</v>
      </c>
      <c r="B406">
        <v>2.4646779946013342E-3</v>
      </c>
      <c r="C406">
        <v>4.9206398662502444E-3</v>
      </c>
    </row>
    <row r="407" spans="1:3" x14ac:dyDescent="0.25">
      <c r="A407">
        <v>0.3974609375</v>
      </c>
      <c r="B407">
        <v>2.470766488133983E-3</v>
      </c>
      <c r="C407">
        <v>4.9354444827353176E-3</v>
      </c>
    </row>
    <row r="408" spans="1:3" x14ac:dyDescent="0.25">
      <c r="A408">
        <v>0.3984375</v>
      </c>
      <c r="B408">
        <v>2.48180831911309E-3</v>
      </c>
      <c r="C408">
        <v>4.9525748072470734E-3</v>
      </c>
    </row>
    <row r="409" spans="1:3" x14ac:dyDescent="0.25">
      <c r="A409">
        <v>0.3994140625</v>
      </c>
      <c r="B409">
        <v>2.487191916609433E-3</v>
      </c>
      <c r="C409">
        <v>4.9690002357225234E-3</v>
      </c>
    </row>
    <row r="410" spans="1:3" x14ac:dyDescent="0.25">
      <c r="A410">
        <v>0.400390625</v>
      </c>
      <c r="B410">
        <v>2.4950836771002599E-3</v>
      </c>
      <c r="C410">
        <v>4.9822755937096938E-3</v>
      </c>
    </row>
    <row r="411" spans="1:3" x14ac:dyDescent="0.25">
      <c r="A411">
        <v>0.4013671875</v>
      </c>
      <c r="B411">
        <v>2.5036343685095439E-3</v>
      </c>
      <c r="C411">
        <v>4.9987180456098051E-3</v>
      </c>
    </row>
    <row r="412" spans="1:3" x14ac:dyDescent="0.25">
      <c r="A412">
        <v>0.40234375</v>
      </c>
      <c r="B412">
        <v>2.5092466065428131E-3</v>
      </c>
      <c r="C412">
        <v>5.0128809750523574E-3</v>
      </c>
    </row>
    <row r="413" spans="1:3" x14ac:dyDescent="0.25">
      <c r="A413">
        <v>0.4033203125</v>
      </c>
      <c r="B413">
        <v>2.5174239457416551E-3</v>
      </c>
      <c r="C413">
        <v>5.0266705522844686E-3</v>
      </c>
    </row>
    <row r="414" spans="1:3" x14ac:dyDescent="0.25">
      <c r="A414">
        <v>0.404296875</v>
      </c>
      <c r="B414">
        <v>2.5269637406252839E-3</v>
      </c>
      <c r="C414">
        <v>5.0443876863669398E-3</v>
      </c>
    </row>
    <row r="415" spans="1:3" x14ac:dyDescent="0.25">
      <c r="A415">
        <v>0.4052734375</v>
      </c>
      <c r="B415">
        <v>2.533642303806473E-3</v>
      </c>
      <c r="C415">
        <v>5.0606060444317574E-3</v>
      </c>
    </row>
    <row r="416" spans="1:3" x14ac:dyDescent="0.25">
      <c r="A416">
        <v>0.40625</v>
      </c>
      <c r="B416">
        <v>2.5414514314569649E-3</v>
      </c>
      <c r="C416">
        <v>5.0750937352634379E-3</v>
      </c>
    </row>
    <row r="417" spans="1:3" x14ac:dyDescent="0.25">
      <c r="A417">
        <v>0.4072265625</v>
      </c>
      <c r="B417">
        <v>2.5500759585906211E-3</v>
      </c>
      <c r="C417">
        <v>5.0915273900475856E-3</v>
      </c>
    </row>
    <row r="418" spans="1:3" x14ac:dyDescent="0.25">
      <c r="A418">
        <v>0.408203125</v>
      </c>
      <c r="B418">
        <v>2.5577268282459169E-3</v>
      </c>
      <c r="C418">
        <v>5.1078027868365376E-3</v>
      </c>
    </row>
    <row r="419" spans="1:3" x14ac:dyDescent="0.25">
      <c r="A419">
        <v>0.4091796875</v>
      </c>
      <c r="B419">
        <v>2.5693767197139099E-3</v>
      </c>
      <c r="C419">
        <v>5.127103547959826E-3</v>
      </c>
    </row>
    <row r="420" spans="1:3" x14ac:dyDescent="0.25">
      <c r="A420">
        <v>0.41015625</v>
      </c>
      <c r="B420">
        <v>2.5796800372539269E-3</v>
      </c>
      <c r="C420">
        <v>5.1490567569678356E-3</v>
      </c>
    </row>
    <row r="421" spans="1:3" x14ac:dyDescent="0.25">
      <c r="A421">
        <v>0.4111328125</v>
      </c>
      <c r="B421">
        <v>2.586950339502994E-3</v>
      </c>
      <c r="C421">
        <v>5.166630376756921E-3</v>
      </c>
    </row>
    <row r="422" spans="1:3" x14ac:dyDescent="0.25">
      <c r="A422">
        <v>0.412109375</v>
      </c>
      <c r="B422">
        <v>2.5955861259349291E-3</v>
      </c>
      <c r="C422">
        <v>5.1825364654379223E-3</v>
      </c>
    </row>
    <row r="423" spans="1:3" x14ac:dyDescent="0.25">
      <c r="A423">
        <v>0.4130859375</v>
      </c>
      <c r="B423">
        <v>2.6081153889239909E-3</v>
      </c>
      <c r="C423">
        <v>5.2037015148589192E-3</v>
      </c>
    </row>
    <row r="424" spans="1:3" x14ac:dyDescent="0.25">
      <c r="A424">
        <v>0.4140625</v>
      </c>
      <c r="B424">
        <v>2.613940877597204E-3</v>
      </c>
      <c r="C424">
        <v>5.222056266521195E-3</v>
      </c>
    </row>
    <row r="425" spans="1:3" x14ac:dyDescent="0.25">
      <c r="A425">
        <v>0.4150390625</v>
      </c>
      <c r="B425">
        <v>2.6183267043868069E-3</v>
      </c>
      <c r="C425">
        <v>5.2322675819840101E-3</v>
      </c>
    </row>
    <row r="426" spans="1:3" x14ac:dyDescent="0.25">
      <c r="A426">
        <v>0.416015625</v>
      </c>
      <c r="B426">
        <v>2.6282684469632572E-3</v>
      </c>
      <c r="C426">
        <v>5.2465951513500633E-3</v>
      </c>
    </row>
    <row r="427" spans="1:3" x14ac:dyDescent="0.25">
      <c r="A427">
        <v>0.4169921875</v>
      </c>
      <c r="B427">
        <v>2.6394722667912708E-3</v>
      </c>
      <c r="C427">
        <v>5.2677407137545276E-3</v>
      </c>
    </row>
    <row r="428" spans="1:3" x14ac:dyDescent="0.25">
      <c r="A428">
        <v>0.41796875</v>
      </c>
      <c r="B428">
        <v>2.650756813479635E-3</v>
      </c>
      <c r="C428">
        <v>5.2902290802709067E-3</v>
      </c>
    </row>
    <row r="429" spans="1:3" x14ac:dyDescent="0.25">
      <c r="A429">
        <v>0.4189453125</v>
      </c>
      <c r="B429">
        <v>2.656919042893632E-3</v>
      </c>
      <c r="C429">
        <v>5.307675856373267E-3</v>
      </c>
    </row>
    <row r="430" spans="1:3" x14ac:dyDescent="0.25">
      <c r="A430">
        <v>0.419921875</v>
      </c>
      <c r="B430">
        <v>2.6649315112091221E-3</v>
      </c>
      <c r="C430">
        <v>5.3218505541027536E-3</v>
      </c>
    </row>
    <row r="431" spans="1:3" x14ac:dyDescent="0.25">
      <c r="A431">
        <v>0.4208984375</v>
      </c>
      <c r="B431">
        <v>2.678202099707178E-3</v>
      </c>
      <c r="C431">
        <v>5.3431336109162992E-3</v>
      </c>
    </row>
    <row r="432" spans="1:3" x14ac:dyDescent="0.25">
      <c r="A432">
        <v>0.421875</v>
      </c>
      <c r="B432">
        <v>2.6861131348526589E-3</v>
      </c>
      <c r="C432">
        <v>5.3643152345598374E-3</v>
      </c>
    </row>
    <row r="433" spans="1:3" x14ac:dyDescent="0.25">
      <c r="A433">
        <v>0.4228515625</v>
      </c>
      <c r="B433">
        <v>2.696230895752388E-3</v>
      </c>
      <c r="C433">
        <v>5.382344030605047E-3</v>
      </c>
    </row>
    <row r="434" spans="1:3" x14ac:dyDescent="0.25">
      <c r="A434">
        <v>0.423828125</v>
      </c>
      <c r="B434">
        <v>2.7107356302808771E-3</v>
      </c>
      <c r="C434">
        <v>5.4069665260332647E-3</v>
      </c>
    </row>
    <row r="435" spans="1:3" x14ac:dyDescent="0.25">
      <c r="A435">
        <v>0.4248046875</v>
      </c>
      <c r="B435">
        <v>2.7171203552513339E-3</v>
      </c>
      <c r="C435">
        <v>5.4278559855322111E-3</v>
      </c>
    </row>
    <row r="436" spans="1:3" x14ac:dyDescent="0.25">
      <c r="A436">
        <v>0.42578125</v>
      </c>
      <c r="B436">
        <v>2.7286424987909052E-3</v>
      </c>
      <c r="C436">
        <v>5.4457628540422404E-3</v>
      </c>
    </row>
    <row r="437" spans="1:3" x14ac:dyDescent="0.25">
      <c r="A437">
        <v>0.4267578125</v>
      </c>
      <c r="B437">
        <v>2.739353432344147E-3</v>
      </c>
      <c r="C437">
        <v>5.4679959311350508E-3</v>
      </c>
    </row>
    <row r="438" spans="1:3" x14ac:dyDescent="0.25">
      <c r="A438">
        <v>0.427734375</v>
      </c>
      <c r="B438">
        <v>2.7538076224608451E-3</v>
      </c>
      <c r="C438">
        <v>5.493161054804992E-3</v>
      </c>
    </row>
    <row r="439" spans="1:3" x14ac:dyDescent="0.25">
      <c r="A439">
        <v>0.4287109375</v>
      </c>
      <c r="B439">
        <v>2.7599608335894992E-3</v>
      </c>
      <c r="C439">
        <v>5.5137684560503438E-3</v>
      </c>
    </row>
    <row r="440" spans="1:3" x14ac:dyDescent="0.25">
      <c r="A440">
        <v>0.4296875</v>
      </c>
      <c r="B440">
        <v>2.76786603822135E-3</v>
      </c>
      <c r="C440">
        <v>5.5278268718108488E-3</v>
      </c>
    </row>
    <row r="441" spans="1:3" x14ac:dyDescent="0.25">
      <c r="A441">
        <v>0.4306640625</v>
      </c>
      <c r="B441">
        <v>2.7779077338374591E-3</v>
      </c>
      <c r="C441">
        <v>5.5457737720588096E-3</v>
      </c>
    </row>
    <row r="442" spans="1:3" x14ac:dyDescent="0.25">
      <c r="A442">
        <v>0.431640625</v>
      </c>
      <c r="B442">
        <v>2.792549100207156E-3</v>
      </c>
      <c r="C442">
        <v>5.5704568340446143E-3</v>
      </c>
    </row>
    <row r="443" spans="1:3" x14ac:dyDescent="0.25">
      <c r="A443">
        <v>0.4326171875</v>
      </c>
      <c r="B443">
        <v>2.798591781236372E-3</v>
      </c>
      <c r="C443">
        <v>5.5911408814435272E-3</v>
      </c>
    </row>
    <row r="444" spans="1:3" x14ac:dyDescent="0.25">
      <c r="A444">
        <v>0.43359375</v>
      </c>
      <c r="B444">
        <v>2.8099800334709778E-3</v>
      </c>
      <c r="C444">
        <v>5.6085718147073499E-3</v>
      </c>
    </row>
    <row r="445" spans="1:3" x14ac:dyDescent="0.25">
      <c r="A445">
        <v>0.4345703125</v>
      </c>
      <c r="B445">
        <v>2.8249548247049438E-3</v>
      </c>
      <c r="C445">
        <v>5.6349348581759221E-3</v>
      </c>
    </row>
    <row r="446" spans="1:3" x14ac:dyDescent="0.25">
      <c r="A446">
        <v>0.435546875</v>
      </c>
      <c r="B446">
        <v>2.8346063278553118E-3</v>
      </c>
      <c r="C446">
        <v>5.6595611525602557E-3</v>
      </c>
    </row>
    <row r="447" spans="1:3" x14ac:dyDescent="0.25">
      <c r="A447">
        <v>0.4365234375</v>
      </c>
      <c r="B447">
        <v>2.8445949200112969E-3</v>
      </c>
      <c r="C447">
        <v>5.6792012478666092E-3</v>
      </c>
    </row>
    <row r="448" spans="1:3" x14ac:dyDescent="0.25">
      <c r="A448">
        <v>0.4375</v>
      </c>
      <c r="B448">
        <v>2.855521748898371E-3</v>
      </c>
      <c r="C448">
        <v>5.7001166689096688E-3</v>
      </c>
    </row>
    <row r="449" spans="1:3" x14ac:dyDescent="0.25">
      <c r="A449">
        <v>0.4384765625</v>
      </c>
      <c r="B449">
        <v>2.8659748446761371E-3</v>
      </c>
      <c r="C449">
        <v>5.7214965935745094E-3</v>
      </c>
    </row>
    <row r="450" spans="1:3" x14ac:dyDescent="0.25">
      <c r="A450">
        <v>0.439453125</v>
      </c>
      <c r="B450">
        <v>2.8789626766117711E-3</v>
      </c>
      <c r="C450">
        <v>5.744937521287909E-3</v>
      </c>
    </row>
    <row r="451" spans="1:3" x14ac:dyDescent="0.25">
      <c r="A451">
        <v>0.4404296875</v>
      </c>
      <c r="B451">
        <v>2.893523705867596E-3</v>
      </c>
      <c r="C451">
        <v>5.772486382479367E-3</v>
      </c>
    </row>
    <row r="452" spans="1:3" x14ac:dyDescent="0.25">
      <c r="A452">
        <v>0.44140625</v>
      </c>
      <c r="B452">
        <v>2.901742582306023E-3</v>
      </c>
      <c r="C452">
        <v>5.795266288173619E-3</v>
      </c>
    </row>
    <row r="453" spans="1:3" x14ac:dyDescent="0.25">
      <c r="A453">
        <v>0.4423828125</v>
      </c>
      <c r="B453">
        <v>2.9135673151237489E-3</v>
      </c>
      <c r="C453">
        <v>5.8153098974297723E-3</v>
      </c>
    </row>
    <row r="454" spans="1:3" x14ac:dyDescent="0.25">
      <c r="A454">
        <v>0.443359375</v>
      </c>
      <c r="B454">
        <v>2.927867089635129E-3</v>
      </c>
      <c r="C454">
        <v>5.8414344047588787E-3</v>
      </c>
    </row>
    <row r="455" spans="1:3" x14ac:dyDescent="0.25">
      <c r="A455">
        <v>0.4443359375</v>
      </c>
      <c r="B455">
        <v>2.939585543138919E-3</v>
      </c>
      <c r="C455">
        <v>5.867452632774048E-3</v>
      </c>
    </row>
    <row r="456" spans="1:3" x14ac:dyDescent="0.25">
      <c r="A456">
        <v>0.4453125</v>
      </c>
      <c r="B456">
        <v>2.9519445608006821E-3</v>
      </c>
      <c r="C456">
        <v>5.8915301039396007E-3</v>
      </c>
    </row>
    <row r="457" spans="1:3" x14ac:dyDescent="0.25">
      <c r="A457">
        <v>0.4462890625</v>
      </c>
      <c r="B457">
        <v>2.9652055665775139E-3</v>
      </c>
      <c r="C457">
        <v>5.917150127378196E-3</v>
      </c>
    </row>
    <row r="458" spans="1:3" x14ac:dyDescent="0.25">
      <c r="A458">
        <v>0.447265625</v>
      </c>
      <c r="B458">
        <v>2.9721561923827899E-3</v>
      </c>
      <c r="C458">
        <v>5.9373617589603047E-3</v>
      </c>
    </row>
    <row r="459" spans="1:3" x14ac:dyDescent="0.25">
      <c r="A459">
        <v>0.4482421875</v>
      </c>
      <c r="B459">
        <v>2.9881007264603789E-3</v>
      </c>
      <c r="C459">
        <v>5.9602569188431688E-3</v>
      </c>
    </row>
    <row r="460" spans="1:3" x14ac:dyDescent="0.25">
      <c r="A460">
        <v>0.44921875</v>
      </c>
      <c r="B460">
        <v>3.002718629715333E-3</v>
      </c>
      <c r="C460">
        <v>5.9908193561757118E-3</v>
      </c>
    </row>
    <row r="461" spans="1:3" x14ac:dyDescent="0.25">
      <c r="A461">
        <v>0.4501953125</v>
      </c>
      <c r="B461">
        <v>3.017475945270662E-3</v>
      </c>
      <c r="C461">
        <v>6.0201945749859941E-3</v>
      </c>
    </row>
    <row r="462" spans="1:3" x14ac:dyDescent="0.25">
      <c r="A462">
        <v>0.451171875</v>
      </c>
      <c r="B462">
        <v>3.0277808650054929E-3</v>
      </c>
      <c r="C462">
        <v>6.0452568102761541E-3</v>
      </c>
    </row>
    <row r="463" spans="1:3" x14ac:dyDescent="0.25">
      <c r="A463">
        <v>0.4521484375</v>
      </c>
      <c r="B463">
        <v>3.0461425770200788E-3</v>
      </c>
      <c r="C463">
        <v>6.0739234420255717E-3</v>
      </c>
    </row>
    <row r="464" spans="1:3" x14ac:dyDescent="0.25">
      <c r="A464">
        <v>0.453125</v>
      </c>
      <c r="B464">
        <v>3.054994952694315E-3</v>
      </c>
      <c r="C464">
        <v>6.1011375297143934E-3</v>
      </c>
    </row>
    <row r="465" spans="1:3" x14ac:dyDescent="0.25">
      <c r="A465">
        <v>0.4541015625</v>
      </c>
      <c r="B465">
        <v>3.0699899648074899E-3</v>
      </c>
      <c r="C465">
        <v>6.1249849175018054E-3</v>
      </c>
    </row>
    <row r="466" spans="1:3" x14ac:dyDescent="0.25">
      <c r="A466">
        <v>0.455078125</v>
      </c>
      <c r="B466">
        <v>3.0816324470162139E-3</v>
      </c>
      <c r="C466">
        <v>6.1516224118237043E-3</v>
      </c>
    </row>
    <row r="467" spans="1:3" x14ac:dyDescent="0.25">
      <c r="A467">
        <v>0.4560546875</v>
      </c>
      <c r="B467">
        <v>3.099446911964628E-3</v>
      </c>
      <c r="C467">
        <v>6.1810793589808424E-3</v>
      </c>
    </row>
    <row r="468" spans="1:3" x14ac:dyDescent="0.25">
      <c r="A468">
        <v>0.45703125</v>
      </c>
      <c r="B468">
        <v>3.108675246741105E-3</v>
      </c>
      <c r="C468">
        <v>6.2081221587057334E-3</v>
      </c>
    </row>
    <row r="469" spans="1:3" x14ac:dyDescent="0.25">
      <c r="A469">
        <v>0.4580078125</v>
      </c>
      <c r="B469">
        <v>3.127903442178876E-3</v>
      </c>
      <c r="C469">
        <v>6.2365786889199814E-3</v>
      </c>
    </row>
    <row r="470" spans="1:3" x14ac:dyDescent="0.25">
      <c r="A470">
        <v>0.458984375</v>
      </c>
      <c r="B470">
        <v>3.1428521062229209E-3</v>
      </c>
      <c r="C470">
        <v>6.2707555484017973E-3</v>
      </c>
    </row>
    <row r="471" spans="1:3" x14ac:dyDescent="0.25">
      <c r="A471">
        <v>0.4599609375</v>
      </c>
      <c r="B471">
        <v>3.1576129757586039E-3</v>
      </c>
      <c r="C471">
        <v>6.3004650819815256E-3</v>
      </c>
    </row>
    <row r="472" spans="1:3" x14ac:dyDescent="0.25">
      <c r="A472">
        <v>0.4609375</v>
      </c>
      <c r="B472">
        <v>3.169196613894476E-3</v>
      </c>
      <c r="C472">
        <v>6.3268095896530808E-3</v>
      </c>
    </row>
    <row r="473" spans="1:3" x14ac:dyDescent="0.25">
      <c r="A473">
        <v>0.4619140625</v>
      </c>
      <c r="B473">
        <v>3.1869431807610279E-3</v>
      </c>
      <c r="C473">
        <v>6.3561397946555048E-3</v>
      </c>
    </row>
    <row r="474" spans="1:3" x14ac:dyDescent="0.25">
      <c r="A474">
        <v>0.462890625</v>
      </c>
      <c r="B474">
        <v>3.19962303549045E-3</v>
      </c>
      <c r="C474">
        <v>6.3865662162514783E-3</v>
      </c>
    </row>
    <row r="475" spans="1:3" x14ac:dyDescent="0.25">
      <c r="A475">
        <v>0.4638671875</v>
      </c>
      <c r="B475">
        <v>3.216008741484388E-3</v>
      </c>
      <c r="C475">
        <v>6.4156317769748384E-3</v>
      </c>
    </row>
    <row r="476" spans="1:3" x14ac:dyDescent="0.25">
      <c r="A476">
        <v>0.46484375</v>
      </c>
      <c r="B476">
        <v>3.226505906045569E-3</v>
      </c>
      <c r="C476">
        <v>6.4425146475299566E-3</v>
      </c>
    </row>
    <row r="477" spans="1:3" x14ac:dyDescent="0.25">
      <c r="A477">
        <v>0.4658203125</v>
      </c>
      <c r="B477">
        <v>3.246410896647458E-3</v>
      </c>
      <c r="C477">
        <v>6.4729168026930271E-3</v>
      </c>
    </row>
    <row r="478" spans="1:3" x14ac:dyDescent="0.25">
      <c r="A478">
        <v>0.466796875</v>
      </c>
      <c r="B478">
        <v>3.2618630894426189E-3</v>
      </c>
      <c r="C478">
        <v>6.5082739860900778E-3</v>
      </c>
    </row>
    <row r="479" spans="1:3" x14ac:dyDescent="0.25">
      <c r="A479">
        <v>0.4677734375</v>
      </c>
      <c r="B479">
        <v>3.279256794089162E-3</v>
      </c>
      <c r="C479">
        <v>6.5411198835317822E-3</v>
      </c>
    </row>
    <row r="480" spans="1:3" x14ac:dyDescent="0.25">
      <c r="A480">
        <v>0.46875</v>
      </c>
      <c r="B480">
        <v>3.289503115567821E-3</v>
      </c>
      <c r="C480">
        <v>6.568759909656983E-3</v>
      </c>
    </row>
    <row r="481" spans="1:3" x14ac:dyDescent="0.25">
      <c r="A481">
        <v>0.4697265625</v>
      </c>
      <c r="B481">
        <v>3.3114231462695641E-3</v>
      </c>
      <c r="C481">
        <v>6.6009262618373851E-3</v>
      </c>
    </row>
    <row r="482" spans="1:3" x14ac:dyDescent="0.25">
      <c r="A482">
        <v>0.470703125</v>
      </c>
      <c r="B482">
        <v>3.323004045821813E-3</v>
      </c>
      <c r="C482">
        <v>6.6344271920913767E-3</v>
      </c>
    </row>
    <row r="483" spans="1:3" x14ac:dyDescent="0.25">
      <c r="A483">
        <v>0.4716796875</v>
      </c>
      <c r="B483">
        <v>3.3378142868113478E-3</v>
      </c>
      <c r="C483">
        <v>6.6608183326331612E-3</v>
      </c>
    </row>
    <row r="484" spans="1:3" x14ac:dyDescent="0.25">
      <c r="A484">
        <v>0.47265625</v>
      </c>
      <c r="B484">
        <v>3.3584700477809338E-3</v>
      </c>
      <c r="C484">
        <v>6.6962843345922821E-3</v>
      </c>
    </row>
    <row r="485" spans="1:3" x14ac:dyDescent="0.25">
      <c r="A485">
        <v>0.4736328125</v>
      </c>
      <c r="B485">
        <v>3.3766706872393809E-3</v>
      </c>
      <c r="C485">
        <v>6.7351407350203151E-3</v>
      </c>
    </row>
    <row r="486" spans="1:3" x14ac:dyDescent="0.25">
      <c r="A486">
        <v>0.474609375</v>
      </c>
      <c r="B486">
        <v>3.3890782454668558E-3</v>
      </c>
      <c r="C486">
        <v>6.7657489327062371E-3</v>
      </c>
    </row>
    <row r="487" spans="1:3" x14ac:dyDescent="0.25">
      <c r="A487">
        <v>0.4755859375</v>
      </c>
      <c r="B487">
        <v>3.4054453468763349E-3</v>
      </c>
      <c r="C487">
        <v>6.7945235923431912E-3</v>
      </c>
    </row>
    <row r="488" spans="1:3" x14ac:dyDescent="0.25">
      <c r="A488">
        <v>0.4765625</v>
      </c>
      <c r="B488">
        <v>3.421038634835628E-3</v>
      </c>
      <c r="C488">
        <v>6.826483981711963E-3</v>
      </c>
    </row>
    <row r="489" spans="1:3" x14ac:dyDescent="0.25">
      <c r="A489">
        <v>0.4775390625</v>
      </c>
      <c r="B489">
        <v>3.4444635758575531E-3</v>
      </c>
      <c r="C489">
        <v>6.8655022106931807E-3</v>
      </c>
    </row>
    <row r="490" spans="1:3" x14ac:dyDescent="0.25">
      <c r="A490">
        <v>0.478515625</v>
      </c>
      <c r="B490">
        <v>3.4630621471961149E-3</v>
      </c>
      <c r="C490">
        <v>6.9075257230536676E-3</v>
      </c>
    </row>
    <row r="491" spans="1:3" x14ac:dyDescent="0.25">
      <c r="A491">
        <v>0.4794921875</v>
      </c>
      <c r="B491">
        <v>3.4739070337112851E-3</v>
      </c>
      <c r="C491">
        <v>6.9369691809073996E-3</v>
      </c>
    </row>
    <row r="492" spans="1:3" x14ac:dyDescent="0.25">
      <c r="A492">
        <v>0.48046875</v>
      </c>
      <c r="B492">
        <v>3.4928814497271251E-3</v>
      </c>
      <c r="C492">
        <v>6.9667884834384098E-3</v>
      </c>
    </row>
    <row r="493" spans="1:3" x14ac:dyDescent="0.25">
      <c r="A493">
        <v>0.4814453125</v>
      </c>
      <c r="B493">
        <v>3.513949145614868E-3</v>
      </c>
      <c r="C493">
        <v>7.0068305953419931E-3</v>
      </c>
    </row>
    <row r="494" spans="1:3" x14ac:dyDescent="0.25">
      <c r="A494">
        <v>0.482421875</v>
      </c>
      <c r="B494">
        <v>3.5379944056681228E-3</v>
      </c>
      <c r="C494">
        <v>7.0519435512829912E-3</v>
      </c>
    </row>
    <row r="495" spans="1:3" x14ac:dyDescent="0.25">
      <c r="A495">
        <v>0.4833984375</v>
      </c>
      <c r="B495">
        <v>3.5493565615717791E-3</v>
      </c>
      <c r="C495">
        <v>7.087350967239902E-3</v>
      </c>
    </row>
    <row r="496" spans="1:3" x14ac:dyDescent="0.25">
      <c r="A496">
        <v>0.484375</v>
      </c>
      <c r="B496">
        <v>3.57369842962663E-3</v>
      </c>
      <c r="C496">
        <v>7.12305499119841E-3</v>
      </c>
    </row>
    <row r="497" spans="1:3" x14ac:dyDescent="0.25">
      <c r="A497">
        <v>0.4853515625</v>
      </c>
      <c r="B497">
        <v>3.5892543848960738E-3</v>
      </c>
      <c r="C497">
        <v>7.1629528145227047E-3</v>
      </c>
    </row>
    <row r="498" spans="1:3" x14ac:dyDescent="0.25">
      <c r="A498">
        <v>0.486328125</v>
      </c>
      <c r="B498">
        <v>3.6119899846140308E-3</v>
      </c>
      <c r="C498">
        <v>7.2012443695101064E-3</v>
      </c>
    </row>
    <row r="499" spans="1:3" x14ac:dyDescent="0.25">
      <c r="A499">
        <v>0.4873046875</v>
      </c>
      <c r="B499">
        <v>3.631604731863464E-3</v>
      </c>
      <c r="C499">
        <v>7.2435947164774953E-3</v>
      </c>
    </row>
    <row r="500" spans="1:3" x14ac:dyDescent="0.25">
      <c r="A500">
        <v>0.48828125</v>
      </c>
      <c r="B500">
        <v>3.6500501777411831E-3</v>
      </c>
      <c r="C500">
        <v>7.2816549096046471E-3</v>
      </c>
    </row>
    <row r="501" spans="1:3" x14ac:dyDescent="0.25">
      <c r="A501">
        <v>0.4892578125</v>
      </c>
      <c r="B501">
        <v>3.666937622602005E-3</v>
      </c>
      <c r="C501">
        <v>7.316987800343188E-3</v>
      </c>
    </row>
    <row r="502" spans="1:3" x14ac:dyDescent="0.25">
      <c r="A502">
        <v>0.490234375</v>
      </c>
      <c r="B502">
        <v>3.6955864404536621E-3</v>
      </c>
      <c r="C502">
        <v>7.3625240630556671E-3</v>
      </c>
    </row>
    <row r="503" spans="1:3" x14ac:dyDescent="0.25">
      <c r="A503">
        <v>0.4912109375</v>
      </c>
      <c r="B503">
        <v>3.709207325693888E-3</v>
      </c>
      <c r="C503">
        <v>7.4047937661475497E-3</v>
      </c>
    </row>
    <row r="504" spans="1:3" x14ac:dyDescent="0.25">
      <c r="A504">
        <v>0.4921875</v>
      </c>
      <c r="B504">
        <v>3.7321217516755058E-3</v>
      </c>
      <c r="C504">
        <v>7.4413290773693939E-3</v>
      </c>
    </row>
    <row r="505" spans="1:3" x14ac:dyDescent="0.25">
      <c r="A505">
        <v>0.4931640625</v>
      </c>
      <c r="B505">
        <v>3.7555002398275889E-3</v>
      </c>
      <c r="C505">
        <v>7.4876219915030948E-3</v>
      </c>
    </row>
    <row r="506" spans="1:3" x14ac:dyDescent="0.25">
      <c r="A506">
        <v>0.494140625</v>
      </c>
      <c r="B506">
        <v>3.778609989534382E-3</v>
      </c>
      <c r="C506">
        <v>7.5341102293619714E-3</v>
      </c>
    </row>
    <row r="507" spans="1:3" x14ac:dyDescent="0.25">
      <c r="A507">
        <v>0.4951171875</v>
      </c>
      <c r="B507">
        <v>3.7988756343196959E-3</v>
      </c>
      <c r="C507">
        <v>7.5774856238540779E-3</v>
      </c>
    </row>
    <row r="508" spans="1:3" x14ac:dyDescent="0.25">
      <c r="A508">
        <v>0.49609375</v>
      </c>
      <c r="B508">
        <v>3.8209673615030482E-3</v>
      </c>
      <c r="C508">
        <v>7.6198429958227436E-3</v>
      </c>
    </row>
    <row r="509" spans="1:3" x14ac:dyDescent="0.25">
      <c r="A509">
        <v>0.4970703125</v>
      </c>
      <c r="B509">
        <v>3.8379242194169711E-3</v>
      </c>
      <c r="C509">
        <v>7.6588915809200188E-3</v>
      </c>
    </row>
    <row r="510" spans="1:3" x14ac:dyDescent="0.25">
      <c r="A510">
        <v>0.498046875</v>
      </c>
      <c r="B510">
        <v>3.8623747607955399E-3</v>
      </c>
      <c r="C510">
        <v>7.7002989802125114E-3</v>
      </c>
    </row>
    <row r="511" spans="1:3" x14ac:dyDescent="0.25">
      <c r="A511">
        <v>0.4990234375</v>
      </c>
      <c r="B511">
        <v>3.8817056540016242E-3</v>
      </c>
      <c r="C511">
        <v>7.744080414797164E-3</v>
      </c>
    </row>
    <row r="512" spans="1:3" x14ac:dyDescent="0.25">
      <c r="A512">
        <v>0.5</v>
      </c>
      <c r="B512">
        <v>3.9024028230069739E-3</v>
      </c>
      <c r="C512">
        <v>7.7841084770085972E-3</v>
      </c>
    </row>
    <row r="513" spans="1:3" x14ac:dyDescent="0.25">
      <c r="A513">
        <v>0.25</v>
      </c>
      <c r="B513">
        <v>0.5</v>
      </c>
      <c r="C513">
        <v>0.5</v>
      </c>
    </row>
    <row r="514" spans="1:3" x14ac:dyDescent="0.25">
      <c r="A514">
        <v>0.5</v>
      </c>
      <c r="B514">
        <v>1.000581922133442</v>
      </c>
      <c r="C514">
        <v>1.500581922133442</v>
      </c>
    </row>
    <row r="515" spans="1:3" x14ac:dyDescent="0.25">
      <c r="A515">
        <v>0.125</v>
      </c>
      <c r="B515">
        <v>0.3966243661742469</v>
      </c>
      <c r="C515">
        <v>0.3966243661742469</v>
      </c>
    </row>
    <row r="516" spans="1:3" x14ac:dyDescent="0.25">
      <c r="A516">
        <v>0.25</v>
      </c>
      <c r="B516">
        <v>0.25</v>
      </c>
      <c r="C516">
        <v>0.6466243661742469</v>
      </c>
    </row>
    <row r="517" spans="1:3" x14ac:dyDescent="0.25">
      <c r="A517">
        <v>0.375</v>
      </c>
      <c r="B517">
        <v>0.29629678005296811</v>
      </c>
      <c r="C517">
        <v>0.54629678005296811</v>
      </c>
    </row>
    <row r="518" spans="1:3" x14ac:dyDescent="0.25">
      <c r="A518">
        <v>0.5</v>
      </c>
      <c r="B518">
        <v>0.49958724165088358</v>
      </c>
      <c r="C518">
        <v>0.79588402170385164</v>
      </c>
    </row>
    <row r="519" spans="1:3" x14ac:dyDescent="0.25">
      <c r="A519">
        <v>6.25E-2</v>
      </c>
      <c r="B519">
        <v>0.25998350847990231</v>
      </c>
      <c r="C519">
        <v>0.25998350847990231</v>
      </c>
    </row>
    <row r="520" spans="1:3" x14ac:dyDescent="0.25">
      <c r="A520">
        <v>0.125</v>
      </c>
      <c r="B520">
        <v>0.19832928127028901</v>
      </c>
      <c r="C520">
        <v>0.4583127897501913</v>
      </c>
    </row>
    <row r="521" spans="1:3" x14ac:dyDescent="0.25">
      <c r="A521">
        <v>0.1875</v>
      </c>
      <c r="B521">
        <v>0.30411582667493231</v>
      </c>
      <c r="C521">
        <v>0.50244510794522135</v>
      </c>
    </row>
    <row r="522" spans="1:3" x14ac:dyDescent="0.25">
      <c r="A522">
        <v>0.25</v>
      </c>
      <c r="B522">
        <v>0.125</v>
      </c>
      <c r="C522">
        <v>0.42911582667493231</v>
      </c>
    </row>
    <row r="523" spans="1:3" x14ac:dyDescent="0.25">
      <c r="A523">
        <v>0.3125</v>
      </c>
      <c r="B523">
        <v>0.1305767502809084</v>
      </c>
      <c r="C523">
        <v>0.25557675028090843</v>
      </c>
    </row>
    <row r="524" spans="1:3" x14ac:dyDescent="0.25">
      <c r="A524">
        <v>0.375</v>
      </c>
      <c r="B524">
        <v>0.14811733059525289</v>
      </c>
      <c r="C524">
        <v>0.27869408087616132</v>
      </c>
    </row>
    <row r="525" spans="1:3" x14ac:dyDescent="0.25">
      <c r="A525">
        <v>0.4375</v>
      </c>
      <c r="B525">
        <v>0.18294201311765959</v>
      </c>
      <c r="C525">
        <v>0.33105934371291251</v>
      </c>
    </row>
    <row r="526" spans="1:3" x14ac:dyDescent="0.25">
      <c r="A526">
        <v>0.5</v>
      </c>
      <c r="B526">
        <v>0.25027612036839431</v>
      </c>
      <c r="C526">
        <v>0.43321813348605392</v>
      </c>
    </row>
    <row r="527" spans="1:3" x14ac:dyDescent="0.25">
      <c r="A527">
        <v>3.125E-2</v>
      </c>
      <c r="B527">
        <v>0.1563746397415221</v>
      </c>
      <c r="C527">
        <v>0.1563746397415221</v>
      </c>
    </row>
    <row r="528" spans="1:3" x14ac:dyDescent="0.25">
      <c r="A528">
        <v>6.25E-2</v>
      </c>
      <c r="B528">
        <v>0.13003755744922441</v>
      </c>
      <c r="C528">
        <v>0.2864121971907464</v>
      </c>
    </row>
    <row r="529" spans="1:3" x14ac:dyDescent="0.25">
      <c r="A529">
        <v>9.375E-2</v>
      </c>
      <c r="B529">
        <v>0.1853422907412545</v>
      </c>
      <c r="C529">
        <v>0.31537984819047887</v>
      </c>
    </row>
    <row r="530" spans="1:3" x14ac:dyDescent="0.25">
      <c r="A530">
        <v>0.125</v>
      </c>
      <c r="B530">
        <v>9.9178271856756595E-2</v>
      </c>
      <c r="C530">
        <v>0.28452056259801112</v>
      </c>
    </row>
    <row r="531" spans="1:3" x14ac:dyDescent="0.25">
      <c r="A531">
        <v>0.15625</v>
      </c>
      <c r="B531">
        <v>0.1168389742447577</v>
      </c>
      <c r="C531">
        <v>0.21601724610151429</v>
      </c>
    </row>
    <row r="532" spans="1:3" x14ac:dyDescent="0.25">
      <c r="A532">
        <v>0.1875</v>
      </c>
      <c r="B532">
        <v>0.15223284370478721</v>
      </c>
      <c r="C532">
        <v>0.26907181794954488</v>
      </c>
    </row>
    <row r="533" spans="1:3" x14ac:dyDescent="0.25">
      <c r="A533">
        <v>0.21875</v>
      </c>
      <c r="B533">
        <v>0.22132304782157561</v>
      </c>
      <c r="C533">
        <v>0.37355589152636282</v>
      </c>
    </row>
    <row r="534" spans="1:3" x14ac:dyDescent="0.25">
      <c r="A534">
        <v>0.25</v>
      </c>
      <c r="B534">
        <v>6.25E-2</v>
      </c>
      <c r="C534">
        <v>0.28382304782157558</v>
      </c>
    </row>
    <row r="535" spans="1:3" x14ac:dyDescent="0.25">
      <c r="A535">
        <v>0.28125</v>
      </c>
      <c r="B535">
        <v>6.3204413379933128E-2</v>
      </c>
      <c r="C535">
        <v>0.1257044133799331</v>
      </c>
    </row>
    <row r="536" spans="1:3" x14ac:dyDescent="0.25">
      <c r="A536">
        <v>0.3125</v>
      </c>
      <c r="B536">
        <v>6.5292365865958754E-2</v>
      </c>
      <c r="C536">
        <v>0.1284967792458919</v>
      </c>
    </row>
    <row r="537" spans="1:3" x14ac:dyDescent="0.25">
      <c r="A537">
        <v>0.34375</v>
      </c>
      <c r="B537">
        <v>6.8845206689869889E-2</v>
      </c>
      <c r="C537">
        <v>0.13413757255582859</v>
      </c>
    </row>
    <row r="538" spans="1:3" x14ac:dyDescent="0.25">
      <c r="A538">
        <v>0.375</v>
      </c>
      <c r="B538">
        <v>7.4080126021487641E-2</v>
      </c>
      <c r="C538">
        <v>0.14292533271135749</v>
      </c>
    </row>
    <row r="539" spans="1:3" x14ac:dyDescent="0.25">
      <c r="A539">
        <v>0.40625</v>
      </c>
      <c r="B539">
        <v>8.1351923573880144E-2</v>
      </c>
      <c r="C539">
        <v>0.1554320495953678</v>
      </c>
    </row>
    <row r="540" spans="1:3" x14ac:dyDescent="0.25">
      <c r="A540">
        <v>0.4375</v>
      </c>
      <c r="B540">
        <v>9.1482720362944969E-2</v>
      </c>
      <c r="C540">
        <v>0.1728346439368251</v>
      </c>
    </row>
    <row r="541" spans="1:3" x14ac:dyDescent="0.25">
      <c r="A541">
        <v>0.46875</v>
      </c>
      <c r="B541">
        <v>0.1054298751905127</v>
      </c>
      <c r="C541">
        <v>0.19691259555345769</v>
      </c>
    </row>
    <row r="542" spans="1:3" x14ac:dyDescent="0.25">
      <c r="A542">
        <v>0.5</v>
      </c>
      <c r="B542">
        <v>0.12505526257489699</v>
      </c>
      <c r="C542">
        <v>0.23048513776540969</v>
      </c>
    </row>
    <row r="543" spans="1:3" x14ac:dyDescent="0.25">
      <c r="A543">
        <v>1.5625E-2</v>
      </c>
      <c r="B543">
        <v>0.1097533616938572</v>
      </c>
      <c r="C543">
        <v>0.1097533616938572</v>
      </c>
    </row>
    <row r="544" spans="1:3" x14ac:dyDescent="0.25">
      <c r="A544">
        <v>3.125E-2</v>
      </c>
      <c r="B544">
        <v>7.8189590622019148E-2</v>
      </c>
      <c r="C544">
        <v>0.1879429523158764</v>
      </c>
    </row>
    <row r="545" spans="1:3" x14ac:dyDescent="0.25">
      <c r="A545">
        <v>4.6875E-2</v>
      </c>
      <c r="B545">
        <v>9.1529330911333029E-2</v>
      </c>
      <c r="C545">
        <v>0.16971892153335219</v>
      </c>
    </row>
    <row r="546" spans="1:3" x14ac:dyDescent="0.25">
      <c r="A546">
        <v>6.25E-2</v>
      </c>
      <c r="B546">
        <v>6.5015486101567543E-2</v>
      </c>
      <c r="C546">
        <v>0.1565448170129006</v>
      </c>
    </row>
    <row r="547" spans="1:3" x14ac:dyDescent="0.25">
      <c r="A547">
        <v>7.8125E-2</v>
      </c>
      <c r="B547">
        <v>7.4434447735395745E-2</v>
      </c>
      <c r="C547">
        <v>0.1394499338369633</v>
      </c>
    </row>
    <row r="548" spans="1:3" x14ac:dyDescent="0.25">
      <c r="A548">
        <v>9.375E-2</v>
      </c>
      <c r="B548">
        <v>9.2711478263889952E-2</v>
      </c>
      <c r="C548">
        <v>0.16714592599928571</v>
      </c>
    </row>
    <row r="549" spans="1:3" x14ac:dyDescent="0.25">
      <c r="A549">
        <v>0.109375</v>
      </c>
      <c r="B549">
        <v>4.7500111224084901E-2</v>
      </c>
      <c r="C549">
        <v>0.14021158948797491</v>
      </c>
    </row>
    <row r="550" spans="1:3" x14ac:dyDescent="0.25">
      <c r="A550">
        <v>0.125</v>
      </c>
      <c r="B550">
        <v>4.9583036260661677E-2</v>
      </c>
      <c r="C550">
        <v>9.7083147484746585E-2</v>
      </c>
    </row>
    <row r="551" spans="1:3" x14ac:dyDescent="0.25">
      <c r="A551">
        <v>0.140625</v>
      </c>
      <c r="B551">
        <v>5.3134003462090282E-2</v>
      </c>
      <c r="C551">
        <v>0.10271703972275199</v>
      </c>
    </row>
    <row r="552" spans="1:3" x14ac:dyDescent="0.25">
      <c r="A552">
        <v>0.15625</v>
      </c>
      <c r="B552">
        <v>5.846264457841608E-2</v>
      </c>
      <c r="C552">
        <v>0.1115966480405064</v>
      </c>
    </row>
    <row r="553" spans="1:3" x14ac:dyDescent="0.25">
      <c r="A553">
        <v>0.171875</v>
      </c>
      <c r="B553">
        <v>6.5905820589048814E-2</v>
      </c>
      <c r="C553">
        <v>0.1243684651674649</v>
      </c>
    </row>
    <row r="554" spans="1:3" x14ac:dyDescent="0.25">
      <c r="A554">
        <v>0.1875</v>
      </c>
      <c r="B554">
        <v>7.5956801847480424E-2</v>
      </c>
      <c r="C554">
        <v>0.14186262243652931</v>
      </c>
    </row>
    <row r="555" spans="1:3" x14ac:dyDescent="0.25">
      <c r="A555">
        <v>0.203125</v>
      </c>
      <c r="B555">
        <v>9.0297512195873411E-2</v>
      </c>
      <c r="C555">
        <v>0.16625431404335381</v>
      </c>
    </row>
    <row r="556" spans="1:3" x14ac:dyDescent="0.25">
      <c r="A556">
        <v>0.21875</v>
      </c>
      <c r="B556">
        <v>0.1106649604958141</v>
      </c>
      <c r="C556">
        <v>0.20096247269168749</v>
      </c>
    </row>
    <row r="557" spans="1:3" x14ac:dyDescent="0.25">
      <c r="A557">
        <v>0.234375</v>
      </c>
      <c r="B557">
        <v>0.14104379916070889</v>
      </c>
      <c r="C557">
        <v>0.25170875965652301</v>
      </c>
    </row>
    <row r="558" spans="1:3" x14ac:dyDescent="0.25">
      <c r="A558">
        <v>0.25</v>
      </c>
      <c r="B558">
        <v>3.125E-2</v>
      </c>
      <c r="C558">
        <v>0.17229379916070889</v>
      </c>
    </row>
    <row r="559" spans="1:3" x14ac:dyDescent="0.25">
      <c r="A559">
        <v>0.265625</v>
      </c>
      <c r="B559">
        <v>3.1338100659375083E-2</v>
      </c>
      <c r="C559">
        <v>6.2588100659375076E-2</v>
      </c>
    </row>
    <row r="560" spans="1:3" x14ac:dyDescent="0.25">
      <c r="A560">
        <v>0.28125</v>
      </c>
      <c r="B560">
        <v>3.1608551603083512E-2</v>
      </c>
      <c r="C560">
        <v>6.2946652262458588E-2</v>
      </c>
    </row>
    <row r="561" spans="1:3" x14ac:dyDescent="0.25">
      <c r="A561">
        <v>0.296875</v>
      </c>
      <c r="B561">
        <v>3.2045583323408428E-2</v>
      </c>
      <c r="C561">
        <v>6.365413492649194E-2</v>
      </c>
    </row>
    <row r="562" spans="1:3" x14ac:dyDescent="0.25">
      <c r="A562">
        <v>0.3125</v>
      </c>
      <c r="B562">
        <v>3.2647539089097462E-2</v>
      </c>
      <c r="C562">
        <v>6.4693122412505882E-2</v>
      </c>
    </row>
    <row r="563" spans="1:3" x14ac:dyDescent="0.25">
      <c r="A563">
        <v>0.328125</v>
      </c>
      <c r="B563">
        <v>3.3454535057418057E-2</v>
      </c>
      <c r="C563">
        <v>6.6102074146515533E-2</v>
      </c>
    </row>
    <row r="564" spans="1:3" x14ac:dyDescent="0.25">
      <c r="A564">
        <v>0.34375</v>
      </c>
      <c r="B564">
        <v>3.4429112625566652E-2</v>
      </c>
      <c r="C564">
        <v>6.7883647682984716E-2</v>
      </c>
    </row>
    <row r="565" spans="1:3" x14ac:dyDescent="0.25">
      <c r="A565">
        <v>0.359375</v>
      </c>
      <c r="B565">
        <v>3.5620661637864773E-2</v>
      </c>
      <c r="C565">
        <v>7.0049774263431425E-2</v>
      </c>
    </row>
    <row r="566" spans="1:3" x14ac:dyDescent="0.25">
      <c r="A566">
        <v>0.375</v>
      </c>
      <c r="B566">
        <v>3.706078051691928E-2</v>
      </c>
      <c r="C566">
        <v>7.2681442154784059E-2</v>
      </c>
    </row>
    <row r="567" spans="1:3" x14ac:dyDescent="0.25">
      <c r="A567">
        <v>0.390625</v>
      </c>
      <c r="B567">
        <v>3.8725776878730037E-2</v>
      </c>
      <c r="C567">
        <v>7.5786557395649323E-2</v>
      </c>
    </row>
    <row r="568" spans="1:3" x14ac:dyDescent="0.25">
      <c r="A568">
        <v>0.40625</v>
      </c>
      <c r="B568">
        <v>4.0694335519282462E-2</v>
      </c>
      <c r="C568">
        <v>7.9420112398012499E-2</v>
      </c>
    </row>
    <row r="569" spans="1:3" x14ac:dyDescent="0.25">
      <c r="A569">
        <v>0.421875</v>
      </c>
      <c r="B569">
        <v>4.3001923862590358E-2</v>
      </c>
      <c r="C569">
        <v>8.3696259381872806E-2</v>
      </c>
    </row>
    <row r="570" spans="1:3" x14ac:dyDescent="0.25">
      <c r="A570">
        <v>0.4375</v>
      </c>
      <c r="B570">
        <v>4.5713577288067339E-2</v>
      </c>
      <c r="C570">
        <v>8.8715501150657697E-2</v>
      </c>
    </row>
    <row r="571" spans="1:3" x14ac:dyDescent="0.25">
      <c r="A571">
        <v>0.453125</v>
      </c>
      <c r="B571">
        <v>4.8882355331997987E-2</v>
      </c>
      <c r="C571">
        <v>9.4595932620065326E-2</v>
      </c>
    </row>
    <row r="572" spans="1:3" x14ac:dyDescent="0.25">
      <c r="A572">
        <v>0.46875</v>
      </c>
      <c r="B572">
        <v>5.2730779480662418E-2</v>
      </c>
      <c r="C572">
        <v>0.10161313481266041</v>
      </c>
    </row>
    <row r="573" spans="1:3" x14ac:dyDescent="0.25">
      <c r="A573">
        <v>0.484375</v>
      </c>
      <c r="B573">
        <v>5.7115087205183518E-2</v>
      </c>
      <c r="C573">
        <v>0.10984586668584589</v>
      </c>
    </row>
    <row r="574" spans="1:3" x14ac:dyDescent="0.25">
      <c r="A574">
        <v>0.5</v>
      </c>
      <c r="B574">
        <v>6.2615828697865722E-2</v>
      </c>
      <c r="C574">
        <v>0.1197309159030492</v>
      </c>
    </row>
    <row r="575" spans="1:3" x14ac:dyDescent="0.25">
      <c r="A575">
        <v>7.8125E-3</v>
      </c>
      <c r="B575">
        <v>7.9083574487428046E-2</v>
      </c>
      <c r="C575">
        <v>7.9083574487428046E-2</v>
      </c>
    </row>
    <row r="576" spans="1:3" x14ac:dyDescent="0.25">
      <c r="A576">
        <v>1.5625E-2</v>
      </c>
      <c r="B576">
        <v>5.487629165033496E-2</v>
      </c>
      <c r="C576">
        <v>0.13395986613776301</v>
      </c>
    </row>
    <row r="577" spans="1:3" x14ac:dyDescent="0.25">
      <c r="A577">
        <v>2.34375E-2</v>
      </c>
      <c r="B577">
        <v>4.7551466511065503E-2</v>
      </c>
      <c r="C577">
        <v>0.1024277581614005</v>
      </c>
    </row>
    <row r="578" spans="1:3" x14ac:dyDescent="0.25">
      <c r="A578">
        <v>3.125E-2</v>
      </c>
      <c r="B578">
        <v>3.9093856301293778E-2</v>
      </c>
      <c r="C578">
        <v>8.6645322812359288E-2</v>
      </c>
    </row>
    <row r="579" spans="1:3" x14ac:dyDescent="0.25">
      <c r="A579">
        <v>3.90625E-2</v>
      </c>
      <c r="B579">
        <v>4.1007712329146601E-2</v>
      </c>
      <c r="C579">
        <v>8.0101568630440378E-2</v>
      </c>
    </row>
    <row r="580" spans="1:3" x14ac:dyDescent="0.25">
      <c r="A580">
        <v>4.6875E-2</v>
      </c>
      <c r="B580">
        <v>4.5772568695558173E-2</v>
      </c>
      <c r="C580">
        <v>8.6780281024704767E-2</v>
      </c>
    </row>
    <row r="581" spans="1:3" x14ac:dyDescent="0.25">
      <c r="A581">
        <v>5.46875E-2</v>
      </c>
      <c r="B581">
        <v>3.14620818034895E-2</v>
      </c>
      <c r="C581">
        <v>7.7234650499047666E-2</v>
      </c>
    </row>
    <row r="582" spans="1:3" x14ac:dyDescent="0.25">
      <c r="A582">
        <v>6.25E-2</v>
      </c>
      <c r="B582">
        <v>3.2513205452161263E-2</v>
      </c>
      <c r="C582">
        <v>6.397528725565077E-2</v>
      </c>
    </row>
    <row r="583" spans="1:3" x14ac:dyDescent="0.25">
      <c r="A583">
        <v>7.03125E-2</v>
      </c>
      <c r="B583">
        <v>3.441924561543374E-2</v>
      </c>
      <c r="C583">
        <v>6.6932451067595003E-2</v>
      </c>
    </row>
    <row r="584" spans="1:3" x14ac:dyDescent="0.25">
      <c r="A584">
        <v>7.8125E-2</v>
      </c>
      <c r="B584">
        <v>3.7237882104506459E-2</v>
      </c>
      <c r="C584">
        <v>7.1657127719940206E-2</v>
      </c>
    </row>
    <row r="585" spans="1:3" x14ac:dyDescent="0.25">
      <c r="A585">
        <v>8.59375E-2</v>
      </c>
      <c r="B585">
        <v>4.1112036397741553E-2</v>
      </c>
      <c r="C585">
        <v>7.8349918502248012E-2</v>
      </c>
    </row>
    <row r="586" spans="1:3" x14ac:dyDescent="0.25">
      <c r="A586">
        <v>9.375E-2</v>
      </c>
      <c r="B586">
        <v>4.6334860510723157E-2</v>
      </c>
      <c r="C586">
        <v>8.7446896908464716E-2</v>
      </c>
    </row>
    <row r="587" spans="1:3" x14ac:dyDescent="0.25">
      <c r="A587">
        <v>0.1015625</v>
      </c>
      <c r="B587">
        <v>2.3498672210886879E-2</v>
      </c>
      <c r="C587">
        <v>6.9833532721610053E-2</v>
      </c>
    </row>
    <row r="588" spans="1:3" x14ac:dyDescent="0.25">
      <c r="A588">
        <v>0.109375</v>
      </c>
      <c r="B588">
        <v>2.3747679399119429E-2</v>
      </c>
      <c r="C588">
        <v>4.7246351610006322E-2</v>
      </c>
    </row>
    <row r="589" spans="1:3" x14ac:dyDescent="0.25">
      <c r="A589">
        <v>0.1171875</v>
      </c>
      <c r="B589">
        <v>2.4183589278962109E-2</v>
      </c>
      <c r="C589">
        <v>4.7931268678081528E-2</v>
      </c>
    </row>
    <row r="590" spans="1:3" x14ac:dyDescent="0.25">
      <c r="A590">
        <v>0.125</v>
      </c>
      <c r="B590">
        <v>2.4792611759789081E-2</v>
      </c>
      <c r="C590">
        <v>4.8976201038751187E-2</v>
      </c>
    </row>
    <row r="591" spans="1:3" x14ac:dyDescent="0.25">
      <c r="A591">
        <v>0.1328125</v>
      </c>
      <c r="B591">
        <v>2.559294154676638E-2</v>
      </c>
      <c r="C591">
        <v>5.0385553306555461E-2</v>
      </c>
    </row>
    <row r="592" spans="1:3" x14ac:dyDescent="0.25">
      <c r="A592">
        <v>0.140625</v>
      </c>
      <c r="B592">
        <v>2.6570858142442259E-2</v>
      </c>
      <c r="C592">
        <v>5.2163799689208631E-2</v>
      </c>
    </row>
    <row r="593" spans="1:3" x14ac:dyDescent="0.25">
      <c r="A593">
        <v>0.1484375</v>
      </c>
      <c r="B593">
        <v>2.774651119993151E-2</v>
      </c>
      <c r="C593">
        <v>5.4317369342373772E-2</v>
      </c>
    </row>
    <row r="594" spans="1:3" x14ac:dyDescent="0.25">
      <c r="A594">
        <v>0.15625</v>
      </c>
      <c r="B594">
        <v>2.9210555798382571E-2</v>
      </c>
      <c r="C594">
        <v>5.6957066998314078E-2</v>
      </c>
    </row>
    <row r="595" spans="1:3" x14ac:dyDescent="0.25">
      <c r="A595">
        <v>0.1640625</v>
      </c>
      <c r="B595">
        <v>3.092791151579322E-2</v>
      </c>
      <c r="C595">
        <v>6.0138467314175777E-2</v>
      </c>
    </row>
    <row r="596" spans="1:3" x14ac:dyDescent="0.25">
      <c r="A596">
        <v>0.171875</v>
      </c>
      <c r="B596">
        <v>3.2927065119459538E-2</v>
      </c>
      <c r="C596">
        <v>6.3854976635252761E-2</v>
      </c>
    </row>
    <row r="597" spans="1:3" x14ac:dyDescent="0.25">
      <c r="A597">
        <v>0.1796875</v>
      </c>
      <c r="B597">
        <v>3.5274492099644318E-2</v>
      </c>
      <c r="C597">
        <v>6.8201557219103856E-2</v>
      </c>
    </row>
    <row r="598" spans="1:3" x14ac:dyDescent="0.25">
      <c r="A598">
        <v>0.1875</v>
      </c>
      <c r="B598">
        <v>3.8065204035636589E-2</v>
      </c>
      <c r="C598">
        <v>7.3339696135280907E-2</v>
      </c>
    </row>
    <row r="599" spans="1:3" x14ac:dyDescent="0.25">
      <c r="A599">
        <v>0.1953125</v>
      </c>
      <c r="B599">
        <v>4.1274395789723778E-2</v>
      </c>
      <c r="C599">
        <v>7.9339599825360374E-2</v>
      </c>
    </row>
    <row r="600" spans="1:3" x14ac:dyDescent="0.25">
      <c r="A600">
        <v>0.203125</v>
      </c>
      <c r="B600">
        <v>4.5209512934526512E-2</v>
      </c>
      <c r="C600">
        <v>8.6483908724250283E-2</v>
      </c>
    </row>
    <row r="601" spans="1:3" x14ac:dyDescent="0.25">
      <c r="A601">
        <v>0.2109375</v>
      </c>
      <c r="B601">
        <v>4.9904495865437652E-2</v>
      </c>
      <c r="C601">
        <v>9.511400879996415E-2</v>
      </c>
    </row>
    <row r="602" spans="1:3" x14ac:dyDescent="0.25">
      <c r="A602">
        <v>0.21875</v>
      </c>
      <c r="B602">
        <v>5.5458971422684113E-2</v>
      </c>
      <c r="C602">
        <v>0.10536346728812181</v>
      </c>
    </row>
    <row r="603" spans="1:3" x14ac:dyDescent="0.25">
      <c r="A603">
        <v>0.2265625</v>
      </c>
      <c r="B603">
        <v>6.2195075492884729E-2</v>
      </c>
      <c r="C603">
        <v>0.1176540469155688</v>
      </c>
    </row>
    <row r="604" spans="1:3" x14ac:dyDescent="0.25">
      <c r="A604">
        <v>0.234375</v>
      </c>
      <c r="B604">
        <v>7.0704169348571544E-2</v>
      </c>
      <c r="C604">
        <v>0.13289924484145629</v>
      </c>
    </row>
    <row r="605" spans="1:3" x14ac:dyDescent="0.25">
      <c r="A605">
        <v>0.2421875</v>
      </c>
      <c r="B605">
        <v>8.0822695582465409E-2</v>
      </c>
      <c r="C605">
        <v>0.15152686493103701</v>
      </c>
    </row>
    <row r="606" spans="1:3" x14ac:dyDescent="0.25">
      <c r="A606">
        <v>0.25</v>
      </c>
      <c r="B606">
        <v>1.5625E-2</v>
      </c>
      <c r="C606">
        <v>9.6447695582465409E-2</v>
      </c>
    </row>
    <row r="607" spans="1:3" x14ac:dyDescent="0.25">
      <c r="A607">
        <v>0.2578125</v>
      </c>
      <c r="B607">
        <v>1.5636165333230041E-2</v>
      </c>
      <c r="C607">
        <v>3.1261165333230048E-2</v>
      </c>
    </row>
    <row r="608" spans="1:3" x14ac:dyDescent="0.25">
      <c r="A608">
        <v>0.265625</v>
      </c>
      <c r="B608">
        <v>1.5671140295464809E-2</v>
      </c>
      <c r="C608">
        <v>3.1307305628694847E-2</v>
      </c>
    </row>
    <row r="609" spans="1:3" x14ac:dyDescent="0.25">
      <c r="A609">
        <v>0.2734375</v>
      </c>
      <c r="B609">
        <v>1.572372348091056E-2</v>
      </c>
      <c r="C609">
        <v>3.1394863776375369E-2</v>
      </c>
    </row>
    <row r="610" spans="1:3" x14ac:dyDescent="0.25">
      <c r="A610">
        <v>0.28125</v>
      </c>
      <c r="B610">
        <v>1.580249662361187E-2</v>
      </c>
      <c r="C610">
        <v>3.1526220104522433E-2</v>
      </c>
    </row>
    <row r="611" spans="1:3" x14ac:dyDescent="0.25">
      <c r="A611">
        <v>0.2890625</v>
      </c>
      <c r="B611">
        <v>1.5902929866344659E-2</v>
      </c>
      <c r="C611">
        <v>3.1705426489956529E-2</v>
      </c>
    </row>
    <row r="612" spans="1:3" x14ac:dyDescent="0.25">
      <c r="A612">
        <v>0.296875</v>
      </c>
      <c r="B612">
        <v>1.6015481118570929E-2</v>
      </c>
      <c r="C612">
        <v>3.1918410984915588E-2</v>
      </c>
    </row>
    <row r="613" spans="1:3" x14ac:dyDescent="0.25">
      <c r="A613">
        <v>0.3046875</v>
      </c>
      <c r="B613">
        <v>1.6155118428127821E-2</v>
      </c>
      <c r="C613">
        <v>3.2170599546698757E-2</v>
      </c>
    </row>
    <row r="614" spans="1:3" x14ac:dyDescent="0.25">
      <c r="A614">
        <v>0.3125</v>
      </c>
      <c r="B614">
        <v>1.6325069863274901E-2</v>
      </c>
      <c r="C614">
        <v>3.2480188291402722E-2</v>
      </c>
    </row>
    <row r="615" spans="1:3" x14ac:dyDescent="0.25">
      <c r="A615">
        <v>0.3203125</v>
      </c>
      <c r="B615">
        <v>1.651371927172126E-2</v>
      </c>
      <c r="C615">
        <v>3.283878913499616E-2</v>
      </c>
    </row>
    <row r="616" spans="1:3" x14ac:dyDescent="0.25">
      <c r="A616">
        <v>0.328125</v>
      </c>
      <c r="B616">
        <v>1.672221543473125E-2</v>
      </c>
      <c r="C616">
        <v>3.3235934706452502E-2</v>
      </c>
    </row>
    <row r="617" spans="1:3" x14ac:dyDescent="0.25">
      <c r="A617">
        <v>0.3359375</v>
      </c>
      <c r="B617">
        <v>1.6955966386357161E-2</v>
      </c>
      <c r="C617">
        <v>3.3678181821088407E-2</v>
      </c>
    </row>
    <row r="618" spans="1:3" x14ac:dyDescent="0.25">
      <c r="A618">
        <v>0.34375</v>
      </c>
      <c r="B618">
        <v>1.722375975176706E-2</v>
      </c>
      <c r="C618">
        <v>3.4179726138124228E-2</v>
      </c>
    </row>
    <row r="619" spans="1:3" x14ac:dyDescent="0.25">
      <c r="A619">
        <v>0.3515625</v>
      </c>
      <c r="B619">
        <v>1.7498923139014771E-2</v>
      </c>
      <c r="C619">
        <v>3.4722682890781842E-2</v>
      </c>
    </row>
    <row r="620" spans="1:3" x14ac:dyDescent="0.25">
      <c r="A620">
        <v>0.359375</v>
      </c>
      <c r="B620">
        <v>1.781328487239343E-2</v>
      </c>
      <c r="C620">
        <v>3.5312208011408212E-2</v>
      </c>
    </row>
    <row r="621" spans="1:3" x14ac:dyDescent="0.25">
      <c r="A621">
        <v>0.3671875</v>
      </c>
      <c r="B621">
        <v>1.815369331137956E-2</v>
      </c>
      <c r="C621">
        <v>3.5966978183772987E-2</v>
      </c>
    </row>
    <row r="622" spans="1:3" x14ac:dyDescent="0.25">
      <c r="A622">
        <v>0.375</v>
      </c>
      <c r="B622">
        <v>1.8525791413211739E-2</v>
      </c>
      <c r="C622">
        <v>3.6679484724591302E-2</v>
      </c>
    </row>
    <row r="623" spans="1:3" x14ac:dyDescent="0.25">
      <c r="A623">
        <v>0.3828125</v>
      </c>
      <c r="B623">
        <v>1.8929891510582449E-2</v>
      </c>
      <c r="C623">
        <v>3.7455682923794177E-2</v>
      </c>
    </row>
    <row r="624" spans="1:3" x14ac:dyDescent="0.25">
      <c r="A624">
        <v>0.390625</v>
      </c>
      <c r="B624">
        <v>1.935003003492982E-2</v>
      </c>
      <c r="C624">
        <v>3.8279921545512269E-2</v>
      </c>
    </row>
    <row r="625" spans="1:3" x14ac:dyDescent="0.25">
      <c r="A625">
        <v>0.3984375</v>
      </c>
      <c r="B625">
        <v>1.983705297247244E-2</v>
      </c>
      <c r="C625">
        <v>3.9187083007402257E-2</v>
      </c>
    </row>
    <row r="626" spans="1:3" x14ac:dyDescent="0.25">
      <c r="A626">
        <v>0.40625</v>
      </c>
      <c r="B626">
        <v>2.0343129089406161E-2</v>
      </c>
      <c r="C626">
        <v>4.0180182061878608E-2</v>
      </c>
    </row>
    <row r="627" spans="1:3" x14ac:dyDescent="0.25">
      <c r="A627">
        <v>0.4140625</v>
      </c>
      <c r="B627">
        <v>2.091035510032031E-2</v>
      </c>
      <c r="C627">
        <v>4.1253484189726471E-2</v>
      </c>
    </row>
    <row r="628" spans="1:3" x14ac:dyDescent="0.25">
      <c r="A628">
        <v>0.421875</v>
      </c>
      <c r="B628">
        <v>2.1481345605578139E-2</v>
      </c>
      <c r="C628">
        <v>4.2391700705898441E-2</v>
      </c>
    </row>
    <row r="629" spans="1:3" x14ac:dyDescent="0.25">
      <c r="A629">
        <v>0.4296875</v>
      </c>
      <c r="B629">
        <v>2.2133911396652311E-2</v>
      </c>
      <c r="C629">
        <v>4.3615257002230449E-2</v>
      </c>
    </row>
    <row r="630" spans="1:3" x14ac:dyDescent="0.25">
      <c r="A630">
        <v>0.4375</v>
      </c>
      <c r="B630">
        <v>2.2853710681118161E-2</v>
      </c>
      <c r="C630">
        <v>4.4987622077770469E-2</v>
      </c>
    </row>
    <row r="631" spans="1:3" x14ac:dyDescent="0.25">
      <c r="A631">
        <v>0.4453125</v>
      </c>
      <c r="B631">
        <v>2.360200500006086E-2</v>
      </c>
      <c r="C631">
        <v>4.6455715681179018E-2</v>
      </c>
    </row>
    <row r="632" spans="1:3" x14ac:dyDescent="0.25">
      <c r="A632">
        <v>0.453125</v>
      </c>
      <c r="B632">
        <v>2.4472175350818571E-2</v>
      </c>
      <c r="C632">
        <v>4.8074180350879431E-2</v>
      </c>
    </row>
    <row r="633" spans="1:3" x14ac:dyDescent="0.25">
      <c r="A633">
        <v>0.4609375</v>
      </c>
      <c r="B633">
        <v>2.5349913292737121E-2</v>
      </c>
      <c r="C633">
        <v>4.9822088643555688E-2</v>
      </c>
    </row>
    <row r="634" spans="1:3" x14ac:dyDescent="0.25">
      <c r="A634">
        <v>0.46875</v>
      </c>
      <c r="B634">
        <v>2.6351546824174728E-2</v>
      </c>
      <c r="C634">
        <v>5.1701460116911853E-2</v>
      </c>
    </row>
    <row r="635" spans="1:3" x14ac:dyDescent="0.25">
      <c r="A635">
        <v>0.4765625</v>
      </c>
      <c r="B635">
        <v>2.7403811606787239E-2</v>
      </c>
      <c r="C635">
        <v>5.3755358430961971E-2</v>
      </c>
    </row>
    <row r="636" spans="1:3" x14ac:dyDescent="0.25">
      <c r="A636">
        <v>0.484375</v>
      </c>
      <c r="B636">
        <v>2.8624096265742058E-2</v>
      </c>
      <c r="C636">
        <v>5.6027907872529301E-2</v>
      </c>
    </row>
    <row r="637" spans="1:3" x14ac:dyDescent="0.25">
      <c r="A637">
        <v>0.4921875</v>
      </c>
      <c r="B637">
        <v>2.9921856458491259E-2</v>
      </c>
      <c r="C637">
        <v>5.8545952724233317E-2</v>
      </c>
    </row>
    <row r="638" spans="1:3" x14ac:dyDescent="0.25">
      <c r="A638">
        <v>0.5</v>
      </c>
      <c r="B638">
        <v>3.1257049915736648E-2</v>
      </c>
      <c r="C638">
        <v>6.1178906374227911E-2</v>
      </c>
    </row>
    <row r="639" spans="1:3" x14ac:dyDescent="0.25">
      <c r="A639">
        <v>3.90625E-3</v>
      </c>
      <c r="B639">
        <v>5.5446136582249617E-2</v>
      </c>
      <c r="C639">
        <v>5.5446136582249617E-2</v>
      </c>
    </row>
    <row r="640" spans="1:3" x14ac:dyDescent="0.25">
      <c r="A640">
        <v>7.8125E-3</v>
      </c>
      <c r="B640">
        <v>3.9545165786220339E-2</v>
      </c>
      <c r="C640">
        <v>9.4991302368469963E-2</v>
      </c>
    </row>
    <row r="641" spans="1:3" x14ac:dyDescent="0.25">
      <c r="A641">
        <v>1.171875E-2</v>
      </c>
      <c r="B641">
        <v>3.1347280944048997E-2</v>
      </c>
      <c r="C641">
        <v>7.0892446730269343E-2</v>
      </c>
    </row>
    <row r="642" spans="1:3" x14ac:dyDescent="0.25">
      <c r="A642">
        <v>1.5625E-2</v>
      </c>
      <c r="B642">
        <v>2.743778731662946E-2</v>
      </c>
      <c r="C642">
        <v>5.8785068260678461E-2</v>
      </c>
    </row>
    <row r="643" spans="1:3" x14ac:dyDescent="0.25">
      <c r="A643">
        <v>1.953125E-2</v>
      </c>
      <c r="B643">
        <v>2.9159368193277909E-2</v>
      </c>
      <c r="C643">
        <v>5.6597155509907383E-2</v>
      </c>
    </row>
    <row r="644" spans="1:3" x14ac:dyDescent="0.25">
      <c r="A644">
        <v>2.34375E-2</v>
      </c>
      <c r="B644">
        <v>2.3776820905484341E-2</v>
      </c>
      <c r="C644">
        <v>5.2936189098762257E-2</v>
      </c>
    </row>
    <row r="645" spans="1:3" x14ac:dyDescent="0.25">
      <c r="A645">
        <v>2.734375E-2</v>
      </c>
      <c r="B645">
        <v>2.5059227857789142E-2</v>
      </c>
      <c r="C645">
        <v>4.8836048763273479E-2</v>
      </c>
    </row>
    <row r="646" spans="1:3" x14ac:dyDescent="0.25">
      <c r="A646">
        <v>3.125E-2</v>
      </c>
      <c r="B646">
        <v>1.9547163374944269E-2</v>
      </c>
      <c r="C646">
        <v>4.4606391232733397E-2</v>
      </c>
    </row>
    <row r="647" spans="1:3" x14ac:dyDescent="0.25">
      <c r="A647">
        <v>3.515625E-2</v>
      </c>
      <c r="B647">
        <v>1.9847971651445639E-2</v>
      </c>
      <c r="C647">
        <v>3.9395135026389902E-2</v>
      </c>
    </row>
    <row r="648" spans="1:3" x14ac:dyDescent="0.25">
      <c r="A648">
        <v>3.90625E-2</v>
      </c>
      <c r="B648">
        <v>2.0507531171881241E-2</v>
      </c>
      <c r="C648">
        <v>4.035550282332688E-2</v>
      </c>
    </row>
    <row r="649" spans="1:3" x14ac:dyDescent="0.25">
      <c r="A649">
        <v>4.296875E-2</v>
      </c>
      <c r="B649">
        <v>2.1503261291421431E-2</v>
      </c>
      <c r="C649">
        <v>4.2010792463302672E-2</v>
      </c>
    </row>
    <row r="650" spans="1:3" x14ac:dyDescent="0.25">
      <c r="A650">
        <v>4.6875E-2</v>
      </c>
      <c r="B650">
        <v>2.2921971817704698E-2</v>
      </c>
      <c r="C650">
        <v>4.4425233109126133E-2</v>
      </c>
    </row>
    <row r="651" spans="1:3" x14ac:dyDescent="0.25">
      <c r="A651">
        <v>5.078125E-2</v>
      </c>
      <c r="B651">
        <v>1.5630940270223988E-2</v>
      </c>
      <c r="C651">
        <v>3.8552912087928687E-2</v>
      </c>
    </row>
    <row r="652" spans="1:3" x14ac:dyDescent="0.25">
      <c r="A652">
        <v>5.46875E-2</v>
      </c>
      <c r="B652">
        <v>1.5728296335460371E-2</v>
      </c>
      <c r="C652">
        <v>3.1359236605684362E-2</v>
      </c>
    </row>
    <row r="653" spans="1:3" x14ac:dyDescent="0.25">
      <c r="A653">
        <v>5.859375E-2</v>
      </c>
      <c r="B653">
        <v>1.593730681590258E-2</v>
      </c>
      <c r="C653">
        <v>3.1665603151362937E-2</v>
      </c>
    </row>
    <row r="654" spans="1:3" x14ac:dyDescent="0.25">
      <c r="A654">
        <v>6.25E-2</v>
      </c>
      <c r="B654">
        <v>1.6256149867511172E-2</v>
      </c>
      <c r="C654">
        <v>3.2193456683413751E-2</v>
      </c>
    </row>
    <row r="655" spans="1:3" x14ac:dyDescent="0.25">
      <c r="A655">
        <v>6.640625E-2</v>
      </c>
      <c r="B655">
        <v>1.6679804802947389E-2</v>
      </c>
      <c r="C655">
        <v>3.293595467045856E-2</v>
      </c>
    </row>
    <row r="656" spans="1:3" x14ac:dyDescent="0.25">
      <c r="A656">
        <v>7.03125E-2</v>
      </c>
      <c r="B656">
        <v>1.7199209912743291E-2</v>
      </c>
      <c r="C656">
        <v>3.3879014715690672E-2</v>
      </c>
    </row>
    <row r="657" spans="1:3" x14ac:dyDescent="0.25">
      <c r="A657">
        <v>7.421875E-2</v>
      </c>
      <c r="B657">
        <v>1.7845307884721801E-2</v>
      </c>
      <c r="C657">
        <v>3.5044517797465077E-2</v>
      </c>
    </row>
    <row r="658" spans="1:3" x14ac:dyDescent="0.25">
      <c r="A658">
        <v>7.8125E-2</v>
      </c>
      <c r="B658">
        <v>1.8602538261064581E-2</v>
      </c>
      <c r="C658">
        <v>3.6447846145786382E-2</v>
      </c>
    </row>
    <row r="659" spans="1:3" x14ac:dyDescent="0.25">
      <c r="A659">
        <v>8.203125E-2</v>
      </c>
      <c r="B659">
        <v>1.9521334710043661E-2</v>
      </c>
      <c r="C659">
        <v>3.8123872971108252E-2</v>
      </c>
    </row>
    <row r="660" spans="1:3" x14ac:dyDescent="0.25">
      <c r="A660">
        <v>8.59375E-2</v>
      </c>
      <c r="B660">
        <v>2.054182754360246E-2</v>
      </c>
      <c r="C660">
        <v>4.0063162253646131E-2</v>
      </c>
    </row>
    <row r="661" spans="1:3" x14ac:dyDescent="0.25">
      <c r="A661">
        <v>8.984375E-2</v>
      </c>
      <c r="B661">
        <v>2.1804252115280792E-2</v>
      </c>
      <c r="C661">
        <v>4.2346079658883262E-2</v>
      </c>
    </row>
    <row r="662" spans="1:3" x14ac:dyDescent="0.25">
      <c r="A662">
        <v>9.375E-2</v>
      </c>
      <c r="B662">
        <v>2.3196056071906741E-2</v>
      </c>
      <c r="C662">
        <v>4.5000308187187532E-2</v>
      </c>
    </row>
    <row r="663" spans="1:3" x14ac:dyDescent="0.25">
      <c r="A663">
        <v>9.765625E-2</v>
      </c>
      <c r="B663">
        <v>1.172256028339865E-2</v>
      </c>
      <c r="C663">
        <v>3.4918616355305389E-2</v>
      </c>
    </row>
    <row r="664" spans="1:3" x14ac:dyDescent="0.25">
      <c r="A664">
        <v>0.1015625</v>
      </c>
      <c r="B664">
        <v>1.1749595590427561E-2</v>
      </c>
      <c r="C664">
        <v>2.3472155873826211E-2</v>
      </c>
    </row>
    <row r="665" spans="1:3" x14ac:dyDescent="0.25">
      <c r="A665">
        <v>0.10546875</v>
      </c>
      <c r="B665">
        <v>1.1798766365875219E-2</v>
      </c>
      <c r="C665">
        <v>2.354836195630278E-2</v>
      </c>
    </row>
    <row r="666" spans="1:3" x14ac:dyDescent="0.25">
      <c r="A666">
        <v>0.109375</v>
      </c>
      <c r="B666">
        <v>1.1875701173606749E-2</v>
      </c>
      <c r="C666">
        <v>2.3674467539481971E-2</v>
      </c>
    </row>
    <row r="667" spans="1:3" x14ac:dyDescent="0.25">
      <c r="A667">
        <v>0.11328125</v>
      </c>
      <c r="B667">
        <v>1.196919075405924E-2</v>
      </c>
      <c r="C667">
        <v>2.3844891927666E-2</v>
      </c>
    </row>
    <row r="668" spans="1:3" x14ac:dyDescent="0.25">
      <c r="A668">
        <v>0.1171875</v>
      </c>
      <c r="B668">
        <v>1.2088112233177189E-2</v>
      </c>
      <c r="C668">
        <v>2.4057302987236441E-2</v>
      </c>
    </row>
    <row r="669" spans="1:3" x14ac:dyDescent="0.25">
      <c r="A669">
        <v>0.12109375</v>
      </c>
      <c r="B669">
        <v>1.223241241439694E-2</v>
      </c>
      <c r="C669">
        <v>2.4320524647574129E-2</v>
      </c>
    </row>
    <row r="670" spans="1:3" x14ac:dyDescent="0.25">
      <c r="A670">
        <v>0.125</v>
      </c>
      <c r="B670">
        <v>1.2397757762643539E-2</v>
      </c>
      <c r="C670">
        <v>2.4630170177040469E-2</v>
      </c>
    </row>
    <row r="671" spans="1:3" x14ac:dyDescent="0.25">
      <c r="A671">
        <v>0.12890625</v>
      </c>
      <c r="B671">
        <v>1.2584399906278691E-2</v>
      </c>
      <c r="C671">
        <v>2.4982157668922221E-2</v>
      </c>
    </row>
    <row r="672" spans="1:3" x14ac:dyDescent="0.25">
      <c r="A672">
        <v>0.1328125</v>
      </c>
      <c r="B672">
        <v>1.2792843728375121E-2</v>
      </c>
      <c r="C672">
        <v>2.5377243634653809E-2</v>
      </c>
    </row>
    <row r="673" spans="1:3" x14ac:dyDescent="0.25">
      <c r="A673">
        <v>0.13671875</v>
      </c>
      <c r="B673">
        <v>1.303546682235486E-2</v>
      </c>
      <c r="C673">
        <v>2.5828310550729979E-2</v>
      </c>
    </row>
    <row r="674" spans="1:3" x14ac:dyDescent="0.25">
      <c r="A674">
        <v>0.140625</v>
      </c>
      <c r="B674">
        <v>1.330175125314469E-2</v>
      </c>
      <c r="C674">
        <v>2.633721807549955E-2</v>
      </c>
    </row>
    <row r="675" spans="1:3" x14ac:dyDescent="0.25">
      <c r="A675">
        <v>0.14453125</v>
      </c>
      <c r="B675">
        <v>1.3579003754620849E-2</v>
      </c>
      <c r="C675">
        <v>2.6880755007765541E-2</v>
      </c>
    </row>
    <row r="676" spans="1:3" x14ac:dyDescent="0.25">
      <c r="A676">
        <v>0.1484375</v>
      </c>
      <c r="B676">
        <v>1.388938785136486E-2</v>
      </c>
      <c r="C676">
        <v>2.7468391605985711E-2</v>
      </c>
    </row>
    <row r="677" spans="1:3" x14ac:dyDescent="0.25">
      <c r="A677">
        <v>0.15234375</v>
      </c>
      <c r="B677">
        <v>1.423049570093002E-2</v>
      </c>
      <c r="C677">
        <v>2.8119883552294882E-2</v>
      </c>
    </row>
    <row r="678" spans="1:3" x14ac:dyDescent="0.25">
      <c r="A678">
        <v>0.15625</v>
      </c>
      <c r="B678">
        <v>1.460862588212853E-2</v>
      </c>
      <c r="C678">
        <v>2.8839121583058552E-2</v>
      </c>
    </row>
    <row r="679" spans="1:3" x14ac:dyDescent="0.25">
      <c r="A679">
        <v>0.16015625</v>
      </c>
      <c r="B679">
        <v>1.5021854290363261E-2</v>
      </c>
      <c r="C679">
        <v>2.9630480172491789E-2</v>
      </c>
    </row>
    <row r="680" spans="1:3" x14ac:dyDescent="0.25">
      <c r="A680">
        <v>0.1640625</v>
      </c>
      <c r="B680">
        <v>1.544663379708658E-2</v>
      </c>
      <c r="C680">
        <v>3.0468488087449831E-2</v>
      </c>
    </row>
    <row r="681" spans="1:3" x14ac:dyDescent="0.25">
      <c r="A681">
        <v>0.16796875</v>
      </c>
      <c r="B681">
        <v>1.5934513822053992E-2</v>
      </c>
      <c r="C681">
        <v>3.138114761914057E-2</v>
      </c>
    </row>
    <row r="682" spans="1:3" x14ac:dyDescent="0.25">
      <c r="A682">
        <v>0.171875</v>
      </c>
      <c r="B682">
        <v>1.64670424692046E-2</v>
      </c>
      <c r="C682">
        <v>3.2401556291258599E-2</v>
      </c>
    </row>
    <row r="683" spans="1:3" x14ac:dyDescent="0.25">
      <c r="A683">
        <v>0.17578125</v>
      </c>
      <c r="B683">
        <v>1.7032556083498941E-2</v>
      </c>
      <c r="C683">
        <v>3.3499598552703541E-2</v>
      </c>
    </row>
    <row r="684" spans="1:3" x14ac:dyDescent="0.25">
      <c r="A684">
        <v>0.1796875</v>
      </c>
      <c r="B684">
        <v>1.764533409191019E-2</v>
      </c>
      <c r="C684">
        <v>3.4677890175409128E-2</v>
      </c>
    </row>
    <row r="685" spans="1:3" x14ac:dyDescent="0.25">
      <c r="A685">
        <v>0.18359375</v>
      </c>
      <c r="B685">
        <v>1.827264858505118E-2</v>
      </c>
      <c r="C685">
        <v>3.5917982676961363E-2</v>
      </c>
    </row>
    <row r="686" spans="1:3" x14ac:dyDescent="0.25">
      <c r="A686">
        <v>0.1875</v>
      </c>
      <c r="B686">
        <v>1.9028127664307979E-2</v>
      </c>
      <c r="C686">
        <v>3.7300776249359159E-2</v>
      </c>
    </row>
    <row r="687" spans="1:3" x14ac:dyDescent="0.25">
      <c r="A687">
        <v>0.19140625</v>
      </c>
      <c r="B687">
        <v>1.9804024778739649E-2</v>
      </c>
      <c r="C687">
        <v>3.8832152443047628E-2</v>
      </c>
    </row>
    <row r="688" spans="1:3" x14ac:dyDescent="0.25">
      <c r="A688">
        <v>0.1953125</v>
      </c>
      <c r="B688">
        <v>2.0681548550258479E-2</v>
      </c>
      <c r="C688">
        <v>4.0485573328998117E-2</v>
      </c>
    </row>
    <row r="689" spans="1:3" x14ac:dyDescent="0.25">
      <c r="A689">
        <v>0.19921875</v>
      </c>
      <c r="B689">
        <v>2.162031278752562E-2</v>
      </c>
      <c r="C689">
        <v>4.2301861337784102E-2</v>
      </c>
    </row>
    <row r="690" spans="1:3" x14ac:dyDescent="0.25">
      <c r="A690">
        <v>0.203125</v>
      </c>
      <c r="B690">
        <v>2.2608783558882611E-2</v>
      </c>
      <c r="C690">
        <v>4.4229096346408231E-2</v>
      </c>
    </row>
    <row r="691" spans="1:3" x14ac:dyDescent="0.25">
      <c r="A691">
        <v>0.20703125</v>
      </c>
      <c r="B691">
        <v>2.3692490392862999E-2</v>
      </c>
      <c r="C691">
        <v>4.630127395174561E-2</v>
      </c>
    </row>
    <row r="692" spans="1:3" x14ac:dyDescent="0.25">
      <c r="A692">
        <v>0.2109375</v>
      </c>
      <c r="B692">
        <v>2.4929856117315359E-2</v>
      </c>
      <c r="C692">
        <v>4.8622346510178348E-2</v>
      </c>
    </row>
    <row r="693" spans="1:3" x14ac:dyDescent="0.25">
      <c r="A693">
        <v>0.21484375</v>
      </c>
      <c r="B693">
        <v>2.6222596362883259E-2</v>
      </c>
      <c r="C693">
        <v>5.1152452480198618E-2</v>
      </c>
    </row>
    <row r="694" spans="1:3" x14ac:dyDescent="0.25">
      <c r="A694">
        <v>0.21875</v>
      </c>
      <c r="B694">
        <v>2.7700592831175319E-2</v>
      </c>
      <c r="C694">
        <v>5.3923189194058592E-2</v>
      </c>
    </row>
    <row r="695" spans="1:3" x14ac:dyDescent="0.25">
      <c r="A695">
        <v>0.22265625</v>
      </c>
      <c r="B695">
        <v>2.9311324105755342E-2</v>
      </c>
      <c r="C695">
        <v>5.7011916936930661E-2</v>
      </c>
    </row>
    <row r="696" spans="1:3" x14ac:dyDescent="0.25">
      <c r="A696">
        <v>0.2265625</v>
      </c>
      <c r="B696">
        <v>3.106867233543327E-2</v>
      </c>
      <c r="C696">
        <v>6.0379996441188612E-2</v>
      </c>
    </row>
    <row r="697" spans="1:3" x14ac:dyDescent="0.25">
      <c r="A697">
        <v>0.23046875</v>
      </c>
      <c r="B697">
        <v>3.3042361075711048E-2</v>
      </c>
      <c r="C697">
        <v>6.4111033411144325E-2</v>
      </c>
    </row>
    <row r="698" spans="1:3" x14ac:dyDescent="0.25">
      <c r="A698">
        <v>0.234375</v>
      </c>
      <c r="B698">
        <v>3.5248270426674867E-2</v>
      </c>
      <c r="C698">
        <v>6.8290631502385929E-2</v>
      </c>
    </row>
    <row r="699" spans="1:3" x14ac:dyDescent="0.25">
      <c r="A699">
        <v>0.23828125</v>
      </c>
      <c r="B699">
        <v>3.7663030480489267E-2</v>
      </c>
      <c r="C699">
        <v>7.2911300907164134E-2</v>
      </c>
    </row>
    <row r="700" spans="1:3" x14ac:dyDescent="0.25">
      <c r="A700">
        <v>0.2421875</v>
      </c>
      <c r="B700">
        <v>4.0459419810362371E-2</v>
      </c>
      <c r="C700">
        <v>7.8122450290851631E-2</v>
      </c>
    </row>
    <row r="701" spans="1:3" x14ac:dyDescent="0.25">
      <c r="A701">
        <v>0.24609375</v>
      </c>
      <c r="B701">
        <v>4.3545068598802562E-2</v>
      </c>
      <c r="C701">
        <v>8.4004488409164926E-2</v>
      </c>
    </row>
    <row r="702" spans="1:3" x14ac:dyDescent="0.25">
      <c r="A702">
        <v>0.25</v>
      </c>
      <c r="B702">
        <v>7.8125E-3</v>
      </c>
      <c r="C702">
        <v>5.1357568598802562E-2</v>
      </c>
    </row>
    <row r="703" spans="1:3" x14ac:dyDescent="0.25">
      <c r="A703">
        <v>0.25390625</v>
      </c>
      <c r="B703">
        <v>7.8137815938678652E-3</v>
      </c>
      <c r="C703">
        <v>1.562628159386786E-2</v>
      </c>
    </row>
    <row r="704" spans="1:3" x14ac:dyDescent="0.25">
      <c r="A704">
        <v>0.2578125</v>
      </c>
      <c r="B704">
        <v>7.8179340280294489E-3</v>
      </c>
      <c r="C704">
        <v>1.5631715621897319E-2</v>
      </c>
    </row>
    <row r="705" spans="1:3" x14ac:dyDescent="0.25">
      <c r="A705">
        <v>0.26171875</v>
      </c>
      <c r="B705">
        <v>7.8255855599167184E-3</v>
      </c>
      <c r="C705">
        <v>1.5643519587946169E-2</v>
      </c>
    </row>
    <row r="706" spans="1:3" x14ac:dyDescent="0.25">
      <c r="A706">
        <v>0.265625</v>
      </c>
      <c r="B706">
        <v>7.8347131742507996E-3</v>
      </c>
      <c r="C706">
        <v>1.5660298734167521E-2</v>
      </c>
    </row>
    <row r="707" spans="1:3" x14ac:dyDescent="0.25">
      <c r="A707">
        <v>0.26953125</v>
      </c>
      <c r="B707">
        <v>7.8479921109596319E-3</v>
      </c>
      <c r="C707">
        <v>1.568270528521043E-2</v>
      </c>
    </row>
    <row r="708" spans="1:3" x14ac:dyDescent="0.25">
      <c r="A708">
        <v>0.2734375</v>
      </c>
      <c r="B708">
        <v>7.8629136683788861E-3</v>
      </c>
      <c r="C708">
        <v>1.5710905779338522E-2</v>
      </c>
    </row>
    <row r="709" spans="1:3" x14ac:dyDescent="0.25">
      <c r="A709">
        <v>0.27734375</v>
      </c>
      <c r="B709">
        <v>7.8810473103137699E-3</v>
      </c>
      <c r="C709">
        <v>1.5743960978692659E-2</v>
      </c>
    </row>
    <row r="710" spans="1:3" x14ac:dyDescent="0.25">
      <c r="A710">
        <v>0.28125</v>
      </c>
      <c r="B710">
        <v>7.9025907141147232E-3</v>
      </c>
      <c r="C710">
        <v>1.578363802442849E-2</v>
      </c>
    </row>
    <row r="711" spans="1:3" x14ac:dyDescent="0.25">
      <c r="A711">
        <v>0.28515625</v>
      </c>
      <c r="B711">
        <v>7.9247021203345935E-3</v>
      </c>
      <c r="C711">
        <v>1.5827292834449311E-2</v>
      </c>
    </row>
    <row r="712" spans="1:3" x14ac:dyDescent="0.25">
      <c r="A712">
        <v>0.2890625</v>
      </c>
      <c r="B712">
        <v>7.9524932267551768E-3</v>
      </c>
      <c r="C712">
        <v>1.587719534708977E-2</v>
      </c>
    </row>
    <row r="713" spans="1:3" x14ac:dyDescent="0.25">
      <c r="A713">
        <v>0.29296875</v>
      </c>
      <c r="B713">
        <v>7.9797972932782648E-3</v>
      </c>
      <c r="C713">
        <v>1.5932290520033442E-2</v>
      </c>
    </row>
    <row r="714" spans="1:3" x14ac:dyDescent="0.25">
      <c r="A714">
        <v>0.296875</v>
      </c>
      <c r="B714">
        <v>8.0115986913962892E-3</v>
      </c>
      <c r="C714">
        <v>1.5991395984674559E-2</v>
      </c>
    </row>
    <row r="715" spans="1:3" x14ac:dyDescent="0.25">
      <c r="A715">
        <v>0.30078125</v>
      </c>
      <c r="B715">
        <v>8.0462439902143131E-3</v>
      </c>
      <c r="C715">
        <v>1.6057842681610601E-2</v>
      </c>
    </row>
    <row r="716" spans="1:3" x14ac:dyDescent="0.25">
      <c r="A716">
        <v>0.3046875</v>
      </c>
      <c r="B716">
        <v>8.0833666463840364E-3</v>
      </c>
      <c r="C716">
        <v>1.612961063659835E-2</v>
      </c>
    </row>
    <row r="717" spans="1:3" x14ac:dyDescent="0.25">
      <c r="A717">
        <v>0.30859375</v>
      </c>
      <c r="B717">
        <v>8.1230526551650042E-3</v>
      </c>
      <c r="C717">
        <v>1.6206419301549039E-2</v>
      </c>
    </row>
    <row r="718" spans="1:3" x14ac:dyDescent="0.25">
      <c r="A718">
        <v>0.3125</v>
      </c>
      <c r="B718">
        <v>8.1636863389856883E-3</v>
      </c>
      <c r="C718">
        <v>1.6286738994150691E-2</v>
      </c>
    </row>
    <row r="719" spans="1:3" x14ac:dyDescent="0.25">
      <c r="A719">
        <v>0.31640625</v>
      </c>
      <c r="B719">
        <v>8.2066945399396681E-3</v>
      </c>
      <c r="C719">
        <v>1.637038087892536E-2</v>
      </c>
    </row>
    <row r="720" spans="1:3" x14ac:dyDescent="0.25">
      <c r="A720">
        <v>0.3203125</v>
      </c>
      <c r="B720">
        <v>8.2559003076409006E-3</v>
      </c>
      <c r="C720">
        <v>1.6462594847580569E-2</v>
      </c>
    </row>
    <row r="721" spans="1:3" x14ac:dyDescent="0.25">
      <c r="A721">
        <v>0.32421875</v>
      </c>
      <c r="B721">
        <v>8.3086242878171752E-3</v>
      </c>
      <c r="C721">
        <v>1.6564524595458079E-2</v>
      </c>
    </row>
    <row r="722" spans="1:3" x14ac:dyDescent="0.25">
      <c r="A722">
        <v>0.328125</v>
      </c>
      <c r="B722">
        <v>8.3629364700887401E-3</v>
      </c>
      <c r="C722">
        <v>1.667156075790591E-2</v>
      </c>
    </row>
    <row r="723" spans="1:3" x14ac:dyDescent="0.25">
      <c r="A723">
        <v>0.33203125</v>
      </c>
      <c r="B723">
        <v>8.4156600355753466E-3</v>
      </c>
      <c r="C723">
        <v>1.677859650566409E-2</v>
      </c>
    </row>
    <row r="724" spans="1:3" x14ac:dyDescent="0.25">
      <c r="A724">
        <v>0.3359375</v>
      </c>
      <c r="B724">
        <v>8.4781998109996967E-3</v>
      </c>
      <c r="C724">
        <v>1.689385984657504E-2</v>
      </c>
    </row>
    <row r="725" spans="1:3" x14ac:dyDescent="0.25">
      <c r="A725">
        <v>0.33984375</v>
      </c>
      <c r="B725">
        <v>8.5397573476375735E-3</v>
      </c>
      <c r="C725">
        <v>1.701795715863727E-2</v>
      </c>
    </row>
    <row r="726" spans="1:3" x14ac:dyDescent="0.25">
      <c r="A726">
        <v>0.34375</v>
      </c>
      <c r="B726">
        <v>8.6097287129385924E-3</v>
      </c>
      <c r="C726">
        <v>1.7149486060576171E-2</v>
      </c>
    </row>
    <row r="727" spans="1:3" x14ac:dyDescent="0.25">
      <c r="A727">
        <v>0.34765625</v>
      </c>
      <c r="B727">
        <v>8.6770042726783993E-3</v>
      </c>
      <c r="C727">
        <v>1.728673298561699E-2</v>
      </c>
    </row>
    <row r="728" spans="1:3" x14ac:dyDescent="0.25">
      <c r="A728">
        <v>0.3515625</v>
      </c>
      <c r="B728">
        <v>8.7502210335700485E-3</v>
      </c>
      <c r="C728">
        <v>1.7427225306248451E-2</v>
      </c>
    </row>
    <row r="729" spans="1:3" x14ac:dyDescent="0.25">
      <c r="A729">
        <v>0.35546875</v>
      </c>
      <c r="B729">
        <v>8.8300822979472671E-3</v>
      </c>
      <c r="C729">
        <v>1.7580303331517319E-2</v>
      </c>
    </row>
    <row r="730" spans="1:3" x14ac:dyDescent="0.25">
      <c r="A730">
        <v>0.359375</v>
      </c>
      <c r="B730">
        <v>8.9047405720487343E-3</v>
      </c>
      <c r="C730">
        <v>1.7734822869996E-2</v>
      </c>
    </row>
    <row r="731" spans="1:3" x14ac:dyDescent="0.25">
      <c r="A731">
        <v>0.36328125</v>
      </c>
      <c r="B731">
        <v>8.9908921675314162E-3</v>
      </c>
      <c r="C731">
        <v>1.7895632739580149E-2</v>
      </c>
    </row>
    <row r="732" spans="1:3" x14ac:dyDescent="0.25">
      <c r="A732">
        <v>0.3671875</v>
      </c>
      <c r="B732">
        <v>9.0726853587734472E-3</v>
      </c>
      <c r="C732">
        <v>1.8063577526304869E-2</v>
      </c>
    </row>
    <row r="733" spans="1:3" x14ac:dyDescent="0.25">
      <c r="A733">
        <v>0.37109375</v>
      </c>
      <c r="B733">
        <v>9.1648195371203875E-3</v>
      </c>
      <c r="C733">
        <v>1.8237504895893829E-2</v>
      </c>
    </row>
    <row r="734" spans="1:3" x14ac:dyDescent="0.25">
      <c r="A734">
        <v>0.375</v>
      </c>
      <c r="B734">
        <v>9.2575802015133941E-3</v>
      </c>
      <c r="C734">
        <v>1.8422399738633782E-2</v>
      </c>
    </row>
    <row r="735" spans="1:3" x14ac:dyDescent="0.25">
      <c r="A735">
        <v>0.37890625</v>
      </c>
      <c r="B735">
        <v>9.3549973307352468E-3</v>
      </c>
      <c r="C735">
        <v>1.8612577532248639E-2</v>
      </c>
    </row>
    <row r="736" spans="1:3" x14ac:dyDescent="0.25">
      <c r="A736">
        <v>0.3828125</v>
      </c>
      <c r="B736">
        <v>9.4613018880072008E-3</v>
      </c>
      <c r="C736">
        <v>1.8816299218742449E-2</v>
      </c>
    </row>
    <row r="737" spans="1:3" x14ac:dyDescent="0.25">
      <c r="A737">
        <v>0.38671875</v>
      </c>
      <c r="B737">
        <v>9.5591449537336254E-3</v>
      </c>
      <c r="C737">
        <v>1.902044684174083E-2</v>
      </c>
    </row>
    <row r="738" spans="1:3" x14ac:dyDescent="0.25">
      <c r="A738">
        <v>0.390625</v>
      </c>
      <c r="B738">
        <v>9.6830352515789794E-3</v>
      </c>
      <c r="C738">
        <v>1.9242180205312601E-2</v>
      </c>
    </row>
    <row r="739" spans="1:3" x14ac:dyDescent="0.25">
      <c r="A739">
        <v>0.39453125</v>
      </c>
      <c r="B739">
        <v>9.7955253488598067E-3</v>
      </c>
      <c r="C739">
        <v>1.9478560600438791E-2</v>
      </c>
    </row>
    <row r="740" spans="1:3" x14ac:dyDescent="0.25">
      <c r="A740">
        <v>0.3984375</v>
      </c>
      <c r="B740">
        <v>9.9133472834154954E-3</v>
      </c>
      <c r="C740">
        <v>1.97088726322753E-2</v>
      </c>
    </row>
    <row r="741" spans="1:3" x14ac:dyDescent="0.25">
      <c r="A741">
        <v>0.40234375</v>
      </c>
      <c r="B741">
        <v>1.0041707948554411E-2</v>
      </c>
      <c r="C741">
        <v>1.9955055231969911E-2</v>
      </c>
    </row>
    <row r="742" spans="1:3" x14ac:dyDescent="0.25">
      <c r="A742">
        <v>0.40625</v>
      </c>
      <c r="B742">
        <v>1.016731423728159E-2</v>
      </c>
      <c r="C742">
        <v>2.020902218583601E-2</v>
      </c>
    </row>
    <row r="743" spans="1:3" x14ac:dyDescent="0.25">
      <c r="A743">
        <v>0.41015625</v>
      </c>
      <c r="B743">
        <v>1.0321753544171071E-2</v>
      </c>
      <c r="C743">
        <v>2.048906778145267E-2</v>
      </c>
    </row>
    <row r="744" spans="1:3" x14ac:dyDescent="0.25">
      <c r="A744">
        <v>0.4140625</v>
      </c>
      <c r="B744">
        <v>1.04596771811452E-2</v>
      </c>
      <c r="C744">
        <v>2.0781430725316269E-2</v>
      </c>
    </row>
    <row r="745" spans="1:3" x14ac:dyDescent="0.25">
      <c r="A745">
        <v>0.41796875</v>
      </c>
      <c r="B745">
        <v>1.0597990959971101E-2</v>
      </c>
      <c r="C745">
        <v>2.105766814111629E-2</v>
      </c>
    </row>
    <row r="746" spans="1:3" x14ac:dyDescent="0.25">
      <c r="A746">
        <v>0.421875</v>
      </c>
      <c r="B746">
        <v>1.0737930852668999E-2</v>
      </c>
      <c r="C746">
        <v>2.1335921812640098E-2</v>
      </c>
    </row>
    <row r="747" spans="1:3" x14ac:dyDescent="0.25">
      <c r="A747">
        <v>0.42578125</v>
      </c>
      <c r="B747">
        <v>1.0917477691766771E-2</v>
      </c>
      <c r="C747">
        <v>2.1655408544435768E-2</v>
      </c>
    </row>
    <row r="748" spans="1:3" x14ac:dyDescent="0.25">
      <c r="A748">
        <v>0.4296875</v>
      </c>
      <c r="B748">
        <v>1.1069469339085831E-2</v>
      </c>
      <c r="C748">
        <v>2.1986947030852601E-2</v>
      </c>
    </row>
    <row r="749" spans="1:3" x14ac:dyDescent="0.25">
      <c r="A749">
        <v>0.43359375</v>
      </c>
      <c r="B749">
        <v>1.123986342685245E-2</v>
      </c>
      <c r="C749">
        <v>2.2309332765938279E-2</v>
      </c>
    </row>
    <row r="750" spans="1:3" x14ac:dyDescent="0.25">
      <c r="A750">
        <v>0.4375</v>
      </c>
      <c r="B750">
        <v>1.142215282680251E-2</v>
      </c>
      <c r="C750">
        <v>2.2662016253654969E-2</v>
      </c>
    </row>
    <row r="751" spans="1:3" x14ac:dyDescent="0.25">
      <c r="A751">
        <v>0.44140625</v>
      </c>
      <c r="B751">
        <v>1.1615481538597251E-2</v>
      </c>
      <c r="C751">
        <v>2.303763436539976E-2</v>
      </c>
    </row>
    <row r="752" spans="1:3" x14ac:dyDescent="0.25">
      <c r="A752">
        <v>0.4453125</v>
      </c>
      <c r="B752">
        <v>1.181846657518215E-2</v>
      </c>
      <c r="C752">
        <v>2.3433948113779399E-2</v>
      </c>
    </row>
    <row r="753" spans="1:3" x14ac:dyDescent="0.25">
      <c r="A753">
        <v>0.44921875</v>
      </c>
      <c r="B753">
        <v>1.2004441179182359E-2</v>
      </c>
      <c r="C753">
        <v>2.3822907754364509E-2</v>
      </c>
    </row>
    <row r="754" spans="1:3" x14ac:dyDescent="0.25">
      <c r="A754">
        <v>0.453125</v>
      </c>
      <c r="B754">
        <v>1.220721344727254E-2</v>
      </c>
      <c r="C754">
        <v>2.4211654626454901E-2</v>
      </c>
    </row>
    <row r="755" spans="1:3" x14ac:dyDescent="0.25">
      <c r="A755">
        <v>0.45703125</v>
      </c>
      <c r="B755">
        <v>1.2474032725373551E-2</v>
      </c>
      <c r="C755">
        <v>2.4681246172646089E-2</v>
      </c>
    </row>
    <row r="756" spans="1:3" x14ac:dyDescent="0.25">
      <c r="A756">
        <v>0.4609375</v>
      </c>
      <c r="B756">
        <v>1.268523329930495E-2</v>
      </c>
      <c r="C756">
        <v>2.5159266024678498E-2</v>
      </c>
    </row>
    <row r="757" spans="1:3" x14ac:dyDescent="0.25">
      <c r="A757">
        <v>0.46484375</v>
      </c>
      <c r="B757">
        <v>1.291584267513579E-2</v>
      </c>
      <c r="C757">
        <v>2.5601075974440741E-2</v>
      </c>
    </row>
    <row r="758" spans="1:3" x14ac:dyDescent="0.25">
      <c r="A758">
        <v>0.46875</v>
      </c>
      <c r="B758">
        <v>1.3168820597642281E-2</v>
      </c>
      <c r="C758">
        <v>2.6084663272778068E-2</v>
      </c>
    </row>
    <row r="759" spans="1:3" x14ac:dyDescent="0.25">
      <c r="A759">
        <v>0.47265625</v>
      </c>
      <c r="B759">
        <v>1.342246020758406E-2</v>
      </c>
      <c r="C759">
        <v>2.6591280805226339E-2</v>
      </c>
    </row>
    <row r="760" spans="1:3" x14ac:dyDescent="0.25">
      <c r="A760">
        <v>0.4765625</v>
      </c>
      <c r="B760">
        <v>1.3699248385024841E-2</v>
      </c>
      <c r="C760">
        <v>2.7121708592608901E-2</v>
      </c>
    </row>
    <row r="761" spans="1:3" x14ac:dyDescent="0.25">
      <c r="A761">
        <v>0.48046875</v>
      </c>
      <c r="B761">
        <v>1.399678504826541E-2</v>
      </c>
      <c r="C761">
        <v>2.7696033433290249E-2</v>
      </c>
    </row>
    <row r="762" spans="1:3" x14ac:dyDescent="0.25">
      <c r="A762">
        <v>0.484375</v>
      </c>
      <c r="B762">
        <v>1.428181596238748E-2</v>
      </c>
      <c r="C762">
        <v>2.8278601010652899E-2</v>
      </c>
    </row>
    <row r="763" spans="1:3" x14ac:dyDescent="0.25">
      <c r="A763">
        <v>0.48828125</v>
      </c>
      <c r="B763">
        <v>1.461079324749648E-2</v>
      </c>
      <c r="C763">
        <v>2.8892609209883961E-2</v>
      </c>
    </row>
    <row r="764" spans="1:3" x14ac:dyDescent="0.25">
      <c r="A764">
        <v>0.4921875</v>
      </c>
      <c r="B764">
        <v>1.4924698646823491E-2</v>
      </c>
      <c r="C764">
        <v>2.9535491894319969E-2</v>
      </c>
    </row>
    <row r="765" spans="1:3" x14ac:dyDescent="0.25">
      <c r="A765">
        <v>0.49609375</v>
      </c>
      <c r="B765">
        <v>1.5286730806441219E-2</v>
      </c>
      <c r="C765">
        <v>3.0211429453264708E-2</v>
      </c>
    </row>
    <row r="766" spans="1:3" x14ac:dyDescent="0.25">
      <c r="A766">
        <v>0.5</v>
      </c>
      <c r="B766">
        <v>1.561692452473157E-2</v>
      </c>
      <c r="C766">
        <v>3.0903655331172789E-2</v>
      </c>
    </row>
    <row r="767" spans="1:3" x14ac:dyDescent="0.25">
      <c r="A767">
        <v>1.953125E-3</v>
      </c>
      <c r="B767">
        <v>3.7268156455731449E-2</v>
      </c>
      <c r="C767">
        <v>3.7268156455731449E-2</v>
      </c>
    </row>
    <row r="768" spans="1:3" x14ac:dyDescent="0.25">
      <c r="A768">
        <v>3.90625E-3</v>
      </c>
      <c r="B768">
        <v>2.772745522145462E-2</v>
      </c>
      <c r="C768">
        <v>6.4995611677186066E-2</v>
      </c>
    </row>
    <row r="769" spans="1:3" x14ac:dyDescent="0.25">
      <c r="A769">
        <v>5.859375E-3</v>
      </c>
      <c r="B769">
        <v>2.1516179173524219E-2</v>
      </c>
      <c r="C769">
        <v>4.9243634394978843E-2</v>
      </c>
    </row>
    <row r="770" spans="1:3" x14ac:dyDescent="0.25">
      <c r="A770">
        <v>7.8125E-3</v>
      </c>
      <c r="B770">
        <v>1.977257094614145E-2</v>
      </c>
      <c r="C770">
        <v>4.1288750119665672E-2</v>
      </c>
    </row>
    <row r="771" spans="1:3" x14ac:dyDescent="0.25">
      <c r="A771">
        <v>9.765625E-3</v>
      </c>
      <c r="B771">
        <v>1.7797573006914171E-2</v>
      </c>
      <c r="C771">
        <v>3.7570143953055621E-2</v>
      </c>
    </row>
    <row r="772" spans="1:3" x14ac:dyDescent="0.25">
      <c r="A772">
        <v>1.171875E-2</v>
      </c>
      <c r="B772">
        <v>1.5674253366146969E-2</v>
      </c>
      <c r="C772">
        <v>3.3471826373061141E-2</v>
      </c>
    </row>
    <row r="773" spans="1:3" x14ac:dyDescent="0.25">
      <c r="A773">
        <v>1.3671875E-2</v>
      </c>
      <c r="B773">
        <v>1.618522852122975E-2</v>
      </c>
      <c r="C773">
        <v>3.1859481887376723E-2</v>
      </c>
    </row>
    <row r="774" spans="1:3" x14ac:dyDescent="0.25">
      <c r="A774">
        <v>1.5625E-2</v>
      </c>
      <c r="B774">
        <v>1.371727009316113E-2</v>
      </c>
      <c r="C774">
        <v>2.9902498614390881E-2</v>
      </c>
    </row>
    <row r="775" spans="1:3" x14ac:dyDescent="0.25">
      <c r="A775">
        <v>1.7578125E-2</v>
      </c>
      <c r="B775">
        <v>1.4019996604838009E-2</v>
      </c>
      <c r="C775">
        <v>2.7737266697999141E-2</v>
      </c>
    </row>
    <row r="776" spans="1:3" x14ac:dyDescent="0.25">
      <c r="A776">
        <v>1.953125E-2</v>
      </c>
      <c r="B776">
        <v>1.45750444547861E-2</v>
      </c>
      <c r="C776">
        <v>2.8595041059624109E-2</v>
      </c>
    </row>
    <row r="777" spans="1:3" x14ac:dyDescent="0.25">
      <c r="A777">
        <v>2.1484375E-2</v>
      </c>
      <c r="B777">
        <v>1.1745391552821069E-2</v>
      </c>
      <c r="C777">
        <v>2.6320436007607171E-2</v>
      </c>
    </row>
    <row r="778" spans="1:3" x14ac:dyDescent="0.25">
      <c r="A778">
        <v>2.34375E-2</v>
      </c>
      <c r="B778">
        <v>1.1890185983690861E-2</v>
      </c>
      <c r="C778">
        <v>2.363557753651193E-2</v>
      </c>
    </row>
    <row r="779" spans="1:3" x14ac:dyDescent="0.25">
      <c r="A779">
        <v>2.5390625E-2</v>
      </c>
      <c r="B779">
        <v>1.2145171092126299E-2</v>
      </c>
      <c r="C779">
        <v>2.4035357075817158E-2</v>
      </c>
    </row>
    <row r="780" spans="1:3" x14ac:dyDescent="0.25">
      <c r="A780">
        <v>2.734375E-2</v>
      </c>
      <c r="B780">
        <v>1.2520372380013941E-2</v>
      </c>
      <c r="C780">
        <v>2.4665543472140242E-2</v>
      </c>
    </row>
    <row r="781" spans="1:3" x14ac:dyDescent="0.25">
      <c r="A781">
        <v>2.9296875E-2</v>
      </c>
      <c r="B781">
        <v>1.302266560936258E-2</v>
      </c>
      <c r="C781">
        <v>2.5543037989376519E-2</v>
      </c>
    </row>
    <row r="782" spans="1:3" x14ac:dyDescent="0.25">
      <c r="A782">
        <v>3.125E-2</v>
      </c>
      <c r="B782">
        <v>9.7737087274881711E-3</v>
      </c>
      <c r="C782">
        <v>2.279637433685076E-2</v>
      </c>
    </row>
    <row r="783" spans="1:3" x14ac:dyDescent="0.25">
      <c r="A783">
        <v>3.3203125E-2</v>
      </c>
      <c r="B783">
        <v>9.8261118453898851E-3</v>
      </c>
      <c r="C783">
        <v>1.9599820572878051E-2</v>
      </c>
    </row>
    <row r="784" spans="1:3" x14ac:dyDescent="0.25">
      <c r="A784">
        <v>3.515625E-2</v>
      </c>
      <c r="B784">
        <v>9.9222014765466115E-3</v>
      </c>
      <c r="C784">
        <v>1.9748313321936491E-2</v>
      </c>
    </row>
    <row r="785" spans="1:3" x14ac:dyDescent="0.25">
      <c r="A785">
        <v>3.7109375E-2</v>
      </c>
      <c r="B785">
        <v>1.006770299966948E-2</v>
      </c>
      <c r="C785">
        <v>1.998990447621609E-2</v>
      </c>
    </row>
    <row r="786" spans="1:3" x14ac:dyDescent="0.25">
      <c r="A786">
        <v>3.90625E-2</v>
      </c>
      <c r="B786">
        <v>1.025452348465314E-2</v>
      </c>
      <c r="C786">
        <v>2.0322226484322619E-2</v>
      </c>
    </row>
    <row r="787" spans="1:3" x14ac:dyDescent="0.25">
      <c r="A787">
        <v>4.1015625E-2</v>
      </c>
      <c r="B787">
        <v>1.0482015766184981E-2</v>
      </c>
      <c r="C787">
        <v>2.073653925083813E-2</v>
      </c>
    </row>
    <row r="788" spans="1:3" x14ac:dyDescent="0.25">
      <c r="A788">
        <v>4.296875E-2</v>
      </c>
      <c r="B788">
        <v>1.0760463079767749E-2</v>
      </c>
      <c r="C788">
        <v>2.124247884595273E-2</v>
      </c>
    </row>
    <row r="789" spans="1:3" x14ac:dyDescent="0.25">
      <c r="A789">
        <v>4.4921875E-2</v>
      </c>
      <c r="B789">
        <v>1.1076719716847139E-2</v>
      </c>
      <c r="C789">
        <v>2.1837182796614889E-2</v>
      </c>
    </row>
    <row r="790" spans="1:3" x14ac:dyDescent="0.25">
      <c r="A790">
        <v>4.6875E-2</v>
      </c>
      <c r="B790">
        <v>1.144086132120728E-2</v>
      </c>
      <c r="C790">
        <v>2.2517581038054429E-2</v>
      </c>
    </row>
    <row r="791" spans="1:3" x14ac:dyDescent="0.25">
      <c r="A791">
        <v>4.8828125E-2</v>
      </c>
      <c r="B791">
        <v>1.187057141943138E-2</v>
      </c>
      <c r="C791">
        <v>2.3311432740638668E-2</v>
      </c>
    </row>
    <row r="792" spans="1:3" x14ac:dyDescent="0.25">
      <c r="A792">
        <v>5.078125E-2</v>
      </c>
      <c r="B792">
        <v>7.8154701679850457E-3</v>
      </c>
      <c r="C792">
        <v>1.9686041587416429E-2</v>
      </c>
    </row>
    <row r="793" spans="1:3" x14ac:dyDescent="0.25">
      <c r="A793">
        <v>5.2734375E-2</v>
      </c>
      <c r="B793">
        <v>7.833087433808044E-3</v>
      </c>
      <c r="C793">
        <v>1.5648557601793091E-2</v>
      </c>
    </row>
    <row r="794" spans="1:3" x14ac:dyDescent="0.25">
      <c r="A794">
        <v>5.46875E-2</v>
      </c>
      <c r="B794">
        <v>7.8654722327932691E-3</v>
      </c>
      <c r="C794">
        <v>1.569855966660131E-2</v>
      </c>
    </row>
    <row r="795" spans="1:3" x14ac:dyDescent="0.25">
      <c r="A795">
        <v>5.6640625E-2</v>
      </c>
      <c r="B795">
        <v>7.9094487557272095E-3</v>
      </c>
      <c r="C795">
        <v>1.5774920988520479E-2</v>
      </c>
    </row>
    <row r="796" spans="1:3" x14ac:dyDescent="0.25">
      <c r="A796">
        <v>5.859375E-2</v>
      </c>
      <c r="B796">
        <v>7.9711979793563714E-3</v>
      </c>
      <c r="C796">
        <v>1.5880646735083579E-2</v>
      </c>
    </row>
    <row r="797" spans="1:3" x14ac:dyDescent="0.25">
      <c r="A797">
        <v>6.0546875E-2</v>
      </c>
      <c r="B797">
        <v>8.0410452956276388E-3</v>
      </c>
      <c r="C797">
        <v>1.601224327498401E-2</v>
      </c>
    </row>
    <row r="798" spans="1:3" x14ac:dyDescent="0.25">
      <c r="A798">
        <v>6.25E-2</v>
      </c>
      <c r="B798">
        <v>8.1240584356927631E-3</v>
      </c>
      <c r="C798">
        <v>1.61651037313204E-2</v>
      </c>
    </row>
    <row r="799" spans="1:3" x14ac:dyDescent="0.25">
      <c r="A799">
        <v>6.4453125E-2</v>
      </c>
      <c r="B799">
        <v>8.2259634484819384E-3</v>
      </c>
      <c r="C799">
        <v>1.6350021884174702E-2</v>
      </c>
    </row>
    <row r="800" spans="1:3" x14ac:dyDescent="0.25">
      <c r="A800">
        <v>6.640625E-2</v>
      </c>
      <c r="B800">
        <v>8.3349598632375295E-3</v>
      </c>
      <c r="C800">
        <v>1.6560923311719471E-2</v>
      </c>
    </row>
    <row r="801" spans="1:3" x14ac:dyDescent="0.25">
      <c r="A801">
        <v>6.8359375E-2</v>
      </c>
      <c r="B801">
        <v>8.4632710105343404E-3</v>
      </c>
      <c r="C801">
        <v>1.6798230873771872E-2</v>
      </c>
    </row>
    <row r="802" spans="1:3" x14ac:dyDescent="0.25">
      <c r="A802">
        <v>7.03125E-2</v>
      </c>
      <c r="B802">
        <v>8.6012168242113277E-3</v>
      </c>
      <c r="C802">
        <v>1.7064487834745672E-2</v>
      </c>
    </row>
    <row r="803" spans="1:3" x14ac:dyDescent="0.25">
      <c r="A803">
        <v>7.2265625E-2</v>
      </c>
      <c r="B803">
        <v>8.7559056850198234E-3</v>
      </c>
      <c r="C803">
        <v>1.7357122509231149E-2</v>
      </c>
    </row>
    <row r="804" spans="1:3" x14ac:dyDescent="0.25">
      <c r="A804">
        <v>7.421875E-2</v>
      </c>
      <c r="B804">
        <v>8.9247281760102999E-3</v>
      </c>
      <c r="C804">
        <v>1.768063386103012E-2</v>
      </c>
    </row>
    <row r="805" spans="1:3" x14ac:dyDescent="0.25">
      <c r="A805">
        <v>7.6171875E-2</v>
      </c>
      <c r="B805">
        <v>9.1078078012586054E-3</v>
      </c>
      <c r="C805">
        <v>1.803253597726891E-2</v>
      </c>
    </row>
    <row r="806" spans="1:3" x14ac:dyDescent="0.25">
      <c r="A806">
        <v>7.8125E-2</v>
      </c>
      <c r="B806">
        <v>9.2983526366207415E-3</v>
      </c>
      <c r="C806">
        <v>1.8406160437879349E-2</v>
      </c>
    </row>
    <row r="807" spans="1:3" x14ac:dyDescent="0.25">
      <c r="A807">
        <v>8.0078125E-2</v>
      </c>
      <c r="B807">
        <v>9.5245920518166657E-3</v>
      </c>
      <c r="C807">
        <v>1.8822944688437409E-2</v>
      </c>
    </row>
    <row r="808" spans="1:3" x14ac:dyDescent="0.25">
      <c r="A808">
        <v>8.203125E-2</v>
      </c>
      <c r="B808">
        <v>9.7486255716082593E-3</v>
      </c>
      <c r="C808">
        <v>1.9273217623424928E-2</v>
      </c>
    </row>
    <row r="809" spans="1:3" x14ac:dyDescent="0.25">
      <c r="A809">
        <v>8.3984375E-2</v>
      </c>
      <c r="B809">
        <v>1.0006942767355949E-2</v>
      </c>
      <c r="C809">
        <v>1.9755568338964209E-2</v>
      </c>
    </row>
    <row r="810" spans="1:3" x14ac:dyDescent="0.25">
      <c r="A810">
        <v>8.59375E-2</v>
      </c>
      <c r="B810">
        <v>1.028275262526464E-2</v>
      </c>
      <c r="C810">
        <v>2.0289695392620589E-2</v>
      </c>
    </row>
    <row r="811" spans="1:3" x14ac:dyDescent="0.25">
      <c r="A811">
        <v>8.7890625E-2</v>
      </c>
      <c r="B811">
        <v>1.056706880594002E-2</v>
      </c>
      <c r="C811">
        <v>2.0849821431204649E-2</v>
      </c>
    </row>
    <row r="812" spans="1:3" x14ac:dyDescent="0.25">
      <c r="A812">
        <v>8.984375E-2</v>
      </c>
      <c r="B812">
        <v>1.089177494291505E-2</v>
      </c>
      <c r="C812">
        <v>2.145884374885507E-2</v>
      </c>
    </row>
    <row r="813" spans="1:3" x14ac:dyDescent="0.25">
      <c r="A813">
        <v>9.1796875E-2</v>
      </c>
      <c r="B813">
        <v>1.1222303562127851E-2</v>
      </c>
      <c r="C813">
        <v>2.2114078505042899E-2</v>
      </c>
    </row>
    <row r="814" spans="1:3" x14ac:dyDescent="0.25">
      <c r="A814">
        <v>9.375E-2</v>
      </c>
      <c r="B814">
        <v>1.15885576659241E-2</v>
      </c>
      <c r="C814">
        <v>2.2810861228051951E-2</v>
      </c>
    </row>
    <row r="815" spans="1:3" x14ac:dyDescent="0.25">
      <c r="A815">
        <v>9.5703125E-2</v>
      </c>
      <c r="B815">
        <v>5.8593925798829886E-3</v>
      </c>
      <c r="C815">
        <v>1.744795024580709E-2</v>
      </c>
    </row>
    <row r="816" spans="1:3" x14ac:dyDescent="0.25">
      <c r="A816">
        <v>9.765625E-2</v>
      </c>
      <c r="B816">
        <v>5.8613035462845939E-3</v>
      </c>
      <c r="C816">
        <v>1.1720696126167581E-2</v>
      </c>
    </row>
    <row r="817" spans="1:3" x14ac:dyDescent="0.25">
      <c r="A817">
        <v>9.9609375E-2</v>
      </c>
      <c r="B817">
        <v>5.8667266517543918E-3</v>
      </c>
      <c r="C817">
        <v>1.172803019803898E-2</v>
      </c>
    </row>
    <row r="818" spans="1:3" x14ac:dyDescent="0.25">
      <c r="A818">
        <v>0.1015625</v>
      </c>
      <c r="B818">
        <v>5.8745800308947658E-3</v>
      </c>
      <c r="C818">
        <v>1.1741306682649159E-2</v>
      </c>
    </row>
    <row r="819" spans="1:3" x14ac:dyDescent="0.25">
      <c r="A819">
        <v>0.103515625</v>
      </c>
      <c r="B819">
        <v>5.8852549371614894E-3</v>
      </c>
      <c r="C819">
        <v>1.175983496805626E-2</v>
      </c>
    </row>
    <row r="820" spans="1:3" x14ac:dyDescent="0.25">
      <c r="A820">
        <v>0.10546875</v>
      </c>
      <c r="B820">
        <v>5.9004999761837953E-3</v>
      </c>
      <c r="C820">
        <v>1.178575491334528E-2</v>
      </c>
    </row>
    <row r="821" spans="1:3" x14ac:dyDescent="0.25">
      <c r="A821">
        <v>0.107421875</v>
      </c>
      <c r="B821">
        <v>5.9166298829974283E-3</v>
      </c>
      <c r="C821">
        <v>1.181712985918122E-2</v>
      </c>
    </row>
    <row r="822" spans="1:3" x14ac:dyDescent="0.25">
      <c r="A822">
        <v>0.109375</v>
      </c>
      <c r="B822">
        <v>5.9359082019826096E-3</v>
      </c>
      <c r="C822">
        <v>1.185253808498004E-2</v>
      </c>
    </row>
    <row r="823" spans="1:3" x14ac:dyDescent="0.25">
      <c r="A823">
        <v>0.111328125</v>
      </c>
      <c r="B823">
        <v>5.9593602752706131E-3</v>
      </c>
      <c r="C823">
        <v>1.189526847725322E-2</v>
      </c>
    </row>
    <row r="824" spans="1:3" x14ac:dyDescent="0.25">
      <c r="A824">
        <v>0.11328125</v>
      </c>
      <c r="B824">
        <v>5.9860717439095467E-3</v>
      </c>
      <c r="C824">
        <v>1.194543201918016E-2</v>
      </c>
    </row>
    <row r="825" spans="1:3" x14ac:dyDescent="0.25">
      <c r="A825">
        <v>0.115234375</v>
      </c>
      <c r="B825">
        <v>6.012974258442604E-3</v>
      </c>
      <c r="C825">
        <v>1.1999046002352151E-2</v>
      </c>
    </row>
    <row r="826" spans="1:3" x14ac:dyDescent="0.25">
      <c r="A826">
        <v>0.1171875</v>
      </c>
      <c r="B826">
        <v>6.0431655845955253E-3</v>
      </c>
      <c r="C826">
        <v>1.2056139843038129E-2</v>
      </c>
    </row>
    <row r="827" spans="1:3" x14ac:dyDescent="0.25">
      <c r="A827">
        <v>0.119140625</v>
      </c>
      <c r="B827">
        <v>6.080353161360609E-3</v>
      </c>
      <c r="C827">
        <v>1.212351874595613E-2</v>
      </c>
    </row>
    <row r="828" spans="1:3" x14ac:dyDescent="0.25">
      <c r="A828">
        <v>0.12109375</v>
      </c>
      <c r="B828">
        <v>6.1158223098442457E-3</v>
      </c>
      <c r="C828">
        <v>1.219617547120485E-2</v>
      </c>
    </row>
    <row r="829" spans="1:3" x14ac:dyDescent="0.25">
      <c r="A829">
        <v>0.123046875</v>
      </c>
      <c r="B829">
        <v>6.1540826800631724E-3</v>
      </c>
      <c r="C829">
        <v>1.226990498990742E-2</v>
      </c>
    </row>
    <row r="830" spans="1:3" x14ac:dyDescent="0.25">
      <c r="A830">
        <v>0.125</v>
      </c>
      <c r="B830">
        <v>6.1971239676714392E-3</v>
      </c>
      <c r="C830">
        <v>1.2351206647734611E-2</v>
      </c>
    </row>
    <row r="831" spans="1:3" x14ac:dyDescent="0.25">
      <c r="A831">
        <v>0.126953125</v>
      </c>
      <c r="B831">
        <v>6.2424875275594316E-3</v>
      </c>
      <c r="C831">
        <v>1.243961149523087E-2</v>
      </c>
    </row>
    <row r="832" spans="1:3" x14ac:dyDescent="0.25">
      <c r="A832">
        <v>0.12890625</v>
      </c>
      <c r="B832">
        <v>6.2943075436756937E-3</v>
      </c>
      <c r="C832">
        <v>1.2536795071235131E-2</v>
      </c>
    </row>
    <row r="833" spans="1:3" x14ac:dyDescent="0.25">
      <c r="A833">
        <v>0.130859375</v>
      </c>
      <c r="B833">
        <v>6.3418369623402292E-3</v>
      </c>
      <c r="C833">
        <v>1.263614450601592E-2</v>
      </c>
    </row>
    <row r="834" spans="1:3" x14ac:dyDescent="0.25">
      <c r="A834">
        <v>0.1328125</v>
      </c>
      <c r="B834">
        <v>6.398007849262359E-3</v>
      </c>
      <c r="C834">
        <v>1.2739844811602591E-2</v>
      </c>
    </row>
    <row r="835" spans="1:3" x14ac:dyDescent="0.25">
      <c r="A835">
        <v>0.134765625</v>
      </c>
      <c r="B835">
        <v>6.4562851275095246E-3</v>
      </c>
      <c r="C835">
        <v>1.2854292976771891E-2</v>
      </c>
    </row>
    <row r="836" spans="1:3" x14ac:dyDescent="0.25">
      <c r="A836">
        <v>0.13671875</v>
      </c>
      <c r="B836">
        <v>6.5129332044305101E-3</v>
      </c>
      <c r="C836">
        <v>1.2969218331940041E-2</v>
      </c>
    </row>
    <row r="837" spans="1:3" x14ac:dyDescent="0.25">
      <c r="A837">
        <v>0.138671875</v>
      </c>
      <c r="B837">
        <v>6.5777872649089514E-3</v>
      </c>
      <c r="C837">
        <v>1.309072046933946E-2</v>
      </c>
    </row>
    <row r="838" spans="1:3" x14ac:dyDescent="0.25">
      <c r="A838">
        <v>0.140625</v>
      </c>
      <c r="B838">
        <v>6.64275801598024E-3</v>
      </c>
      <c r="C838">
        <v>1.3220545280889191E-2</v>
      </c>
    </row>
    <row r="839" spans="1:3" x14ac:dyDescent="0.25">
      <c r="A839">
        <v>0.142578125</v>
      </c>
      <c r="B839">
        <v>6.7165819771396896E-3</v>
      </c>
      <c r="C839">
        <v>1.335933999311993E-2</v>
      </c>
    </row>
    <row r="840" spans="1:3" x14ac:dyDescent="0.25">
      <c r="A840">
        <v>0.14453125</v>
      </c>
      <c r="B840">
        <v>6.7896108484562859E-3</v>
      </c>
      <c r="C840">
        <v>1.3506192825595981E-2</v>
      </c>
    </row>
    <row r="841" spans="1:3" x14ac:dyDescent="0.25">
      <c r="A841">
        <v>0.146484375</v>
      </c>
      <c r="B841">
        <v>6.8637096097125608E-3</v>
      </c>
      <c r="C841">
        <v>1.365332045816885E-2</v>
      </c>
    </row>
    <row r="842" spans="1:3" x14ac:dyDescent="0.25">
      <c r="A842">
        <v>0.1484375</v>
      </c>
      <c r="B842">
        <v>6.9500186272360128E-3</v>
      </c>
      <c r="C842">
        <v>1.3813728236948569E-2</v>
      </c>
    </row>
    <row r="843" spans="1:3" x14ac:dyDescent="0.25">
      <c r="A843">
        <v>0.150390625</v>
      </c>
      <c r="B843">
        <v>7.0278051976404602E-3</v>
      </c>
      <c r="C843">
        <v>1.397782382487647E-2</v>
      </c>
    </row>
    <row r="844" spans="1:3" x14ac:dyDescent="0.25">
      <c r="A844">
        <v>0.15234375</v>
      </c>
      <c r="B844">
        <v>7.1145741751903711E-3</v>
      </c>
      <c r="C844">
        <v>1.4142379372830831E-2</v>
      </c>
    </row>
    <row r="845" spans="1:3" x14ac:dyDescent="0.25">
      <c r="A845">
        <v>0.154296875</v>
      </c>
      <c r="B845">
        <v>7.2069187846264347E-3</v>
      </c>
      <c r="C845">
        <v>1.4321492959816809E-2</v>
      </c>
    </row>
    <row r="846" spans="1:3" x14ac:dyDescent="0.25">
      <c r="A846">
        <v>0.15625</v>
      </c>
      <c r="B846">
        <v>7.3077357975697248E-3</v>
      </c>
      <c r="C846">
        <v>1.4514654582196159E-2</v>
      </c>
    </row>
    <row r="847" spans="1:3" x14ac:dyDescent="0.25">
      <c r="A847">
        <v>0.158203125</v>
      </c>
      <c r="B847">
        <v>7.4084663529632123E-3</v>
      </c>
      <c r="C847">
        <v>1.471620215053294E-2</v>
      </c>
    </row>
    <row r="848" spans="1:3" x14ac:dyDescent="0.25">
      <c r="A848">
        <v>0.16015625</v>
      </c>
      <c r="B848">
        <v>7.5091267483221834E-3</v>
      </c>
      <c r="C848">
        <v>1.491759310128539E-2</v>
      </c>
    </row>
    <row r="849" spans="1:3" x14ac:dyDescent="0.25">
      <c r="A849">
        <v>0.162109375</v>
      </c>
      <c r="B849">
        <v>7.6202896273245991E-3</v>
      </c>
      <c r="C849">
        <v>1.5129416375646781E-2</v>
      </c>
    </row>
    <row r="850" spans="1:3" x14ac:dyDescent="0.25">
      <c r="A850">
        <v>0.1640625</v>
      </c>
      <c r="B850">
        <v>7.7292606853789723E-3</v>
      </c>
      <c r="C850">
        <v>1.534955031270357E-2</v>
      </c>
    </row>
    <row r="851" spans="1:3" x14ac:dyDescent="0.25">
      <c r="A851">
        <v>0.166015625</v>
      </c>
      <c r="B851">
        <v>7.8506891419221816E-3</v>
      </c>
      <c r="C851">
        <v>1.557994982730115E-2</v>
      </c>
    </row>
    <row r="852" spans="1:3" x14ac:dyDescent="0.25">
      <c r="A852">
        <v>0.16796875</v>
      </c>
      <c r="B852">
        <v>7.9695671819547953E-3</v>
      </c>
      <c r="C852">
        <v>1.5820256323876979E-2</v>
      </c>
    </row>
    <row r="853" spans="1:3" x14ac:dyDescent="0.25">
      <c r="A853">
        <v>0.169921875</v>
      </c>
      <c r="B853">
        <v>8.1074513748066544E-3</v>
      </c>
      <c r="C853">
        <v>1.6077018556761451E-2</v>
      </c>
    </row>
    <row r="854" spans="1:3" x14ac:dyDescent="0.25">
      <c r="A854">
        <v>0.171875</v>
      </c>
      <c r="B854">
        <v>8.2246097015120628E-3</v>
      </c>
      <c r="C854">
        <v>1.6332061076318721E-2</v>
      </c>
    </row>
    <row r="855" spans="1:3" x14ac:dyDescent="0.25">
      <c r="A855">
        <v>0.173828125</v>
      </c>
      <c r="B855">
        <v>8.3719804060097512E-3</v>
      </c>
      <c r="C855">
        <v>1.6596590107521809E-2</v>
      </c>
    </row>
    <row r="856" spans="1:3" x14ac:dyDescent="0.25">
      <c r="A856">
        <v>0.17578125</v>
      </c>
      <c r="B856">
        <v>8.5042476435343069E-3</v>
      </c>
      <c r="C856">
        <v>1.687622804954406E-2</v>
      </c>
    </row>
    <row r="857" spans="1:3" x14ac:dyDescent="0.25">
      <c r="A857">
        <v>0.177734375</v>
      </c>
      <c r="B857">
        <v>8.6597414911290856E-3</v>
      </c>
      <c r="C857">
        <v>1.7163989134663389E-2</v>
      </c>
    </row>
    <row r="858" spans="1:3" x14ac:dyDescent="0.25">
      <c r="A858">
        <v>0.1796875</v>
      </c>
      <c r="B858">
        <v>8.8119667748638789E-3</v>
      </c>
      <c r="C858">
        <v>1.747170826599297E-2</v>
      </c>
    </row>
    <row r="859" spans="1:3" x14ac:dyDescent="0.25">
      <c r="A859">
        <v>0.181640625</v>
      </c>
      <c r="B859">
        <v>8.9828117559601819E-3</v>
      </c>
      <c r="C859">
        <v>1.7794778530824059E-2</v>
      </c>
    </row>
    <row r="860" spans="1:3" x14ac:dyDescent="0.25">
      <c r="A860">
        <v>0.18359375</v>
      </c>
      <c r="B860">
        <v>9.1527757169808949E-3</v>
      </c>
      <c r="C860">
        <v>1.813558747294108E-2</v>
      </c>
    </row>
    <row r="861" spans="1:3" x14ac:dyDescent="0.25">
      <c r="A861">
        <v>0.185546875</v>
      </c>
      <c r="B861">
        <v>9.3242064976622897E-3</v>
      </c>
      <c r="C861">
        <v>1.8476982214643181E-2</v>
      </c>
    </row>
    <row r="862" spans="1:3" x14ac:dyDescent="0.25">
      <c r="A862">
        <v>0.1875</v>
      </c>
      <c r="B862">
        <v>9.506715537508665E-3</v>
      </c>
      <c r="C862">
        <v>1.883092203517096E-2</v>
      </c>
    </row>
    <row r="863" spans="1:3" x14ac:dyDescent="0.25">
      <c r="A863">
        <v>0.189453125</v>
      </c>
      <c r="B863">
        <v>9.7159670890107509E-3</v>
      </c>
      <c r="C863">
        <v>1.9222682626519421E-2</v>
      </c>
    </row>
    <row r="864" spans="1:3" x14ac:dyDescent="0.25">
      <c r="A864">
        <v>0.19140625</v>
      </c>
      <c r="B864">
        <v>9.9113498789895407E-3</v>
      </c>
      <c r="C864">
        <v>1.962731696800029E-2</v>
      </c>
    </row>
    <row r="865" spans="1:3" x14ac:dyDescent="0.25">
      <c r="A865">
        <v>0.193359375</v>
      </c>
      <c r="B865">
        <v>1.012233183060237E-2</v>
      </c>
      <c r="C865">
        <v>2.0033681709591911E-2</v>
      </c>
    </row>
    <row r="866" spans="1:3" x14ac:dyDescent="0.25">
      <c r="A866">
        <v>0.1953125</v>
      </c>
      <c r="B866">
        <v>1.033326020083869E-2</v>
      </c>
      <c r="C866">
        <v>2.045559203144106E-2</v>
      </c>
    </row>
    <row r="867" spans="1:3" x14ac:dyDescent="0.25">
      <c r="A867">
        <v>0.197265625</v>
      </c>
      <c r="B867">
        <v>1.0560436716164939E-2</v>
      </c>
      <c r="C867">
        <v>2.0893696917003629E-2</v>
      </c>
    </row>
    <row r="868" spans="1:3" x14ac:dyDescent="0.25">
      <c r="A868">
        <v>0.19921875</v>
      </c>
      <c r="B868">
        <v>1.079469234074926E-2</v>
      </c>
      <c r="C868">
        <v>2.13551290569142E-2</v>
      </c>
    </row>
    <row r="869" spans="1:3" x14ac:dyDescent="0.25">
      <c r="A869">
        <v>0.201171875</v>
      </c>
      <c r="B869">
        <v>1.105322296253713E-2</v>
      </c>
      <c r="C869">
        <v>2.1847915303286398E-2</v>
      </c>
    </row>
    <row r="870" spans="1:3" x14ac:dyDescent="0.25">
      <c r="A870">
        <v>0.203125</v>
      </c>
      <c r="B870">
        <v>1.1297795187920699E-2</v>
      </c>
      <c r="C870">
        <v>2.235101815045783E-2</v>
      </c>
    </row>
    <row r="871" spans="1:3" x14ac:dyDescent="0.25">
      <c r="A871">
        <v>0.205078125</v>
      </c>
      <c r="B871">
        <v>1.158642941493164E-2</v>
      </c>
      <c r="C871">
        <v>2.288422460285235E-2</v>
      </c>
    </row>
    <row r="872" spans="1:3" x14ac:dyDescent="0.25">
      <c r="A872">
        <v>0.20703125</v>
      </c>
      <c r="B872">
        <v>1.1837462875672229E-2</v>
      </c>
      <c r="C872">
        <v>2.3423892290603869E-2</v>
      </c>
    </row>
    <row r="873" spans="1:3" x14ac:dyDescent="0.25">
      <c r="A873">
        <v>0.208984375</v>
      </c>
      <c r="B873">
        <v>1.218770136864295E-2</v>
      </c>
      <c r="C873">
        <v>2.4025164244315181E-2</v>
      </c>
    </row>
    <row r="874" spans="1:3" x14ac:dyDescent="0.25">
      <c r="A874">
        <v>0.2109375</v>
      </c>
      <c r="B874">
        <v>1.2455439983771849E-2</v>
      </c>
      <c r="C874">
        <v>2.4643141352414799E-2</v>
      </c>
    </row>
    <row r="875" spans="1:3" x14ac:dyDescent="0.25">
      <c r="A875">
        <v>0.212890625</v>
      </c>
      <c r="B875">
        <v>1.280643980917341E-2</v>
      </c>
      <c r="C875">
        <v>2.5261879792945259E-2</v>
      </c>
    </row>
    <row r="876" spans="1:3" x14ac:dyDescent="0.25">
      <c r="A876">
        <v>0.21484375</v>
      </c>
      <c r="B876">
        <v>1.3129326340218839E-2</v>
      </c>
      <c r="C876">
        <v>2.5935766149392251E-2</v>
      </c>
    </row>
    <row r="877" spans="1:3" x14ac:dyDescent="0.25">
      <c r="A877">
        <v>0.216796875</v>
      </c>
      <c r="B877">
        <v>1.3491939148134249E-2</v>
      </c>
      <c r="C877">
        <v>2.6621265488353089E-2</v>
      </c>
    </row>
    <row r="878" spans="1:3" x14ac:dyDescent="0.25">
      <c r="A878">
        <v>0.21875</v>
      </c>
      <c r="B878">
        <v>1.3852576016735219E-2</v>
      </c>
      <c r="C878">
        <v>2.7344515164869479E-2</v>
      </c>
    </row>
    <row r="879" spans="1:3" x14ac:dyDescent="0.25">
      <c r="A879">
        <v>0.220703125</v>
      </c>
      <c r="B879">
        <v>1.4233322021045981E-2</v>
      </c>
      <c r="C879">
        <v>2.80858980377812E-2</v>
      </c>
    </row>
    <row r="880" spans="1:3" x14ac:dyDescent="0.25">
      <c r="A880">
        <v>0.22265625</v>
      </c>
      <c r="B880">
        <v>1.464932716464361E-2</v>
      </c>
      <c r="C880">
        <v>2.8882649185689589E-2</v>
      </c>
    </row>
    <row r="881" spans="1:3" x14ac:dyDescent="0.25">
      <c r="A881">
        <v>0.224609375</v>
      </c>
      <c r="B881">
        <v>1.5089242741996691E-2</v>
      </c>
      <c r="C881">
        <v>2.97385699066403E-2</v>
      </c>
    </row>
    <row r="882" spans="1:3" x14ac:dyDescent="0.25">
      <c r="A882">
        <v>0.2265625</v>
      </c>
      <c r="B882">
        <v>1.552407363222345E-2</v>
      </c>
      <c r="C882">
        <v>3.0613316374220139E-2</v>
      </c>
    </row>
    <row r="883" spans="1:3" x14ac:dyDescent="0.25">
      <c r="A883">
        <v>0.228515625</v>
      </c>
      <c r="B883">
        <v>1.6020827852760201E-2</v>
      </c>
      <c r="C883">
        <v>3.1544901484983651E-2</v>
      </c>
    </row>
    <row r="884" spans="1:3" x14ac:dyDescent="0.25">
      <c r="A884">
        <v>0.23046875</v>
      </c>
      <c r="B884">
        <v>1.6537337949875781E-2</v>
      </c>
      <c r="C884">
        <v>3.2558165802635979E-2</v>
      </c>
    </row>
    <row r="885" spans="1:3" x14ac:dyDescent="0.25">
      <c r="A885">
        <v>0.232421875</v>
      </c>
      <c r="B885">
        <v>1.7030441924039009E-2</v>
      </c>
      <c r="C885">
        <v>3.3567779873914787E-2</v>
      </c>
    </row>
    <row r="886" spans="1:3" x14ac:dyDescent="0.25">
      <c r="A886">
        <v>0.234375</v>
      </c>
      <c r="B886">
        <v>1.762298363369931E-2</v>
      </c>
      <c r="C886">
        <v>3.4653425557738322E-2</v>
      </c>
    </row>
    <row r="887" spans="1:3" x14ac:dyDescent="0.25">
      <c r="A887">
        <v>0.236328125</v>
      </c>
      <c r="B887">
        <v>1.8173772343262881E-2</v>
      </c>
      <c r="C887">
        <v>3.5796755976962191E-2</v>
      </c>
    </row>
    <row r="888" spans="1:3" x14ac:dyDescent="0.25">
      <c r="A888">
        <v>0.23828125</v>
      </c>
      <c r="B888">
        <v>1.889712924585412E-2</v>
      </c>
      <c r="C888">
        <v>3.7070901589117009E-2</v>
      </c>
    </row>
    <row r="889" spans="1:3" x14ac:dyDescent="0.25">
      <c r="A889">
        <v>0.240234375</v>
      </c>
      <c r="B889">
        <v>1.948315574261604E-2</v>
      </c>
      <c r="C889">
        <v>3.8380284988470167E-2</v>
      </c>
    </row>
    <row r="890" spans="1:3" x14ac:dyDescent="0.25">
      <c r="A890">
        <v>0.2421875</v>
      </c>
      <c r="B890">
        <v>2.0144220020926688E-2</v>
      </c>
      <c r="C890">
        <v>3.9627375763542742E-2</v>
      </c>
    </row>
    <row r="891" spans="1:3" x14ac:dyDescent="0.25">
      <c r="A891">
        <v>0.244140625</v>
      </c>
      <c r="B891">
        <v>2.0856926835807251E-2</v>
      </c>
      <c r="C891">
        <v>4.1001146856733943E-2</v>
      </c>
    </row>
    <row r="892" spans="1:3" x14ac:dyDescent="0.25">
      <c r="A892">
        <v>0.24609375</v>
      </c>
      <c r="B892">
        <v>2.174183016978104E-2</v>
      </c>
      <c r="C892">
        <v>4.2598757005588281E-2</v>
      </c>
    </row>
    <row r="893" spans="1:3" x14ac:dyDescent="0.25">
      <c r="A893">
        <v>0.248046875</v>
      </c>
      <c r="B893">
        <v>2.2601877132364442E-2</v>
      </c>
      <c r="C893">
        <v>4.4343707302145471E-2</v>
      </c>
    </row>
    <row r="894" spans="1:3" x14ac:dyDescent="0.25">
      <c r="A894">
        <v>0.25</v>
      </c>
      <c r="B894">
        <v>3.90625E-3</v>
      </c>
      <c r="C894">
        <v>2.6508127132364442E-2</v>
      </c>
    </row>
    <row r="895" spans="1:3" x14ac:dyDescent="0.25">
      <c r="A895">
        <v>0.251953125</v>
      </c>
      <c r="B895">
        <v>3.9064609695371108E-3</v>
      </c>
      <c r="C895">
        <v>7.8127109695371108E-3</v>
      </c>
    </row>
    <row r="896" spans="1:3" x14ac:dyDescent="0.25">
      <c r="A896">
        <v>0.25390625</v>
      </c>
      <c r="B896">
        <v>3.9069220680376096E-3</v>
      </c>
      <c r="C896">
        <v>7.8133830375747212E-3</v>
      </c>
    </row>
    <row r="897" spans="1:3" x14ac:dyDescent="0.25">
      <c r="A897">
        <v>0.255859375</v>
      </c>
      <c r="B897">
        <v>3.9079618231710293E-3</v>
      </c>
      <c r="C897">
        <v>7.8148838912086398E-3</v>
      </c>
    </row>
    <row r="898" spans="1:3" x14ac:dyDescent="0.25">
      <c r="A898">
        <v>0.2578125</v>
      </c>
      <c r="B898">
        <v>3.9090413638229408E-3</v>
      </c>
      <c r="C898">
        <v>7.8170031869939701E-3</v>
      </c>
    </row>
    <row r="899" spans="1:3" x14ac:dyDescent="0.25">
      <c r="A899">
        <v>0.259765625</v>
      </c>
      <c r="B899">
        <v>3.9105520081196624E-3</v>
      </c>
      <c r="C899">
        <v>7.8195933719426031E-3</v>
      </c>
    </row>
    <row r="900" spans="1:3" x14ac:dyDescent="0.25">
      <c r="A900">
        <v>0.26171875</v>
      </c>
      <c r="B900">
        <v>3.9128204064298178E-3</v>
      </c>
      <c r="C900">
        <v>7.8233724145494801E-3</v>
      </c>
    </row>
    <row r="901" spans="1:3" x14ac:dyDescent="0.25">
      <c r="A901">
        <v>0.263671875</v>
      </c>
      <c r="B901">
        <v>3.915051862572798E-3</v>
      </c>
      <c r="C901">
        <v>7.8278722690026149E-3</v>
      </c>
    </row>
    <row r="902" spans="1:3" x14ac:dyDescent="0.25">
      <c r="A902">
        <v>0.265625</v>
      </c>
      <c r="B902">
        <v>3.9174942129496506E-3</v>
      </c>
      <c r="C902">
        <v>7.8325460755224487E-3</v>
      </c>
    </row>
    <row r="903" spans="1:3" x14ac:dyDescent="0.25">
      <c r="A903">
        <v>0.267578125</v>
      </c>
      <c r="B903">
        <v>3.9208526817284929E-3</v>
      </c>
      <c r="C903">
        <v>7.8383468946781436E-3</v>
      </c>
    </row>
    <row r="904" spans="1:3" x14ac:dyDescent="0.25">
      <c r="A904">
        <v>0.26953125</v>
      </c>
      <c r="B904">
        <v>3.9235783860502964E-3</v>
      </c>
      <c r="C904">
        <v>7.8444310677787885E-3</v>
      </c>
    </row>
    <row r="905" spans="1:3" x14ac:dyDescent="0.25">
      <c r="A905">
        <v>0.271484375</v>
      </c>
      <c r="B905">
        <v>3.9274691636093234E-3</v>
      </c>
      <c r="C905">
        <v>7.8510475496596198E-3</v>
      </c>
    </row>
    <row r="906" spans="1:3" x14ac:dyDescent="0.25">
      <c r="A906">
        <v>0.2734375</v>
      </c>
      <c r="B906">
        <v>3.9313348438535841E-3</v>
      </c>
      <c r="C906">
        <v>7.8588040074629058E-3</v>
      </c>
    </row>
    <row r="907" spans="1:3" x14ac:dyDescent="0.25">
      <c r="A907">
        <v>0.275390625</v>
      </c>
      <c r="B907">
        <v>3.9352154303136863E-3</v>
      </c>
      <c r="C907">
        <v>7.8665502741672704E-3</v>
      </c>
    </row>
    <row r="908" spans="1:3" x14ac:dyDescent="0.25">
      <c r="A908">
        <v>0.27734375</v>
      </c>
      <c r="B908">
        <v>3.9408339257560928E-3</v>
      </c>
      <c r="C908">
        <v>7.8760493560697791E-3</v>
      </c>
    </row>
    <row r="909" spans="1:3" x14ac:dyDescent="0.25">
      <c r="A909">
        <v>0.279296875</v>
      </c>
      <c r="B909">
        <v>3.9451931297295739E-3</v>
      </c>
      <c r="C909">
        <v>7.8860270554856667E-3</v>
      </c>
    </row>
    <row r="910" spans="1:3" x14ac:dyDescent="0.25">
      <c r="A910">
        <v>0.28125</v>
      </c>
      <c r="B910">
        <v>3.9511146430224612E-3</v>
      </c>
      <c r="C910">
        <v>7.8963077727520342E-3</v>
      </c>
    </row>
    <row r="911" spans="1:3" x14ac:dyDescent="0.25">
      <c r="A911">
        <v>0.283203125</v>
      </c>
      <c r="B911">
        <v>3.9560621410286946E-3</v>
      </c>
      <c r="C911">
        <v>7.9071767840511557E-3</v>
      </c>
    </row>
    <row r="912" spans="1:3" x14ac:dyDescent="0.25">
      <c r="A912">
        <v>0.28515625</v>
      </c>
      <c r="B912">
        <v>3.9632227080355102E-3</v>
      </c>
      <c r="C912">
        <v>7.9192848490642065E-3</v>
      </c>
    </row>
    <row r="913" spans="1:3" x14ac:dyDescent="0.25">
      <c r="A913">
        <v>0.287109375</v>
      </c>
      <c r="B913">
        <v>3.9681801842235652E-3</v>
      </c>
      <c r="C913">
        <v>7.9314028922590762E-3</v>
      </c>
    </row>
    <row r="914" spans="1:3" x14ac:dyDescent="0.25">
      <c r="A914">
        <v>0.2890625</v>
      </c>
      <c r="B914">
        <v>3.9757242490258103E-3</v>
      </c>
      <c r="C914">
        <v>7.9439044332493755E-3</v>
      </c>
    </row>
    <row r="915" spans="1:3" x14ac:dyDescent="0.25">
      <c r="A915">
        <v>0.291015625</v>
      </c>
      <c r="B915">
        <v>3.9833738234020064E-3</v>
      </c>
      <c r="C915">
        <v>7.9590980724278167E-3</v>
      </c>
    </row>
    <row r="916" spans="1:3" x14ac:dyDescent="0.25">
      <c r="A916">
        <v>0.29296875</v>
      </c>
      <c r="B916">
        <v>3.9893957768369114E-3</v>
      </c>
      <c r="C916">
        <v>7.9727696002389169E-3</v>
      </c>
    </row>
    <row r="917" spans="1:3" x14ac:dyDescent="0.25">
      <c r="A917">
        <v>0.294921875</v>
      </c>
      <c r="B917">
        <v>3.997518317731469E-3</v>
      </c>
      <c r="C917">
        <v>7.9869140945683786E-3</v>
      </c>
    </row>
    <row r="918" spans="1:3" x14ac:dyDescent="0.25">
      <c r="A918">
        <v>0.296875</v>
      </c>
      <c r="B918">
        <v>4.0063445886107966E-3</v>
      </c>
      <c r="C918">
        <v>8.0038629063422656E-3</v>
      </c>
    </row>
    <row r="919" spans="1:3" x14ac:dyDescent="0.25">
      <c r="A919">
        <v>0.298828125</v>
      </c>
      <c r="B919">
        <v>4.0128345856013468E-3</v>
      </c>
      <c r="C919">
        <v>8.0191791742121443E-3</v>
      </c>
    </row>
    <row r="920" spans="1:3" x14ac:dyDescent="0.25">
      <c r="A920">
        <v>0.30078125</v>
      </c>
      <c r="B920">
        <v>4.0224058506019983E-3</v>
      </c>
      <c r="C920">
        <v>8.0352404362033451E-3</v>
      </c>
    </row>
    <row r="921" spans="1:3" x14ac:dyDescent="0.25">
      <c r="A921">
        <v>0.302734375</v>
      </c>
      <c r="B921">
        <v>4.0304549023247663E-3</v>
      </c>
      <c r="C921">
        <v>8.0528607529267646E-3</v>
      </c>
    </row>
    <row r="922" spans="1:3" x14ac:dyDescent="0.25">
      <c r="A922">
        <v>0.3046875</v>
      </c>
      <c r="B922">
        <v>4.0405328627932729E-3</v>
      </c>
      <c r="C922">
        <v>8.0709877651180401E-3</v>
      </c>
    </row>
    <row r="923" spans="1:3" x14ac:dyDescent="0.25">
      <c r="A923">
        <v>0.306640625</v>
      </c>
      <c r="B923">
        <v>4.0512690146637187E-3</v>
      </c>
      <c r="C923">
        <v>8.0918018774569916E-3</v>
      </c>
    </row>
    <row r="924" spans="1:3" x14ac:dyDescent="0.25">
      <c r="A924">
        <v>0.30859375</v>
      </c>
      <c r="B924">
        <v>4.0608024758168708E-3</v>
      </c>
      <c r="C924">
        <v>8.1120714904805886E-3</v>
      </c>
    </row>
    <row r="925" spans="1:3" x14ac:dyDescent="0.25">
      <c r="A925">
        <v>0.310546875</v>
      </c>
      <c r="B925">
        <v>4.0702860509934406E-3</v>
      </c>
      <c r="C925">
        <v>8.1310885268103122E-3</v>
      </c>
    </row>
    <row r="926" spans="1:3" x14ac:dyDescent="0.25">
      <c r="A926">
        <v>0.3125</v>
      </c>
      <c r="B926">
        <v>4.082025786226455E-3</v>
      </c>
      <c r="C926">
        <v>8.1523118372198965E-3</v>
      </c>
    </row>
    <row r="927" spans="1:3" x14ac:dyDescent="0.25">
      <c r="A927">
        <v>0.314453125</v>
      </c>
      <c r="B927">
        <v>4.0927975856709367E-3</v>
      </c>
      <c r="C927">
        <v>8.1748233718973926E-3</v>
      </c>
    </row>
    <row r="928" spans="1:3" x14ac:dyDescent="0.25">
      <c r="A928">
        <v>0.31640625</v>
      </c>
      <c r="B928">
        <v>4.1040671455571309E-3</v>
      </c>
      <c r="C928">
        <v>8.1968647312280676E-3</v>
      </c>
    </row>
    <row r="929" spans="1:3" x14ac:dyDescent="0.25">
      <c r="A929">
        <v>0.318359375</v>
      </c>
      <c r="B929">
        <v>4.1157084436931647E-3</v>
      </c>
      <c r="C929">
        <v>8.2197755892502965E-3</v>
      </c>
    </row>
    <row r="930" spans="1:3" x14ac:dyDescent="0.25">
      <c r="A930">
        <v>0.3203125</v>
      </c>
      <c r="B930">
        <v>4.1280317469699346E-3</v>
      </c>
      <c r="C930">
        <v>8.2437401906630993E-3</v>
      </c>
    </row>
    <row r="931" spans="1:3" x14ac:dyDescent="0.25">
      <c r="A931">
        <v>0.322265625</v>
      </c>
      <c r="B931">
        <v>4.1413547441160221E-3</v>
      </c>
      <c r="C931">
        <v>8.2693864910859567E-3</v>
      </c>
    </row>
    <row r="932" spans="1:3" x14ac:dyDescent="0.25">
      <c r="A932">
        <v>0.32421875</v>
      </c>
      <c r="B932">
        <v>4.1530417411878486E-3</v>
      </c>
      <c r="C932">
        <v>8.2943964853038708E-3</v>
      </c>
    </row>
    <row r="933" spans="1:3" x14ac:dyDescent="0.25">
      <c r="A933">
        <v>0.326171875</v>
      </c>
      <c r="B933">
        <v>4.1680548200467189E-3</v>
      </c>
      <c r="C933">
        <v>8.3210965612345675E-3</v>
      </c>
    </row>
    <row r="934" spans="1:3" x14ac:dyDescent="0.25">
      <c r="A934">
        <v>0.328125</v>
      </c>
      <c r="B934">
        <v>4.1791179750705334E-3</v>
      </c>
      <c r="C934">
        <v>8.3471727951172532E-3</v>
      </c>
    </row>
    <row r="935" spans="1:3" x14ac:dyDescent="0.25">
      <c r="A935">
        <v>0.330078125</v>
      </c>
      <c r="B935">
        <v>4.1934256210595863E-3</v>
      </c>
      <c r="C935">
        <v>8.3725435961301206E-3</v>
      </c>
    </row>
    <row r="936" spans="1:3" x14ac:dyDescent="0.25">
      <c r="A936">
        <v>0.33203125</v>
      </c>
      <c r="B936">
        <v>4.2094693470652589E-3</v>
      </c>
      <c r="C936">
        <v>8.4028949681248452E-3</v>
      </c>
    </row>
    <row r="937" spans="1:3" x14ac:dyDescent="0.25">
      <c r="A937">
        <v>0.333984375</v>
      </c>
      <c r="B937">
        <v>4.2241707004123897E-3</v>
      </c>
      <c r="C937">
        <v>8.4336400474776495E-3</v>
      </c>
    </row>
    <row r="938" spans="1:3" x14ac:dyDescent="0.25">
      <c r="A938">
        <v>0.3359375</v>
      </c>
      <c r="B938">
        <v>4.2404420054570372E-3</v>
      </c>
      <c r="C938">
        <v>8.464612705869427E-3</v>
      </c>
    </row>
    <row r="939" spans="1:3" x14ac:dyDescent="0.25">
      <c r="A939">
        <v>0.337890625</v>
      </c>
      <c r="B939">
        <v>4.2555578118754324E-3</v>
      </c>
      <c r="C939">
        <v>8.4959998173324697E-3</v>
      </c>
    </row>
    <row r="940" spans="1:3" x14ac:dyDescent="0.25">
      <c r="A940">
        <v>0.33984375</v>
      </c>
      <c r="B940">
        <v>4.2728316177804478E-3</v>
      </c>
      <c r="C940">
        <v>8.5283894296558794E-3</v>
      </c>
    </row>
    <row r="941" spans="1:3" x14ac:dyDescent="0.25">
      <c r="A941">
        <v>0.341796875</v>
      </c>
      <c r="B941">
        <v>4.2887853686925268E-3</v>
      </c>
      <c r="C941">
        <v>8.5616169864729738E-3</v>
      </c>
    </row>
    <row r="942" spans="1:3" x14ac:dyDescent="0.25">
      <c r="A942">
        <v>0.34375</v>
      </c>
      <c r="B942">
        <v>4.3026139794202214E-3</v>
      </c>
      <c r="C942">
        <v>8.5913993481127483E-3</v>
      </c>
    </row>
    <row r="943" spans="1:3" x14ac:dyDescent="0.25">
      <c r="A943">
        <v>0.345703125</v>
      </c>
      <c r="B943">
        <v>4.3226507567669954E-3</v>
      </c>
      <c r="C943">
        <v>8.6252647361872159E-3</v>
      </c>
    </row>
    <row r="944" spans="1:3" x14ac:dyDescent="0.25">
      <c r="A944">
        <v>0.34765625</v>
      </c>
      <c r="B944">
        <v>4.338337423145204E-3</v>
      </c>
      <c r="C944">
        <v>8.6609881799121994E-3</v>
      </c>
    </row>
    <row r="945" spans="1:3" x14ac:dyDescent="0.25">
      <c r="A945">
        <v>0.349609375</v>
      </c>
      <c r="B945">
        <v>4.3529063591612174E-3</v>
      </c>
      <c r="C945">
        <v>8.6912437823064223E-3</v>
      </c>
    </row>
    <row r="946" spans="1:3" x14ac:dyDescent="0.25">
      <c r="A946">
        <v>0.3515625</v>
      </c>
      <c r="B946">
        <v>4.3733993307885017E-3</v>
      </c>
      <c r="C946">
        <v>8.7263056899497191E-3</v>
      </c>
    </row>
    <row r="947" spans="1:3" x14ac:dyDescent="0.25">
      <c r="A947">
        <v>0.353515625</v>
      </c>
      <c r="B947">
        <v>4.3943126602148802E-3</v>
      </c>
      <c r="C947">
        <v>8.767711991003381E-3</v>
      </c>
    </row>
    <row r="948" spans="1:3" x14ac:dyDescent="0.25">
      <c r="A948">
        <v>0.35546875</v>
      </c>
      <c r="B948">
        <v>4.4136511354899918E-3</v>
      </c>
      <c r="C948">
        <v>8.807963795704872E-3</v>
      </c>
    </row>
    <row r="949" spans="1:3" x14ac:dyDescent="0.25">
      <c r="A949">
        <v>0.357421875</v>
      </c>
      <c r="B949">
        <v>4.4325873177553073E-3</v>
      </c>
      <c r="C949">
        <v>8.8462384532452983E-3</v>
      </c>
    </row>
    <row r="950" spans="1:3" x14ac:dyDescent="0.25">
      <c r="A950">
        <v>0.359375</v>
      </c>
      <c r="B950">
        <v>4.4530692814430993E-3</v>
      </c>
      <c r="C950">
        <v>8.8856565991984066E-3</v>
      </c>
    </row>
    <row r="951" spans="1:3" x14ac:dyDescent="0.25">
      <c r="A951">
        <v>0.361328125</v>
      </c>
      <c r="B951">
        <v>4.4709009231184574E-3</v>
      </c>
      <c r="C951">
        <v>8.9239702045615567E-3</v>
      </c>
    </row>
    <row r="952" spans="1:3" x14ac:dyDescent="0.25">
      <c r="A952">
        <v>0.36328125</v>
      </c>
      <c r="B952">
        <v>4.4923974005176741E-3</v>
      </c>
      <c r="C952">
        <v>8.9632983236361315E-3</v>
      </c>
    </row>
    <row r="953" spans="1:3" x14ac:dyDescent="0.25">
      <c r="A953">
        <v>0.365234375</v>
      </c>
      <c r="B953">
        <v>4.5147561418160129E-3</v>
      </c>
      <c r="C953">
        <v>9.007153542333687E-3</v>
      </c>
    </row>
    <row r="954" spans="1:3" x14ac:dyDescent="0.25">
      <c r="A954">
        <v>0.3671875</v>
      </c>
      <c r="B954">
        <v>4.5391314148833309E-3</v>
      </c>
      <c r="C954">
        <v>9.0538875566993429E-3</v>
      </c>
    </row>
    <row r="955" spans="1:3" x14ac:dyDescent="0.25">
      <c r="A955">
        <v>0.369140625</v>
      </c>
      <c r="B955">
        <v>4.5590797888365271E-3</v>
      </c>
      <c r="C955">
        <v>9.0982112037198588E-3</v>
      </c>
    </row>
    <row r="956" spans="1:3" x14ac:dyDescent="0.25">
      <c r="A956">
        <v>0.37109375</v>
      </c>
      <c r="B956">
        <v>4.5842563730593942E-3</v>
      </c>
      <c r="C956">
        <v>9.1433361618959222E-3</v>
      </c>
    </row>
    <row r="957" spans="1:3" x14ac:dyDescent="0.25">
      <c r="A957">
        <v>0.373046875</v>
      </c>
      <c r="B957">
        <v>4.6043460821756201E-3</v>
      </c>
      <c r="C957">
        <v>9.1886024552350135E-3</v>
      </c>
    </row>
    <row r="958" spans="1:3" x14ac:dyDescent="0.25">
      <c r="A958">
        <v>0.375</v>
      </c>
      <c r="B958">
        <v>4.631429528520358E-3</v>
      </c>
      <c r="C958">
        <v>9.235775610695978E-3</v>
      </c>
    </row>
    <row r="959" spans="1:3" x14ac:dyDescent="0.25">
      <c r="A959">
        <v>0.376953125</v>
      </c>
      <c r="B959">
        <v>4.6546836505780278E-3</v>
      </c>
      <c r="C959">
        <v>9.2861131790983858E-3</v>
      </c>
    </row>
    <row r="960" spans="1:3" x14ac:dyDescent="0.25">
      <c r="A960">
        <v>0.37890625</v>
      </c>
      <c r="B960">
        <v>4.6777152005444298E-3</v>
      </c>
      <c r="C960">
        <v>9.3323988511224577E-3</v>
      </c>
    </row>
    <row r="961" spans="1:3" x14ac:dyDescent="0.25">
      <c r="A961">
        <v>0.380859375</v>
      </c>
      <c r="B961">
        <v>4.7052942957392097E-3</v>
      </c>
      <c r="C961">
        <v>9.3830094962836404E-3</v>
      </c>
    </row>
    <row r="962" spans="1:3" x14ac:dyDescent="0.25">
      <c r="A962">
        <v>0.3828125</v>
      </c>
      <c r="B962">
        <v>4.7349398759066992E-3</v>
      </c>
      <c r="C962">
        <v>9.440234171645908E-3</v>
      </c>
    </row>
    <row r="963" spans="1:3" x14ac:dyDescent="0.25">
      <c r="A963">
        <v>0.384765625</v>
      </c>
      <c r="B963">
        <v>4.7596327386164542E-3</v>
      </c>
      <c r="C963">
        <v>9.4945726145231543E-3</v>
      </c>
    </row>
    <row r="964" spans="1:3" x14ac:dyDescent="0.25">
      <c r="A964">
        <v>0.38671875</v>
      </c>
      <c r="B964">
        <v>4.7798045088200507E-3</v>
      </c>
      <c r="C964">
        <v>9.5394372474365049E-3</v>
      </c>
    </row>
    <row r="965" spans="1:3" x14ac:dyDescent="0.25">
      <c r="A965">
        <v>0.388671875</v>
      </c>
      <c r="B965">
        <v>4.8106910978409642E-3</v>
      </c>
      <c r="C965">
        <v>9.5904956066610141E-3</v>
      </c>
    </row>
    <row r="966" spans="1:3" x14ac:dyDescent="0.25">
      <c r="A966">
        <v>0.390625</v>
      </c>
      <c r="B966">
        <v>4.8376674727646698E-3</v>
      </c>
      <c r="C966">
        <v>9.6483585706056349E-3</v>
      </c>
    </row>
    <row r="967" spans="1:3" x14ac:dyDescent="0.25">
      <c r="A967">
        <v>0.392578125</v>
      </c>
      <c r="B967">
        <v>4.8703022686782923E-3</v>
      </c>
      <c r="C967">
        <v>9.7079697414429629E-3</v>
      </c>
    </row>
    <row r="968" spans="1:3" x14ac:dyDescent="0.25">
      <c r="A968">
        <v>0.39453125</v>
      </c>
      <c r="B968">
        <v>4.8989831975268508E-3</v>
      </c>
      <c r="C968">
        <v>9.769285466205143E-3</v>
      </c>
    </row>
    <row r="969" spans="1:3" x14ac:dyDescent="0.25">
      <c r="A969">
        <v>0.396484375</v>
      </c>
      <c r="B969">
        <v>4.9265045862237049E-3</v>
      </c>
      <c r="C969">
        <v>9.8254877837505548E-3</v>
      </c>
    </row>
    <row r="970" spans="1:3" x14ac:dyDescent="0.25">
      <c r="A970">
        <v>0.3984375</v>
      </c>
      <c r="B970">
        <v>4.9553415545194757E-3</v>
      </c>
      <c r="C970">
        <v>9.8818461407431807E-3</v>
      </c>
    </row>
    <row r="971" spans="1:3" x14ac:dyDescent="0.25">
      <c r="A971">
        <v>0.400390625</v>
      </c>
      <c r="B971">
        <v>4.9915957888944816E-3</v>
      </c>
      <c r="C971">
        <v>9.9469373434139582E-3</v>
      </c>
    </row>
    <row r="972" spans="1:3" x14ac:dyDescent="0.25">
      <c r="A972">
        <v>0.40234375</v>
      </c>
      <c r="B972">
        <v>5.0243599794784401E-3</v>
      </c>
      <c r="C972">
        <v>1.0015955768372921E-2</v>
      </c>
    </row>
    <row r="973" spans="1:3" x14ac:dyDescent="0.25">
      <c r="A973">
        <v>0.404296875</v>
      </c>
      <c r="B973">
        <v>5.0586618198126543E-3</v>
      </c>
      <c r="C973">
        <v>1.0083021799291089E-2</v>
      </c>
    </row>
    <row r="974" spans="1:3" x14ac:dyDescent="0.25">
      <c r="A974">
        <v>0.40625</v>
      </c>
      <c r="B974">
        <v>5.0853149294091014E-3</v>
      </c>
      <c r="C974">
        <v>1.014397674922175E-2</v>
      </c>
    </row>
    <row r="975" spans="1:3" x14ac:dyDescent="0.25">
      <c r="A975">
        <v>0.408203125</v>
      </c>
      <c r="B975">
        <v>5.1183095277361236E-3</v>
      </c>
      <c r="C975">
        <v>1.0203624457145221E-2</v>
      </c>
    </row>
    <row r="976" spans="1:3" x14ac:dyDescent="0.25">
      <c r="A976">
        <v>0.41015625</v>
      </c>
      <c r="B976">
        <v>5.1521336424514962E-3</v>
      </c>
      <c r="C976">
        <v>1.027044317018762E-2</v>
      </c>
    </row>
    <row r="977" spans="1:3" x14ac:dyDescent="0.25">
      <c r="A977">
        <v>0.412109375</v>
      </c>
      <c r="B977">
        <v>5.1907166026003903E-3</v>
      </c>
      <c r="C977">
        <v>1.0342850245051889E-2</v>
      </c>
    </row>
    <row r="978" spans="1:3" x14ac:dyDescent="0.25">
      <c r="A978">
        <v>0.4140625</v>
      </c>
      <c r="B978">
        <v>5.2264945074953634E-3</v>
      </c>
      <c r="C978">
        <v>1.0417211110095749E-2</v>
      </c>
    </row>
    <row r="979" spans="1:3" x14ac:dyDescent="0.25">
      <c r="A979">
        <v>0.416015625</v>
      </c>
      <c r="B979">
        <v>5.2603614942666709E-3</v>
      </c>
      <c r="C979">
        <v>1.0486856001762031E-2</v>
      </c>
    </row>
    <row r="980" spans="1:3" x14ac:dyDescent="0.25">
      <c r="A980">
        <v>0.41796875</v>
      </c>
      <c r="B980">
        <v>5.2988968135077481E-3</v>
      </c>
      <c r="C980">
        <v>1.0559258307774421E-2</v>
      </c>
    </row>
    <row r="981" spans="1:3" x14ac:dyDescent="0.25">
      <c r="A981">
        <v>0.419921875</v>
      </c>
      <c r="B981">
        <v>5.3422458277124999E-3</v>
      </c>
      <c r="C981">
        <v>1.064114264122025E-2</v>
      </c>
    </row>
    <row r="982" spans="1:3" x14ac:dyDescent="0.25">
      <c r="A982">
        <v>0.421875</v>
      </c>
      <c r="B982">
        <v>5.3742663636103466E-3</v>
      </c>
      <c r="C982">
        <v>1.0716512191322849E-2</v>
      </c>
    </row>
    <row r="983" spans="1:3" x14ac:dyDescent="0.25">
      <c r="A983">
        <v>0.423828125</v>
      </c>
      <c r="B983">
        <v>5.410038610459621E-3</v>
      </c>
      <c r="C983">
        <v>1.078430497406997E-2</v>
      </c>
    </row>
    <row r="984" spans="1:3" x14ac:dyDescent="0.25">
      <c r="A984">
        <v>0.42578125</v>
      </c>
      <c r="B984">
        <v>5.4539199636376356E-3</v>
      </c>
      <c r="C984">
        <v>1.0863958574097259E-2</v>
      </c>
    </row>
    <row r="985" spans="1:3" x14ac:dyDescent="0.25">
      <c r="A985">
        <v>0.427734375</v>
      </c>
      <c r="B985">
        <v>5.4931395174278863E-3</v>
      </c>
      <c r="C985">
        <v>1.0947059481065519E-2</v>
      </c>
    </row>
    <row r="986" spans="1:3" x14ac:dyDescent="0.25">
      <c r="A986">
        <v>0.4296875</v>
      </c>
      <c r="B986">
        <v>5.5410613898309834E-3</v>
      </c>
      <c r="C986">
        <v>1.103420090725887E-2</v>
      </c>
    </row>
    <row r="987" spans="1:3" x14ac:dyDescent="0.25">
      <c r="A987">
        <v>0.431640625</v>
      </c>
      <c r="B987">
        <v>5.5845397967277562E-3</v>
      </c>
      <c r="C987">
        <v>1.112560118655874E-2</v>
      </c>
    </row>
    <row r="988" spans="1:3" x14ac:dyDescent="0.25">
      <c r="A988">
        <v>0.43359375</v>
      </c>
      <c r="B988">
        <v>5.6233166171200987E-3</v>
      </c>
      <c r="C988">
        <v>1.1207856413847851E-2</v>
      </c>
    </row>
    <row r="989" spans="1:3" x14ac:dyDescent="0.25">
      <c r="A989">
        <v>0.435546875</v>
      </c>
      <c r="B989">
        <v>5.6713193507058023E-3</v>
      </c>
      <c r="C989">
        <v>1.12946359678259E-2</v>
      </c>
    </row>
    <row r="990" spans="1:3" x14ac:dyDescent="0.25">
      <c r="A990">
        <v>0.4375</v>
      </c>
      <c r="B990">
        <v>5.7099236925107584E-3</v>
      </c>
      <c r="C990">
        <v>1.138124304321656E-2</v>
      </c>
    </row>
    <row r="991" spans="1:3" x14ac:dyDescent="0.25">
      <c r="A991">
        <v>0.439453125</v>
      </c>
      <c r="B991">
        <v>5.7602216052303999E-3</v>
      </c>
      <c r="C991">
        <v>1.1470145297741159E-2</v>
      </c>
    </row>
    <row r="992" spans="1:3" x14ac:dyDescent="0.25">
      <c r="A992">
        <v>0.44140625</v>
      </c>
      <c r="B992">
        <v>5.8026977810135931E-3</v>
      </c>
      <c r="C992">
        <v>1.156291938624399E-2</v>
      </c>
    </row>
    <row r="993" spans="1:3" x14ac:dyDescent="0.25">
      <c r="A993">
        <v>0.443359375</v>
      </c>
      <c r="B993">
        <v>5.8554591308554154E-3</v>
      </c>
      <c r="C993">
        <v>1.165815691186901E-2</v>
      </c>
    </row>
    <row r="994" spans="1:3" x14ac:dyDescent="0.25">
      <c r="A994">
        <v>0.4453125</v>
      </c>
      <c r="B994">
        <v>5.9006037633935514E-3</v>
      </c>
      <c r="C994">
        <v>1.1756062894248969E-2</v>
      </c>
    </row>
    <row r="995" spans="1:3" x14ac:dyDescent="0.25">
      <c r="A995">
        <v>0.447265625</v>
      </c>
      <c r="B995">
        <v>5.9595642590625393E-3</v>
      </c>
      <c r="C995">
        <v>1.186016802245609E-2</v>
      </c>
    </row>
    <row r="996" spans="1:3" x14ac:dyDescent="0.25">
      <c r="A996">
        <v>0.44921875</v>
      </c>
      <c r="B996">
        <v>6.0084808456469137E-3</v>
      </c>
      <c r="C996">
        <v>1.196804510470945E-2</v>
      </c>
    </row>
    <row r="997" spans="1:3" x14ac:dyDescent="0.25">
      <c r="A997">
        <v>0.451171875</v>
      </c>
      <c r="B997">
        <v>6.0654759561922676E-3</v>
      </c>
      <c r="C997">
        <v>1.207395680183918E-2</v>
      </c>
    </row>
    <row r="998" spans="1:3" x14ac:dyDescent="0.25">
      <c r="A998">
        <v>0.453125</v>
      </c>
      <c r="B998">
        <v>6.110493286163473E-3</v>
      </c>
      <c r="C998">
        <v>1.217596924235574E-2</v>
      </c>
    </row>
    <row r="999" spans="1:3" x14ac:dyDescent="0.25">
      <c r="A999">
        <v>0.455078125</v>
      </c>
      <c r="B999">
        <v>6.1635664319637084E-3</v>
      </c>
      <c r="C999">
        <v>1.227405971812718E-2</v>
      </c>
    </row>
    <row r="1000" spans="1:3" x14ac:dyDescent="0.25">
      <c r="A1000">
        <v>0.45703125</v>
      </c>
      <c r="B1000">
        <v>6.2305470899919014E-3</v>
      </c>
      <c r="C1000">
        <v>1.2394113521955611E-2</v>
      </c>
    </row>
    <row r="1001" spans="1:3" x14ac:dyDescent="0.25">
      <c r="A1001">
        <v>0.458984375</v>
      </c>
      <c r="B1001">
        <v>6.2783300360611874E-3</v>
      </c>
      <c r="C1001">
        <v>1.250887712605309E-2</v>
      </c>
    </row>
    <row r="1002" spans="1:3" x14ac:dyDescent="0.25">
      <c r="A1002">
        <v>0.4609375</v>
      </c>
      <c r="B1002">
        <v>6.3343934919898896E-3</v>
      </c>
      <c r="C1002">
        <v>1.261272352805108E-2</v>
      </c>
    </row>
    <row r="1003" spans="1:3" x14ac:dyDescent="0.25">
      <c r="A1003">
        <v>0.462890625</v>
      </c>
      <c r="B1003">
        <v>6.4062340830271748E-3</v>
      </c>
      <c r="C1003">
        <v>1.2740627575017059E-2</v>
      </c>
    </row>
    <row r="1004" spans="1:3" x14ac:dyDescent="0.25">
      <c r="A1004">
        <v>0.46484375</v>
      </c>
      <c r="B1004">
        <v>6.4569135441688696E-3</v>
      </c>
      <c r="C1004">
        <v>1.286314762719605E-2</v>
      </c>
    </row>
    <row r="1005" spans="1:3" x14ac:dyDescent="0.25">
      <c r="A1005">
        <v>0.466796875</v>
      </c>
      <c r="B1005">
        <v>6.5202348043228676E-3</v>
      </c>
      <c r="C1005">
        <v>1.297714834849174E-2</v>
      </c>
    </row>
    <row r="1006" spans="1:3" x14ac:dyDescent="0.25">
      <c r="A1006">
        <v>0.46875</v>
      </c>
      <c r="B1006">
        <v>6.5827220790273611E-3</v>
      </c>
      <c r="C1006">
        <v>1.310295688335023E-2</v>
      </c>
    </row>
    <row r="1007" spans="1:3" x14ac:dyDescent="0.25">
      <c r="A1007">
        <v>0.470703125</v>
      </c>
      <c r="B1007">
        <v>6.6477427294304534E-3</v>
      </c>
      <c r="C1007">
        <v>1.323046480845781E-2</v>
      </c>
    </row>
    <row r="1008" spans="1:3" x14ac:dyDescent="0.25">
      <c r="A1008">
        <v>0.47265625</v>
      </c>
      <c r="B1008">
        <v>6.7057217966679907E-3</v>
      </c>
      <c r="C1008">
        <v>1.335346452609844E-2</v>
      </c>
    </row>
    <row r="1009" spans="1:3" x14ac:dyDescent="0.25">
      <c r="A1009">
        <v>0.474609375</v>
      </c>
      <c r="B1009">
        <v>6.7951094399014934E-3</v>
      </c>
      <c r="C1009">
        <v>1.3500831236569481E-2</v>
      </c>
    </row>
    <row r="1010" spans="1:3" x14ac:dyDescent="0.25">
      <c r="A1010">
        <v>0.4765625</v>
      </c>
      <c r="B1010">
        <v>6.8497022987186384E-3</v>
      </c>
      <c r="C1010">
        <v>1.364481173862013E-2</v>
      </c>
    </row>
    <row r="1011" spans="1:3" x14ac:dyDescent="0.25">
      <c r="A1011">
        <v>0.478515625</v>
      </c>
      <c r="B1011">
        <v>6.9186294124217538E-3</v>
      </c>
      <c r="C1011">
        <v>1.376833171114039E-2</v>
      </c>
    </row>
    <row r="1012" spans="1:3" x14ac:dyDescent="0.25">
      <c r="A1012">
        <v>0.48046875</v>
      </c>
      <c r="B1012">
        <v>6.9902125245329457E-3</v>
      </c>
      <c r="C1012">
        <v>1.39088419369547E-2</v>
      </c>
    </row>
    <row r="1013" spans="1:3" x14ac:dyDescent="0.25">
      <c r="A1013">
        <v>0.482421875</v>
      </c>
      <c r="B1013">
        <v>7.0708723798102932E-3</v>
      </c>
      <c r="C1013">
        <v>1.4061084904343241E-2</v>
      </c>
    </row>
    <row r="1014" spans="1:3" x14ac:dyDescent="0.25">
      <c r="A1014">
        <v>0.484375</v>
      </c>
      <c r="B1014">
        <v>7.1428837378469234E-3</v>
      </c>
      <c r="C1014">
        <v>1.421375611765722E-2</v>
      </c>
    </row>
    <row r="1015" spans="1:3" x14ac:dyDescent="0.25">
      <c r="A1015">
        <v>0.486328125</v>
      </c>
      <c r="B1015">
        <v>7.2187140030508653E-3</v>
      </c>
      <c r="C1015">
        <v>1.436159774089779E-2</v>
      </c>
    </row>
    <row r="1016" spans="1:3" x14ac:dyDescent="0.25">
      <c r="A1016">
        <v>0.48828125</v>
      </c>
      <c r="B1016">
        <v>7.3028171747700479E-3</v>
      </c>
      <c r="C1016">
        <v>1.452153117782091E-2</v>
      </c>
    </row>
    <row r="1017" spans="1:3" x14ac:dyDescent="0.25">
      <c r="A1017">
        <v>0.490234375</v>
      </c>
      <c r="B1017">
        <v>7.3867064649025174E-3</v>
      </c>
      <c r="C1017">
        <v>1.4689523639672559E-2</v>
      </c>
    </row>
    <row r="1018" spans="1:3" x14ac:dyDescent="0.25">
      <c r="A1018">
        <v>0.4921875</v>
      </c>
      <c r="B1018">
        <v>7.4626306096917871E-3</v>
      </c>
      <c r="C1018">
        <v>1.48493370745943E-2</v>
      </c>
    </row>
    <row r="1019" spans="1:3" x14ac:dyDescent="0.25">
      <c r="A1019">
        <v>0.494140625</v>
      </c>
      <c r="B1019">
        <v>7.5469985414808524E-3</v>
      </c>
      <c r="C1019">
        <v>1.500962915117264E-2</v>
      </c>
    </row>
    <row r="1020" spans="1:3" x14ac:dyDescent="0.25">
      <c r="A1020">
        <v>0.49609375</v>
      </c>
      <c r="B1020">
        <v>7.6292710947349508E-3</v>
      </c>
      <c r="C1020">
        <v>1.51762696362158E-2</v>
      </c>
    </row>
    <row r="1021" spans="1:3" x14ac:dyDescent="0.25">
      <c r="A1021">
        <v>0.498046875</v>
      </c>
      <c r="B1021">
        <v>7.728704031099605E-3</v>
      </c>
      <c r="C1021">
        <v>1.5357975125834559E-2</v>
      </c>
    </row>
    <row r="1022" spans="1:3" x14ac:dyDescent="0.25">
      <c r="A1022">
        <v>0.5</v>
      </c>
      <c r="B1022">
        <v>7.8198728087691734E-3</v>
      </c>
      <c r="C1022">
        <v>1.554857683986878E-2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22"/>
  <sheetViews>
    <sheetView tabSelected="1" workbookViewId="0">
      <selection activeCell="O5" sqref="O4:O5"/>
    </sheetView>
  </sheetViews>
  <sheetFormatPr defaultRowHeight="15" x14ac:dyDescent="0.25"/>
  <sheetData>
    <row r="1" spans="1:3" x14ac:dyDescent="0.25">
      <c r="A1">
        <v>9.765625E-4</v>
      </c>
      <c r="B1">
        <v>2.2170399366205341E-2</v>
      </c>
      <c r="C1">
        <v>2.2170399366205299E-2</v>
      </c>
    </row>
    <row r="2" spans="1:3" x14ac:dyDescent="0.25">
      <c r="A2">
        <v>1.953125E-3</v>
      </c>
      <c r="B2">
        <v>1.5821414015051511E-2</v>
      </c>
      <c r="C2">
        <v>3.7991813381256838E-2</v>
      </c>
    </row>
    <row r="3" spans="1:3" x14ac:dyDescent="0.25">
      <c r="A3">
        <v>2.9296875E-3</v>
      </c>
      <c r="B3">
        <v>1.3050157492407359E-2</v>
      </c>
      <c r="C3">
        <v>2.8871571507458869E-2</v>
      </c>
    </row>
    <row r="4" spans="1:3" x14ac:dyDescent="0.25">
      <c r="A4">
        <v>3.90625E-3</v>
      </c>
      <c r="B4">
        <v>1.134318023863798E-2</v>
      </c>
      <c r="C4">
        <v>2.439333773104534E-2</v>
      </c>
    </row>
    <row r="5" spans="1:3" x14ac:dyDescent="0.25">
      <c r="A5">
        <v>4.8828125E-3</v>
      </c>
      <c r="B5">
        <v>1.020985939520902E-2</v>
      </c>
      <c r="C5">
        <v>2.1553039633846999E-2</v>
      </c>
    </row>
    <row r="6" spans="1:3" x14ac:dyDescent="0.25">
      <c r="A6">
        <v>5.859375E-3</v>
      </c>
      <c r="B6">
        <v>9.4540578263775481E-3</v>
      </c>
      <c r="C6">
        <v>1.9663917221586572E-2</v>
      </c>
    </row>
    <row r="7" spans="1:3" x14ac:dyDescent="0.25">
      <c r="A7">
        <v>6.8359375E-3</v>
      </c>
      <c r="B7">
        <v>8.7291446980583449E-3</v>
      </c>
      <c r="C7">
        <v>1.818320252443589E-2</v>
      </c>
    </row>
    <row r="8" spans="1:3" x14ac:dyDescent="0.25">
      <c r="A8">
        <v>7.8125E-3</v>
      </c>
      <c r="B8">
        <v>8.2967438101452188E-3</v>
      </c>
      <c r="C8">
        <v>1.7025888508203569E-2</v>
      </c>
    </row>
    <row r="9" spans="1:3" x14ac:dyDescent="0.25">
      <c r="A9">
        <v>8.7890625E-3</v>
      </c>
      <c r="B9">
        <v>7.752605147512354E-3</v>
      </c>
      <c r="C9">
        <v>1.6049348957657569E-2</v>
      </c>
    </row>
    <row r="10" spans="1:3" x14ac:dyDescent="0.25">
      <c r="A10">
        <v>9.765625E-3</v>
      </c>
      <c r="B10">
        <v>7.4159469792152476E-3</v>
      </c>
      <c r="C10">
        <v>1.5168552126727601E-2</v>
      </c>
    </row>
    <row r="11" spans="1:3" x14ac:dyDescent="0.25">
      <c r="A11">
        <v>1.07421875E-2</v>
      </c>
      <c r="B11">
        <v>7.1817489592858998E-3</v>
      </c>
      <c r="C11">
        <v>1.4597695938501151E-2</v>
      </c>
    </row>
    <row r="12" spans="1:3" x14ac:dyDescent="0.25">
      <c r="A12">
        <v>1.171875E-2</v>
      </c>
      <c r="B12">
        <v>6.7823002358095418E-3</v>
      </c>
      <c r="C12">
        <v>1.3964049195095441E-2</v>
      </c>
    </row>
    <row r="13" spans="1:3" x14ac:dyDescent="0.25">
      <c r="A13">
        <v>1.26953125E-2</v>
      </c>
      <c r="B13">
        <v>6.5415691887719986E-3</v>
      </c>
      <c r="C13">
        <v>1.332386942458154E-2</v>
      </c>
    </row>
    <row r="14" spans="1:3" x14ac:dyDescent="0.25">
      <c r="A14">
        <v>1.3671875E-2</v>
      </c>
      <c r="B14">
        <v>6.3511826080166634E-3</v>
      </c>
      <c r="C14">
        <v>1.289275179678866E-2</v>
      </c>
    </row>
    <row r="15" spans="1:3" x14ac:dyDescent="0.25">
      <c r="A15">
        <v>1.46484375E-2</v>
      </c>
      <c r="B15">
        <v>6.1968695391950886E-3</v>
      </c>
      <c r="C15">
        <v>1.254805214721175E-2</v>
      </c>
    </row>
    <row r="16" spans="1:3" x14ac:dyDescent="0.25">
      <c r="A16">
        <v>1.5625E-2</v>
      </c>
      <c r="B16">
        <v>6.0791859465366927E-3</v>
      </c>
      <c r="C16">
        <v>1.227605548573178E-2</v>
      </c>
    </row>
    <row r="17" spans="1:3" x14ac:dyDescent="0.25">
      <c r="A17">
        <v>1.66015625E-2</v>
      </c>
      <c r="B17">
        <v>5.9933841966907427E-3</v>
      </c>
      <c r="C17">
        <v>1.2072570143227429E-2</v>
      </c>
    </row>
    <row r="18" spans="1:3" x14ac:dyDescent="0.25">
      <c r="A18">
        <v>1.7578125E-2</v>
      </c>
      <c r="B18">
        <v>5.6365756158457203E-3</v>
      </c>
      <c r="C18">
        <v>1.162995981253646E-2</v>
      </c>
    </row>
    <row r="19" spans="1:3" x14ac:dyDescent="0.25">
      <c r="A19">
        <v>1.85546875E-2</v>
      </c>
      <c r="B19">
        <v>5.499024320135569E-3</v>
      </c>
      <c r="C19">
        <v>1.113559993598129E-2</v>
      </c>
    </row>
    <row r="20" spans="1:3" x14ac:dyDescent="0.25">
      <c r="A20">
        <v>1.953125E-2</v>
      </c>
      <c r="B20">
        <v>5.3804279599569266E-3</v>
      </c>
      <c r="C20">
        <v>1.0879452280092501E-2</v>
      </c>
    </row>
    <row r="21" spans="1:3" x14ac:dyDescent="0.25">
      <c r="A21">
        <v>2.05078125E-2</v>
      </c>
      <c r="B21">
        <v>5.2783616605409159E-3</v>
      </c>
      <c r="C21">
        <v>1.0658789620497841E-2</v>
      </c>
    </row>
    <row r="22" spans="1:3" x14ac:dyDescent="0.25">
      <c r="A22">
        <v>2.1484375E-2</v>
      </c>
      <c r="B22">
        <v>5.1933495242466121E-3</v>
      </c>
      <c r="C22">
        <v>1.0471711184787531E-2</v>
      </c>
    </row>
    <row r="23" spans="1:3" x14ac:dyDescent="0.25">
      <c r="A23">
        <v>2.24609375E-2</v>
      </c>
      <c r="B23">
        <v>5.118002595342115E-3</v>
      </c>
      <c r="C23">
        <v>1.0311352119588731E-2</v>
      </c>
    </row>
    <row r="24" spans="1:3" x14ac:dyDescent="0.25">
      <c r="A24">
        <v>2.34375E-2</v>
      </c>
      <c r="B24">
        <v>5.0576183518775087E-3</v>
      </c>
      <c r="C24">
        <v>1.017562094721962E-2</v>
      </c>
    </row>
    <row r="25" spans="1:3" x14ac:dyDescent="0.25">
      <c r="A25">
        <v>2.44140625E-2</v>
      </c>
      <c r="B25">
        <v>5.0086574803424088E-3</v>
      </c>
      <c r="C25">
        <v>1.0066275832219919E-2</v>
      </c>
    </row>
    <row r="26" spans="1:3" x14ac:dyDescent="0.25">
      <c r="A26">
        <v>2.5390625E-2</v>
      </c>
      <c r="B26">
        <v>4.9665477997057651E-3</v>
      </c>
      <c r="C26">
        <v>9.975205280048173E-3</v>
      </c>
    </row>
    <row r="27" spans="1:3" x14ac:dyDescent="0.25">
      <c r="A27">
        <v>2.63671875E-2</v>
      </c>
      <c r="B27">
        <v>4.9343552969808519E-3</v>
      </c>
      <c r="C27">
        <v>9.9009030966866161E-3</v>
      </c>
    </row>
    <row r="28" spans="1:3" x14ac:dyDescent="0.25">
      <c r="A28">
        <v>2.734375E-2</v>
      </c>
      <c r="B28">
        <v>4.9108163237535111E-3</v>
      </c>
      <c r="C28">
        <v>9.845171620734363E-3</v>
      </c>
    </row>
    <row r="29" spans="1:3" x14ac:dyDescent="0.25">
      <c r="A29">
        <v>2.83203125E-2</v>
      </c>
      <c r="B29">
        <v>4.5540989744539311E-3</v>
      </c>
      <c r="C29">
        <v>9.4649152982074422E-3</v>
      </c>
    </row>
    <row r="30" spans="1:3" x14ac:dyDescent="0.25">
      <c r="A30">
        <v>2.9296875E-2</v>
      </c>
      <c r="B30">
        <v>4.4803416831259183E-3</v>
      </c>
      <c r="C30">
        <v>9.0344406575798494E-3</v>
      </c>
    </row>
    <row r="31" spans="1:3" x14ac:dyDescent="0.25">
      <c r="A31">
        <v>3.02734375E-2</v>
      </c>
      <c r="B31">
        <v>4.4160275366651206E-3</v>
      </c>
      <c r="C31">
        <v>8.896369219791039E-3</v>
      </c>
    </row>
    <row r="32" spans="1:3" x14ac:dyDescent="0.25">
      <c r="A32">
        <v>3.125E-2</v>
      </c>
      <c r="B32">
        <v>4.3542582515357234E-3</v>
      </c>
      <c r="C32">
        <v>8.7702857882008441E-3</v>
      </c>
    </row>
    <row r="33" spans="1:3" x14ac:dyDescent="0.25">
      <c r="A33">
        <v>3.22265625E-2</v>
      </c>
      <c r="B33">
        <v>4.2995673032827572E-3</v>
      </c>
      <c r="C33">
        <v>8.6538255548184798E-3</v>
      </c>
    </row>
    <row r="34" spans="1:3" x14ac:dyDescent="0.25">
      <c r="A34">
        <v>3.3203125E-2</v>
      </c>
      <c r="B34">
        <v>4.2493769499012948E-3</v>
      </c>
      <c r="C34">
        <v>8.5489442531840529E-3</v>
      </c>
    </row>
    <row r="35" spans="1:3" x14ac:dyDescent="0.25">
      <c r="A35">
        <v>3.41796875E-2</v>
      </c>
      <c r="B35">
        <v>4.2044987800462612E-3</v>
      </c>
      <c r="C35">
        <v>8.4538757299475568E-3</v>
      </c>
    </row>
    <row r="36" spans="1:3" x14ac:dyDescent="0.25">
      <c r="A36">
        <v>3.515625E-2</v>
      </c>
      <c r="B36">
        <v>4.1614643172747006E-3</v>
      </c>
      <c r="C36">
        <v>8.3659630973209626E-3</v>
      </c>
    </row>
    <row r="37" spans="1:3" x14ac:dyDescent="0.25">
      <c r="A37">
        <v>3.61328125E-2</v>
      </c>
      <c r="B37">
        <v>4.1258322200128398E-3</v>
      </c>
      <c r="C37">
        <v>8.2872965372875404E-3</v>
      </c>
    </row>
    <row r="38" spans="1:3" x14ac:dyDescent="0.25">
      <c r="A38">
        <v>3.7109375E-2</v>
      </c>
      <c r="B38">
        <v>4.0899577415881823E-3</v>
      </c>
      <c r="C38">
        <v>8.2157899616010222E-3</v>
      </c>
    </row>
    <row r="39" spans="1:3" x14ac:dyDescent="0.25">
      <c r="A39">
        <v>3.80859375E-2</v>
      </c>
      <c r="B39">
        <v>4.0596261391399914E-3</v>
      </c>
      <c r="C39">
        <v>8.1495838807281729E-3</v>
      </c>
    </row>
    <row r="40" spans="1:3" x14ac:dyDescent="0.25">
      <c r="A40">
        <v>3.90625E-2</v>
      </c>
      <c r="B40">
        <v>4.0314842818432398E-3</v>
      </c>
      <c r="C40">
        <v>8.0911104209832295E-3</v>
      </c>
    </row>
    <row r="41" spans="1:3" x14ac:dyDescent="0.25">
      <c r="A41">
        <v>4.00390625E-2</v>
      </c>
      <c r="B41">
        <v>4.0085390033990434E-3</v>
      </c>
      <c r="C41">
        <v>8.0400232852422815E-3</v>
      </c>
    </row>
    <row r="42" spans="1:3" x14ac:dyDescent="0.25">
      <c r="A42">
        <v>4.1015625E-2</v>
      </c>
      <c r="B42">
        <v>3.9882725490553526E-3</v>
      </c>
      <c r="C42">
        <v>7.996811552454396E-3</v>
      </c>
    </row>
    <row r="43" spans="1:3" x14ac:dyDescent="0.25">
      <c r="A43">
        <v>4.19921875E-2</v>
      </c>
      <c r="B43">
        <v>3.9684811120033617E-3</v>
      </c>
      <c r="C43">
        <v>7.9567536610587151E-3</v>
      </c>
    </row>
    <row r="44" spans="1:3" x14ac:dyDescent="0.25">
      <c r="A44">
        <v>4.296875E-2</v>
      </c>
      <c r="B44">
        <v>3.9530750786299761E-3</v>
      </c>
      <c r="C44">
        <v>7.9215561906333387E-3</v>
      </c>
    </row>
    <row r="45" spans="1:3" x14ac:dyDescent="0.25">
      <c r="A45">
        <v>4.39453125E-2</v>
      </c>
      <c r="B45">
        <v>3.9398167581717863E-3</v>
      </c>
      <c r="C45">
        <v>7.8928918368017624E-3</v>
      </c>
    </row>
    <row r="46" spans="1:3" x14ac:dyDescent="0.25">
      <c r="A46">
        <v>4.4921875E-2</v>
      </c>
      <c r="B46">
        <v>3.9288354708787634E-3</v>
      </c>
      <c r="C46">
        <v>7.8686522290505496E-3</v>
      </c>
    </row>
    <row r="47" spans="1:3" x14ac:dyDescent="0.25">
      <c r="A47">
        <v>4.58984375E-2</v>
      </c>
      <c r="B47">
        <v>3.9203413887576588E-3</v>
      </c>
      <c r="C47">
        <v>7.8491768596364222E-3</v>
      </c>
    </row>
    <row r="48" spans="1:3" x14ac:dyDescent="0.25">
      <c r="A48">
        <v>4.6875E-2</v>
      </c>
      <c r="B48">
        <v>3.913839797294017E-3</v>
      </c>
      <c r="C48">
        <v>7.8341811860516766E-3</v>
      </c>
    </row>
    <row r="49" spans="1:3" x14ac:dyDescent="0.25">
      <c r="A49">
        <v>4.78515625E-2</v>
      </c>
      <c r="B49">
        <v>3.909369990260589E-3</v>
      </c>
      <c r="C49">
        <v>7.823209787554606E-3</v>
      </c>
    </row>
    <row r="50" spans="1:3" x14ac:dyDescent="0.25">
      <c r="A50">
        <v>4.8828125E-2</v>
      </c>
      <c r="B50">
        <v>3.9067110390905574E-3</v>
      </c>
      <c r="C50">
        <v>7.8160810293511455E-3</v>
      </c>
    </row>
    <row r="51" spans="1:3" x14ac:dyDescent="0.25">
      <c r="A51">
        <v>4.98046875E-2</v>
      </c>
      <c r="B51">
        <v>3.9063203195319543E-3</v>
      </c>
      <c r="C51">
        <v>7.8130313586225117E-3</v>
      </c>
    </row>
    <row r="52" spans="1:3" x14ac:dyDescent="0.25">
      <c r="A52">
        <v>5.078125E-2</v>
      </c>
      <c r="B52">
        <v>3.9078758325186737E-3</v>
      </c>
      <c r="C52">
        <v>7.814196152050628E-3</v>
      </c>
    </row>
    <row r="53" spans="1:3" x14ac:dyDescent="0.25">
      <c r="A53">
        <v>5.17578125E-2</v>
      </c>
      <c r="B53">
        <v>3.9111471882485819E-3</v>
      </c>
      <c r="C53">
        <v>7.8190230207672556E-3</v>
      </c>
    </row>
    <row r="54" spans="1:3" x14ac:dyDescent="0.25">
      <c r="A54">
        <v>5.2734375E-2</v>
      </c>
      <c r="B54">
        <v>3.9167244356457338E-3</v>
      </c>
      <c r="C54">
        <v>7.8278716238943148E-3</v>
      </c>
    </row>
    <row r="55" spans="1:3" x14ac:dyDescent="0.25">
      <c r="A55">
        <v>5.37109375E-2</v>
      </c>
      <c r="B55">
        <v>3.9237082998157449E-3</v>
      </c>
      <c r="C55">
        <v>7.8404327354614778E-3</v>
      </c>
    </row>
    <row r="56" spans="1:3" x14ac:dyDescent="0.25">
      <c r="A56">
        <v>5.46875E-2</v>
      </c>
      <c r="B56">
        <v>3.4253293203242901E-3</v>
      </c>
      <c r="C56">
        <v>7.349037620140034E-3</v>
      </c>
    </row>
    <row r="57" spans="1:3" x14ac:dyDescent="0.25">
      <c r="A57">
        <v>5.56640625E-2</v>
      </c>
      <c r="B57">
        <v>3.3959039538226268E-3</v>
      </c>
      <c r="C57">
        <v>6.8212332741469156E-3</v>
      </c>
    </row>
    <row r="58" spans="1:3" x14ac:dyDescent="0.25">
      <c r="A58">
        <v>5.6640625E-2</v>
      </c>
      <c r="B58">
        <v>3.371105040823919E-3</v>
      </c>
      <c r="C58">
        <v>6.7670089946465471E-3</v>
      </c>
    </row>
    <row r="59" spans="1:3" x14ac:dyDescent="0.25">
      <c r="A59">
        <v>5.76171875E-2</v>
      </c>
      <c r="B59">
        <v>3.341708465937566E-3</v>
      </c>
      <c r="C59">
        <v>6.7128135067614858E-3</v>
      </c>
    </row>
    <row r="60" spans="1:3" x14ac:dyDescent="0.25">
      <c r="A60">
        <v>5.859375E-2</v>
      </c>
      <c r="B60">
        <v>3.3167791388977498E-3</v>
      </c>
      <c r="C60">
        <v>6.6584876048353166E-3</v>
      </c>
    </row>
    <row r="61" spans="1:3" x14ac:dyDescent="0.25">
      <c r="A61">
        <v>5.95703125E-2</v>
      </c>
      <c r="B61">
        <v>3.2896799769337212E-3</v>
      </c>
      <c r="C61">
        <v>6.6064591158314706E-3</v>
      </c>
    </row>
    <row r="62" spans="1:3" x14ac:dyDescent="0.25">
      <c r="A62">
        <v>6.0546875E-2</v>
      </c>
      <c r="B62">
        <v>3.2674432546237748E-3</v>
      </c>
      <c r="C62">
        <v>6.5571232315574952E-3</v>
      </c>
    </row>
    <row r="63" spans="1:3" x14ac:dyDescent="0.25">
      <c r="A63">
        <v>6.15234375E-2</v>
      </c>
      <c r="B63">
        <v>3.2467266060744182E-3</v>
      </c>
      <c r="C63">
        <v>6.5141698606981926E-3</v>
      </c>
    </row>
    <row r="64" spans="1:3" x14ac:dyDescent="0.25">
      <c r="A64">
        <v>6.25E-2</v>
      </c>
      <c r="B64">
        <v>3.2245879858685028E-3</v>
      </c>
      <c r="C64">
        <v>6.4713145919429206E-3</v>
      </c>
    </row>
    <row r="65" spans="1:3" x14ac:dyDescent="0.25">
      <c r="A65">
        <v>6.34765625E-2</v>
      </c>
      <c r="B65">
        <v>3.2042750977383568E-3</v>
      </c>
      <c r="C65">
        <v>6.4288630836068601E-3</v>
      </c>
    </row>
    <row r="66" spans="1:3" x14ac:dyDescent="0.25">
      <c r="A66">
        <v>6.4453125E-2</v>
      </c>
      <c r="B66">
        <v>3.184047366255474E-3</v>
      </c>
      <c r="C66">
        <v>6.3883224639938313E-3</v>
      </c>
    </row>
    <row r="67" spans="1:3" x14ac:dyDescent="0.25">
      <c r="A67">
        <v>6.54296875E-2</v>
      </c>
      <c r="B67">
        <v>3.1690234115188442E-3</v>
      </c>
      <c r="C67">
        <v>6.3530707777743186E-3</v>
      </c>
    </row>
    <row r="68" spans="1:3" x14ac:dyDescent="0.25">
      <c r="A68">
        <v>6.640625E-2</v>
      </c>
      <c r="B68">
        <v>3.1514111872732631E-3</v>
      </c>
      <c r="C68">
        <v>6.3204345987921068E-3</v>
      </c>
    </row>
    <row r="69" spans="1:3" x14ac:dyDescent="0.25">
      <c r="A69">
        <v>6.73828125E-2</v>
      </c>
      <c r="B69">
        <v>3.1340408052131512E-3</v>
      </c>
      <c r="C69">
        <v>6.2854519924864134E-3</v>
      </c>
    </row>
    <row r="70" spans="1:3" x14ac:dyDescent="0.25">
      <c r="A70">
        <v>6.8359375E-2</v>
      </c>
      <c r="B70">
        <v>3.1186582560603321E-3</v>
      </c>
      <c r="C70">
        <v>6.2526990612734833E-3</v>
      </c>
    </row>
    <row r="71" spans="1:3" x14ac:dyDescent="0.25">
      <c r="A71">
        <v>6.93359375E-2</v>
      </c>
      <c r="B71">
        <v>3.1029666016215581E-3</v>
      </c>
      <c r="C71">
        <v>6.2216248576818902E-3</v>
      </c>
    </row>
    <row r="72" spans="1:3" x14ac:dyDescent="0.25">
      <c r="A72">
        <v>7.03125E-2</v>
      </c>
      <c r="B72">
        <v>3.089058182932728E-3</v>
      </c>
      <c r="C72">
        <v>6.1920247845542861E-3</v>
      </c>
    </row>
    <row r="73" spans="1:3" x14ac:dyDescent="0.25">
      <c r="A73">
        <v>7.12890625E-2</v>
      </c>
      <c r="B73">
        <v>3.075431212667091E-3</v>
      </c>
      <c r="C73">
        <v>6.164489395599819E-3</v>
      </c>
    </row>
    <row r="74" spans="1:3" x14ac:dyDescent="0.25">
      <c r="A74">
        <v>7.2265625E-2</v>
      </c>
      <c r="B74">
        <v>3.0623947202507739E-3</v>
      </c>
      <c r="C74">
        <v>6.1378259329178649E-3</v>
      </c>
    </row>
    <row r="75" spans="1:3" x14ac:dyDescent="0.25">
      <c r="A75">
        <v>7.32421875E-2</v>
      </c>
      <c r="B75">
        <v>3.0495073339543489E-3</v>
      </c>
      <c r="C75">
        <v>6.1119020542051237E-3</v>
      </c>
    </row>
    <row r="76" spans="1:3" x14ac:dyDescent="0.25">
      <c r="A76">
        <v>7.421875E-2</v>
      </c>
      <c r="B76">
        <v>3.03956918411978E-3</v>
      </c>
      <c r="C76">
        <v>6.0890765180741293E-3</v>
      </c>
    </row>
    <row r="77" spans="1:3" x14ac:dyDescent="0.25">
      <c r="A77">
        <v>7.51953125E-2</v>
      </c>
      <c r="B77">
        <v>3.030243035514506E-3</v>
      </c>
      <c r="C77">
        <v>6.0698122196342873E-3</v>
      </c>
    </row>
    <row r="78" spans="1:3" x14ac:dyDescent="0.25">
      <c r="A78">
        <v>7.6171875E-2</v>
      </c>
      <c r="B78">
        <v>3.0184575029189148E-3</v>
      </c>
      <c r="C78">
        <v>6.0487005384334217E-3</v>
      </c>
    </row>
    <row r="79" spans="1:3" x14ac:dyDescent="0.25">
      <c r="A79">
        <v>7.71484375E-2</v>
      </c>
      <c r="B79">
        <v>3.008870365415142E-3</v>
      </c>
      <c r="C79">
        <v>6.0273278683340573E-3</v>
      </c>
    </row>
    <row r="80" spans="1:3" x14ac:dyDescent="0.25">
      <c r="A80">
        <v>7.8125E-2</v>
      </c>
      <c r="B80">
        <v>3.0007833940522669E-3</v>
      </c>
      <c r="C80">
        <v>6.0096537594674093E-3</v>
      </c>
    </row>
    <row r="81" spans="1:3" x14ac:dyDescent="0.25">
      <c r="A81">
        <v>7.91015625E-2</v>
      </c>
      <c r="B81">
        <v>2.9931272200111078E-3</v>
      </c>
      <c r="C81">
        <v>5.9939106140633764E-3</v>
      </c>
    </row>
    <row r="82" spans="1:3" x14ac:dyDescent="0.25">
      <c r="A82">
        <v>8.0078125E-2</v>
      </c>
      <c r="B82">
        <v>2.9848337436040148E-3</v>
      </c>
      <c r="C82">
        <v>5.9779609636151244E-3</v>
      </c>
    </row>
    <row r="83" spans="1:3" x14ac:dyDescent="0.25">
      <c r="A83">
        <v>8.10546875E-2</v>
      </c>
      <c r="B83">
        <v>2.9778161589425669E-3</v>
      </c>
      <c r="C83">
        <v>5.9626499025465822E-3</v>
      </c>
    </row>
    <row r="84" spans="1:3" x14ac:dyDescent="0.25">
      <c r="A84">
        <v>8.203125E-2</v>
      </c>
      <c r="B84">
        <v>2.971123454901063E-3</v>
      </c>
      <c r="C84">
        <v>5.9489396138436299E-3</v>
      </c>
    </row>
    <row r="85" spans="1:3" x14ac:dyDescent="0.25">
      <c r="A85">
        <v>8.30078125E-2</v>
      </c>
      <c r="B85">
        <v>2.9646830998480002E-3</v>
      </c>
      <c r="C85">
        <v>5.9358065547490627E-3</v>
      </c>
    </row>
    <row r="86" spans="1:3" x14ac:dyDescent="0.25">
      <c r="A86">
        <v>8.3984375E-2</v>
      </c>
      <c r="B86">
        <v>2.9595489920356869E-3</v>
      </c>
      <c r="C86">
        <v>5.9242320918836879E-3</v>
      </c>
    </row>
    <row r="87" spans="1:3" x14ac:dyDescent="0.25">
      <c r="A87">
        <v>8.49609375E-2</v>
      </c>
      <c r="B87">
        <v>2.9545579649362182E-3</v>
      </c>
      <c r="C87">
        <v>5.9141069569719051E-3</v>
      </c>
    </row>
    <row r="88" spans="1:3" x14ac:dyDescent="0.25">
      <c r="A88">
        <v>8.59375E-2</v>
      </c>
      <c r="B88">
        <v>2.950586032488866E-3</v>
      </c>
      <c r="C88">
        <v>5.9051439974250833E-3</v>
      </c>
    </row>
    <row r="89" spans="1:3" x14ac:dyDescent="0.25">
      <c r="A89">
        <v>8.69140625E-2</v>
      </c>
      <c r="B89">
        <v>2.9459355076959818E-3</v>
      </c>
      <c r="C89">
        <v>5.8965215401848474E-3</v>
      </c>
    </row>
    <row r="90" spans="1:3" x14ac:dyDescent="0.25">
      <c r="A90">
        <v>8.7890625E-2</v>
      </c>
      <c r="B90">
        <v>2.9422231088128549E-3</v>
      </c>
      <c r="C90">
        <v>5.8881586165088371E-3</v>
      </c>
    </row>
    <row r="91" spans="1:3" x14ac:dyDescent="0.25">
      <c r="A91">
        <v>8.88671875E-2</v>
      </c>
      <c r="B91">
        <v>2.9393975301113301E-3</v>
      </c>
      <c r="C91">
        <v>5.881620638924185E-3</v>
      </c>
    </row>
    <row r="92" spans="1:3" x14ac:dyDescent="0.25">
      <c r="A92">
        <v>8.984375E-2</v>
      </c>
      <c r="B92">
        <v>2.9366629154440982E-3</v>
      </c>
      <c r="C92">
        <v>5.8760604455554283E-3</v>
      </c>
    </row>
    <row r="93" spans="1:3" x14ac:dyDescent="0.25">
      <c r="A93">
        <v>9.08203125E-2</v>
      </c>
      <c r="B93">
        <v>2.9345564984220801E-3</v>
      </c>
      <c r="C93">
        <v>5.8712194138661779E-3</v>
      </c>
    </row>
    <row r="94" spans="1:3" x14ac:dyDescent="0.25">
      <c r="A94">
        <v>9.1796875E-2</v>
      </c>
      <c r="B94">
        <v>2.93266151884636E-3</v>
      </c>
      <c r="C94">
        <v>5.8672180172684406E-3</v>
      </c>
    </row>
    <row r="95" spans="1:3" x14ac:dyDescent="0.25">
      <c r="A95">
        <v>9.27734375E-2</v>
      </c>
      <c r="B95">
        <v>2.9314083837677488E-3</v>
      </c>
      <c r="C95">
        <v>5.8640699026141089E-3</v>
      </c>
    </row>
    <row r="96" spans="1:3" x14ac:dyDescent="0.25">
      <c r="A96">
        <v>9.375E-2</v>
      </c>
      <c r="B96">
        <v>2.930329298800194E-3</v>
      </c>
      <c r="C96">
        <v>5.8617376825679428E-3</v>
      </c>
    </row>
    <row r="97" spans="1:3" x14ac:dyDescent="0.25">
      <c r="A97">
        <v>9.47265625E-2</v>
      </c>
      <c r="B97">
        <v>2.9297959127952832E-3</v>
      </c>
      <c r="C97">
        <v>5.8601252115954763E-3</v>
      </c>
    </row>
    <row r="98" spans="1:3" x14ac:dyDescent="0.25">
      <c r="A98">
        <v>9.5703125E-2</v>
      </c>
      <c r="B98">
        <v>2.9297050798829881E-3</v>
      </c>
      <c r="C98">
        <v>5.8595009926782713E-3</v>
      </c>
    </row>
    <row r="99" spans="1:3" x14ac:dyDescent="0.25">
      <c r="A99">
        <v>9.66796875E-2</v>
      </c>
      <c r="B99">
        <v>2.930012761246558E-3</v>
      </c>
      <c r="C99">
        <v>5.8597178411295458E-3</v>
      </c>
    </row>
    <row r="100" spans="1:3" x14ac:dyDescent="0.25">
      <c r="A100">
        <v>9.765625E-2</v>
      </c>
      <c r="B100">
        <v>2.9306840269714418E-3</v>
      </c>
      <c r="C100">
        <v>5.8606967882179999E-3</v>
      </c>
    </row>
    <row r="101" spans="1:3" x14ac:dyDescent="0.25">
      <c r="A101">
        <v>9.86328125E-2</v>
      </c>
      <c r="B101">
        <v>2.9317105706912171E-3</v>
      </c>
      <c r="C101">
        <v>5.8623945976626589E-3</v>
      </c>
    </row>
    <row r="102" spans="1:3" x14ac:dyDescent="0.25">
      <c r="A102">
        <v>9.9609375E-2</v>
      </c>
      <c r="B102">
        <v>2.9333926925976788E-3</v>
      </c>
      <c r="C102">
        <v>5.8651032632888959E-3</v>
      </c>
    </row>
    <row r="103" spans="1:3" x14ac:dyDescent="0.25">
      <c r="A103">
        <v>0.1005859375</v>
      </c>
      <c r="B103">
        <v>2.9348620691498541E-3</v>
      </c>
      <c r="C103">
        <v>5.8682547617475329E-3</v>
      </c>
    </row>
    <row r="104" spans="1:3" x14ac:dyDescent="0.25">
      <c r="A104">
        <v>0.1015625</v>
      </c>
      <c r="B104">
        <v>2.93723678311762E-3</v>
      </c>
      <c r="C104">
        <v>5.8720988522674754E-3</v>
      </c>
    </row>
    <row r="105" spans="1:3" x14ac:dyDescent="0.25">
      <c r="A105">
        <v>0.1025390625</v>
      </c>
      <c r="B105">
        <v>2.939665680998539E-3</v>
      </c>
      <c r="C105">
        <v>5.8769024641161594E-3</v>
      </c>
    </row>
    <row r="106" spans="1:3" x14ac:dyDescent="0.25">
      <c r="A106">
        <v>0.103515625</v>
      </c>
      <c r="B106">
        <v>2.9426541355236659E-3</v>
      </c>
      <c r="C106">
        <v>5.8823198165222053E-3</v>
      </c>
    </row>
    <row r="107" spans="1:3" x14ac:dyDescent="0.25">
      <c r="A107">
        <v>0.1044921875</v>
      </c>
      <c r="B107">
        <v>2.9461875062846911E-3</v>
      </c>
      <c r="C107">
        <v>5.888841641808357E-3</v>
      </c>
    </row>
    <row r="108" spans="1:3" x14ac:dyDescent="0.25">
      <c r="A108">
        <v>0.10546875</v>
      </c>
      <c r="B108">
        <v>2.949818945986405E-3</v>
      </c>
      <c r="C108">
        <v>5.8960064522710961E-3</v>
      </c>
    </row>
    <row r="109" spans="1:3" x14ac:dyDescent="0.25">
      <c r="A109">
        <v>0.1064453125</v>
      </c>
      <c r="B109">
        <v>2.9539325193030232E-3</v>
      </c>
      <c r="C109">
        <v>5.9037514652894281E-3</v>
      </c>
    </row>
    <row r="110" spans="1:3" x14ac:dyDescent="0.25">
      <c r="A110">
        <v>0.107421875</v>
      </c>
      <c r="B110">
        <v>2.958413775664357E-3</v>
      </c>
      <c r="C110">
        <v>5.9123462949673793E-3</v>
      </c>
    </row>
    <row r="111" spans="1:3" x14ac:dyDescent="0.25">
      <c r="A111">
        <v>0.1083984375</v>
      </c>
      <c r="B111">
        <v>2.9632941510485491E-3</v>
      </c>
      <c r="C111">
        <v>5.9217079267129052E-3</v>
      </c>
    </row>
    <row r="112" spans="1:3" x14ac:dyDescent="0.25">
      <c r="A112">
        <v>0.109375</v>
      </c>
      <c r="B112">
        <v>2.9685080073879782E-3</v>
      </c>
      <c r="C112">
        <v>5.931802158436526E-3</v>
      </c>
    </row>
    <row r="113" spans="1:3" x14ac:dyDescent="0.25">
      <c r="A113">
        <v>0.1103515625</v>
      </c>
      <c r="B113">
        <v>2.9742276324496138E-3</v>
      </c>
      <c r="C113">
        <v>5.942735639837592E-3</v>
      </c>
    </row>
    <row r="114" spans="1:3" x14ac:dyDescent="0.25">
      <c r="A114">
        <v>0.111328125</v>
      </c>
      <c r="B114">
        <v>2.9800287252257202E-3</v>
      </c>
      <c r="C114">
        <v>5.9542563576753336E-3</v>
      </c>
    </row>
    <row r="115" spans="1:3" x14ac:dyDescent="0.25">
      <c r="A115">
        <v>0.1123046875</v>
      </c>
      <c r="B115">
        <v>2.9856042108979122E-3</v>
      </c>
      <c r="C115">
        <v>5.965632936123632E-3</v>
      </c>
    </row>
    <row r="116" spans="1:3" x14ac:dyDescent="0.25">
      <c r="A116">
        <v>0.11328125</v>
      </c>
      <c r="B116">
        <v>2.9925426564212741E-3</v>
      </c>
      <c r="C116">
        <v>5.9781468673191854E-3</v>
      </c>
    </row>
    <row r="117" spans="1:3" x14ac:dyDescent="0.25">
      <c r="A117">
        <v>0.1142578125</v>
      </c>
      <c r="B117">
        <v>2.999402974386502E-3</v>
      </c>
      <c r="C117">
        <v>5.9919456308077761E-3</v>
      </c>
    </row>
    <row r="118" spans="1:3" x14ac:dyDescent="0.25">
      <c r="A118">
        <v>0.115234375</v>
      </c>
      <c r="B118">
        <v>3.006911975686376E-3</v>
      </c>
      <c r="C118">
        <v>6.0063149500728776E-3</v>
      </c>
    </row>
    <row r="119" spans="1:3" x14ac:dyDescent="0.25">
      <c r="A119">
        <v>0.1162109375</v>
      </c>
      <c r="B119">
        <v>3.0141722575944599E-3</v>
      </c>
      <c r="C119">
        <v>6.0210842332808351E-3</v>
      </c>
    </row>
    <row r="120" spans="1:3" x14ac:dyDescent="0.25">
      <c r="A120">
        <v>0.1171875</v>
      </c>
      <c r="B120">
        <v>3.0221049825777768E-3</v>
      </c>
      <c r="C120">
        <v>6.0362772401722367E-3</v>
      </c>
    </row>
    <row r="121" spans="1:3" x14ac:dyDescent="0.25">
      <c r="A121">
        <v>0.1181640625</v>
      </c>
      <c r="B121">
        <v>3.0309029923955341E-3</v>
      </c>
      <c r="C121">
        <v>6.0530079749733113E-3</v>
      </c>
    </row>
    <row r="122" spans="1:3" x14ac:dyDescent="0.25">
      <c r="A122">
        <v>0.119140625</v>
      </c>
      <c r="B122">
        <v>3.0393910822636111E-3</v>
      </c>
      <c r="C122">
        <v>6.0702940746591456E-3</v>
      </c>
    </row>
    <row r="123" spans="1:3" x14ac:dyDescent="0.25">
      <c r="A123">
        <v>0.1201171875</v>
      </c>
      <c r="B123">
        <v>3.0471982052169412E-3</v>
      </c>
      <c r="C123">
        <v>6.0865892874805523E-3</v>
      </c>
    </row>
    <row r="124" spans="1:3" x14ac:dyDescent="0.25">
      <c r="A124">
        <v>0.12109375</v>
      </c>
      <c r="B124">
        <v>3.0585362489437E-3</v>
      </c>
      <c r="C124">
        <v>6.1057344541606412E-3</v>
      </c>
    </row>
    <row r="125" spans="1:3" x14ac:dyDescent="0.25">
      <c r="A125">
        <v>0.1220703125</v>
      </c>
      <c r="B125">
        <v>3.0676916214009689E-3</v>
      </c>
      <c r="C125">
        <v>6.1262278703446693E-3</v>
      </c>
    </row>
    <row r="126" spans="1:3" x14ac:dyDescent="0.25">
      <c r="A126">
        <v>0.123046875</v>
      </c>
      <c r="B126">
        <v>3.0775107335046289E-3</v>
      </c>
      <c r="C126">
        <v>6.1452023549055986E-3</v>
      </c>
    </row>
    <row r="127" spans="1:3" x14ac:dyDescent="0.25">
      <c r="A127">
        <v>0.1240234375</v>
      </c>
      <c r="B127">
        <v>3.0882326150858969E-3</v>
      </c>
      <c r="C127">
        <v>6.1657433485905258E-3</v>
      </c>
    </row>
    <row r="128" spans="1:3" x14ac:dyDescent="0.25">
      <c r="A128">
        <v>0.125</v>
      </c>
      <c r="B128">
        <v>3.098555072240911E-3</v>
      </c>
      <c r="C128">
        <v>6.1867876873268066E-3</v>
      </c>
    </row>
    <row r="129" spans="1:3" x14ac:dyDescent="0.25">
      <c r="A129">
        <v>0.1259765625</v>
      </c>
      <c r="B129">
        <v>3.110780970260451E-3</v>
      </c>
      <c r="C129">
        <v>6.209336042501362E-3</v>
      </c>
    </row>
    <row r="130" spans="1:3" x14ac:dyDescent="0.25">
      <c r="A130">
        <v>0.126953125</v>
      </c>
      <c r="B130">
        <v>3.121688210707426E-3</v>
      </c>
      <c r="C130">
        <v>6.232469180967877E-3</v>
      </c>
    </row>
    <row r="131" spans="1:3" x14ac:dyDescent="0.25">
      <c r="A131">
        <v>0.1279296875</v>
      </c>
      <c r="B131">
        <v>3.133614240025956E-3</v>
      </c>
      <c r="C131">
        <v>6.255302450733382E-3</v>
      </c>
    </row>
    <row r="132" spans="1:3" x14ac:dyDescent="0.25">
      <c r="A132">
        <v>0.12890625</v>
      </c>
      <c r="B132">
        <v>3.1460554286056371E-3</v>
      </c>
      <c r="C132">
        <v>6.2796696686315927E-3</v>
      </c>
    </row>
    <row r="133" spans="1:3" x14ac:dyDescent="0.25">
      <c r="A133">
        <v>0.1298828125</v>
      </c>
      <c r="B133">
        <v>3.158605852333895E-3</v>
      </c>
      <c r="C133">
        <v>6.3046612809395317E-3</v>
      </c>
    </row>
    <row r="134" spans="1:3" x14ac:dyDescent="0.25">
      <c r="A134">
        <v>0.130859375</v>
      </c>
      <c r="B134">
        <v>3.1713025895814678E-3</v>
      </c>
      <c r="C134">
        <v>6.3299084419153632E-3</v>
      </c>
    </row>
    <row r="135" spans="1:3" x14ac:dyDescent="0.25">
      <c r="A135">
        <v>0.1318359375</v>
      </c>
      <c r="B135">
        <v>3.1866853448987969E-3</v>
      </c>
      <c r="C135">
        <v>6.3579879344802656E-3</v>
      </c>
    </row>
    <row r="136" spans="1:3" x14ac:dyDescent="0.25">
      <c r="A136">
        <v>0.1328125</v>
      </c>
      <c r="B136">
        <v>3.1981847202609249E-3</v>
      </c>
      <c r="C136">
        <v>6.3848700651597222E-3</v>
      </c>
    </row>
    <row r="137" spans="1:3" x14ac:dyDescent="0.25">
      <c r="A137">
        <v>0.1337890625</v>
      </c>
      <c r="B137">
        <v>3.2122927036876991E-3</v>
      </c>
      <c r="C137">
        <v>6.410477423948624E-3</v>
      </c>
    </row>
    <row r="138" spans="1:3" x14ac:dyDescent="0.25">
      <c r="A138">
        <v>0.134765625</v>
      </c>
      <c r="B138">
        <v>3.227395172261205E-3</v>
      </c>
      <c r="C138">
        <v>6.4396878759489032E-3</v>
      </c>
    </row>
    <row r="139" spans="1:3" x14ac:dyDescent="0.25">
      <c r="A139">
        <v>0.1357421875</v>
      </c>
      <c r="B139">
        <v>3.2447000633532589E-3</v>
      </c>
      <c r="C139">
        <v>6.4720952356144626E-3</v>
      </c>
    </row>
    <row r="140" spans="1:3" x14ac:dyDescent="0.25">
      <c r="A140">
        <v>0.13671875</v>
      </c>
      <c r="B140">
        <v>3.2557761850491918E-3</v>
      </c>
      <c r="C140">
        <v>6.5004762484024512E-3</v>
      </c>
    </row>
    <row r="141" spans="1:3" x14ac:dyDescent="0.25">
      <c r="A141">
        <v>0.1376953125</v>
      </c>
      <c r="B141">
        <v>3.2707785169406368E-3</v>
      </c>
      <c r="C141">
        <v>6.5265547019898286E-3</v>
      </c>
    </row>
    <row r="142" spans="1:3" x14ac:dyDescent="0.25">
      <c r="A142">
        <v>0.138671875</v>
      </c>
      <c r="B142">
        <v>3.2906131734904559E-3</v>
      </c>
      <c r="C142">
        <v>6.5613916904310931E-3</v>
      </c>
    </row>
    <row r="143" spans="1:3" x14ac:dyDescent="0.25">
      <c r="A143">
        <v>0.1396484375</v>
      </c>
      <c r="B143">
        <v>3.3057681000641819E-3</v>
      </c>
      <c r="C143">
        <v>6.5963812735546374E-3</v>
      </c>
    </row>
    <row r="144" spans="1:3" x14ac:dyDescent="0.25">
      <c r="A144">
        <v>0.140625</v>
      </c>
      <c r="B144">
        <v>3.324133670357611E-3</v>
      </c>
      <c r="C144">
        <v>6.6299017704217929E-3</v>
      </c>
    </row>
    <row r="145" spans="1:3" x14ac:dyDescent="0.25">
      <c r="A145">
        <v>0.1416015625</v>
      </c>
      <c r="B145">
        <v>3.3407705367185978E-3</v>
      </c>
      <c r="C145">
        <v>6.6649042070762096E-3</v>
      </c>
    </row>
    <row r="146" spans="1:3" x14ac:dyDescent="0.25">
      <c r="A146">
        <v>0.142578125</v>
      </c>
      <c r="B146">
        <v>3.358234628790284E-3</v>
      </c>
      <c r="C146">
        <v>6.6990051655088818E-3</v>
      </c>
    </row>
    <row r="147" spans="1:3" x14ac:dyDescent="0.25">
      <c r="A147">
        <v>0.1435546875</v>
      </c>
      <c r="B147">
        <v>3.377010252366116E-3</v>
      </c>
      <c r="C147">
        <v>6.7352448811564001E-3</v>
      </c>
    </row>
    <row r="148" spans="1:3" x14ac:dyDescent="0.25">
      <c r="A148">
        <v>0.14453125</v>
      </c>
      <c r="B148">
        <v>3.3936847874294872E-3</v>
      </c>
      <c r="C148">
        <v>6.7706950397956028E-3</v>
      </c>
    </row>
    <row r="149" spans="1:3" x14ac:dyDescent="0.25">
      <c r="A149">
        <v>0.1455078125</v>
      </c>
      <c r="B149">
        <v>3.4134505805117638E-3</v>
      </c>
      <c r="C149">
        <v>6.807135367941251E-3</v>
      </c>
    </row>
    <row r="150" spans="1:3" x14ac:dyDescent="0.25">
      <c r="A150">
        <v>0.146484375</v>
      </c>
      <c r="B150">
        <v>3.435877483702803E-3</v>
      </c>
      <c r="C150">
        <v>6.8493280642145677E-3</v>
      </c>
    </row>
    <row r="151" spans="1:3" x14ac:dyDescent="0.25">
      <c r="A151">
        <v>0.1474609375</v>
      </c>
      <c r="B151">
        <v>3.4505398918353151E-3</v>
      </c>
      <c r="C151">
        <v>6.8864173755381194E-3</v>
      </c>
    </row>
    <row r="152" spans="1:3" x14ac:dyDescent="0.25">
      <c r="A152">
        <v>0.1484375</v>
      </c>
      <c r="B152">
        <v>3.47400940126897E-3</v>
      </c>
      <c r="C152">
        <v>6.9245492931042851E-3</v>
      </c>
    </row>
    <row r="153" spans="1:3" x14ac:dyDescent="0.25">
      <c r="A153">
        <v>0.1494140625</v>
      </c>
      <c r="B153">
        <v>3.4951879782574012E-3</v>
      </c>
      <c r="C153">
        <v>6.9691973795263703E-3</v>
      </c>
    </row>
    <row r="154" spans="1:3" x14ac:dyDescent="0.25">
      <c r="A154">
        <v>0.150390625</v>
      </c>
      <c r="B154">
        <v>3.5162256015811928E-3</v>
      </c>
      <c r="C154">
        <v>7.011413579838594E-3</v>
      </c>
    </row>
    <row r="155" spans="1:3" x14ac:dyDescent="0.25">
      <c r="A155">
        <v>0.1513671875</v>
      </c>
      <c r="B155">
        <v>2.2507958224003591E-3</v>
      </c>
      <c r="C155">
        <v>5.7670214239815519E-3</v>
      </c>
    </row>
    <row r="156" spans="1:3" x14ac:dyDescent="0.25">
      <c r="A156">
        <v>0.15234375</v>
      </c>
      <c r="B156">
        <v>2.2433470924612059E-3</v>
      </c>
      <c r="C156">
        <v>4.4941429148615654E-3</v>
      </c>
    </row>
    <row r="157" spans="1:3" x14ac:dyDescent="0.25">
      <c r="A157">
        <v>0.1533203125</v>
      </c>
      <c r="B157">
        <v>2.236024722359173E-3</v>
      </c>
      <c r="C157">
        <v>4.4793718148203789E-3</v>
      </c>
    </row>
    <row r="158" spans="1:3" x14ac:dyDescent="0.25">
      <c r="A158">
        <v>0.154296875</v>
      </c>
      <c r="B158">
        <v>2.2311639198851442E-3</v>
      </c>
      <c r="C158">
        <v>4.4671886422443163E-3</v>
      </c>
    </row>
    <row r="159" spans="1:3" x14ac:dyDescent="0.25">
      <c r="A159">
        <v>0.1552734375</v>
      </c>
      <c r="B159">
        <v>2.2226178618669321E-3</v>
      </c>
      <c r="C159">
        <v>4.4537817817520758E-3</v>
      </c>
    </row>
    <row r="160" spans="1:3" x14ac:dyDescent="0.25">
      <c r="A160">
        <v>0.15625</v>
      </c>
      <c r="B160">
        <v>2.2168115252270068E-3</v>
      </c>
      <c r="C160">
        <v>4.4394293870939376E-3</v>
      </c>
    </row>
    <row r="161" spans="1:3" x14ac:dyDescent="0.25">
      <c r="A161">
        <v>0.1572265625</v>
      </c>
      <c r="B161">
        <v>2.2097681225569008E-3</v>
      </c>
      <c r="C161">
        <v>4.426579647783908E-3</v>
      </c>
    </row>
    <row r="162" spans="1:3" x14ac:dyDescent="0.25">
      <c r="A162">
        <v>0.158203125</v>
      </c>
      <c r="B162">
        <v>2.203240360239442E-3</v>
      </c>
      <c r="C162">
        <v>4.4130084827963432E-3</v>
      </c>
    </row>
    <row r="163" spans="1:3" x14ac:dyDescent="0.25">
      <c r="A163">
        <v>0.1591796875</v>
      </c>
      <c r="B163">
        <v>2.1959008404880079E-3</v>
      </c>
      <c r="C163">
        <v>4.3991412007274499E-3</v>
      </c>
    </row>
    <row r="164" spans="1:3" x14ac:dyDescent="0.25">
      <c r="A164">
        <v>0.16015625</v>
      </c>
      <c r="B164">
        <v>2.1909012991582709E-3</v>
      </c>
      <c r="C164">
        <v>4.3868021396462793E-3</v>
      </c>
    </row>
    <row r="165" spans="1:3" x14ac:dyDescent="0.25">
      <c r="A165">
        <v>0.1611328125</v>
      </c>
      <c r="B165">
        <v>2.1848574545956759E-3</v>
      </c>
      <c r="C165">
        <v>4.3757587537539477E-3</v>
      </c>
    </row>
    <row r="166" spans="1:3" x14ac:dyDescent="0.25">
      <c r="A166">
        <v>0.162109375</v>
      </c>
      <c r="B166">
        <v>2.1792388209401501E-3</v>
      </c>
      <c r="C166">
        <v>4.3640962755358264E-3</v>
      </c>
    </row>
    <row r="167" spans="1:3" x14ac:dyDescent="0.25">
      <c r="A167">
        <v>0.1630859375</v>
      </c>
      <c r="B167">
        <v>2.1729665511901531E-3</v>
      </c>
      <c r="C167">
        <v>4.3522053721303028E-3</v>
      </c>
    </row>
    <row r="168" spans="1:3" x14ac:dyDescent="0.25">
      <c r="A168">
        <v>0.1640625</v>
      </c>
      <c r="B168">
        <v>2.1682889011055639E-3</v>
      </c>
      <c r="C168">
        <v>4.341255452295717E-3</v>
      </c>
    </row>
    <row r="169" spans="1:3" x14ac:dyDescent="0.25">
      <c r="A169">
        <v>0.1650390625</v>
      </c>
      <c r="B169">
        <v>2.1615641764318291E-3</v>
      </c>
      <c r="C169">
        <v>4.329853077537393E-3</v>
      </c>
    </row>
    <row r="170" spans="1:3" x14ac:dyDescent="0.25">
      <c r="A170">
        <v>0.166015625</v>
      </c>
      <c r="B170">
        <v>2.1556010618379181E-3</v>
      </c>
      <c r="C170">
        <v>4.3171652382697464E-3</v>
      </c>
    </row>
    <row r="171" spans="1:3" x14ac:dyDescent="0.25">
      <c r="A171">
        <v>0.1669921875</v>
      </c>
      <c r="B171">
        <v>2.1507853826553459E-3</v>
      </c>
      <c r="C171">
        <v>4.306386444493264E-3</v>
      </c>
    </row>
    <row r="172" spans="1:3" x14ac:dyDescent="0.25">
      <c r="A172">
        <v>0.16796875</v>
      </c>
      <c r="B172">
        <v>2.144871749798194E-3</v>
      </c>
      <c r="C172">
        <v>4.2956571324535408E-3</v>
      </c>
    </row>
    <row r="173" spans="1:3" x14ac:dyDescent="0.25">
      <c r="A173">
        <v>0.1689453125</v>
      </c>
      <c r="B173">
        <v>2.1398227288504409E-3</v>
      </c>
      <c r="C173">
        <v>4.284694478648635E-3</v>
      </c>
    </row>
    <row r="174" spans="1:3" x14ac:dyDescent="0.25">
      <c r="A174">
        <v>0.169921875</v>
      </c>
      <c r="B174">
        <v>2.135185801559282E-3</v>
      </c>
      <c r="C174">
        <v>4.2750085304097234E-3</v>
      </c>
    </row>
    <row r="175" spans="1:3" x14ac:dyDescent="0.25">
      <c r="A175">
        <v>0.1708984375</v>
      </c>
      <c r="B175">
        <v>2.1300160685111852E-3</v>
      </c>
      <c r="C175">
        <v>4.2652018700704668E-3</v>
      </c>
    </row>
    <row r="176" spans="1:3" x14ac:dyDescent="0.25">
      <c r="A176">
        <v>0.171875</v>
      </c>
      <c r="B176">
        <v>2.1261087060791021E-3</v>
      </c>
      <c r="C176">
        <v>4.256124774590286E-3</v>
      </c>
    </row>
    <row r="177" spans="1:3" x14ac:dyDescent="0.25">
      <c r="A177">
        <v>0.1728515625</v>
      </c>
      <c r="B177">
        <v>2.120834091138904E-3</v>
      </c>
      <c r="C177">
        <v>4.2469427972180052E-3</v>
      </c>
    </row>
    <row r="178" spans="1:3" x14ac:dyDescent="0.25">
      <c r="A178">
        <v>0.173828125</v>
      </c>
      <c r="B178">
        <v>2.115509618624307E-3</v>
      </c>
      <c r="C178">
        <v>4.2363437097632101E-3</v>
      </c>
    </row>
    <row r="179" spans="1:3" x14ac:dyDescent="0.25">
      <c r="A179">
        <v>0.1748046875</v>
      </c>
      <c r="B179">
        <v>2.112206047089042E-3</v>
      </c>
      <c r="C179">
        <v>4.227715665713349E-3</v>
      </c>
    </row>
    <row r="180" spans="1:3" x14ac:dyDescent="0.25">
      <c r="A180">
        <v>0.17578125</v>
      </c>
      <c r="B180">
        <v>2.1065792943981681E-3</v>
      </c>
      <c r="C180">
        <v>4.2187853414872092E-3</v>
      </c>
    </row>
    <row r="181" spans="1:3" x14ac:dyDescent="0.25">
      <c r="A181">
        <v>0.1767578125</v>
      </c>
      <c r="B181">
        <v>2.1011083905565159E-3</v>
      </c>
      <c r="C181">
        <v>4.207687684954684E-3</v>
      </c>
    </row>
    <row r="182" spans="1:3" x14ac:dyDescent="0.25">
      <c r="A182">
        <v>0.177734375</v>
      </c>
      <c r="B182">
        <v>2.0961244901117082E-3</v>
      </c>
      <c r="C182">
        <v>4.1972328806682254E-3</v>
      </c>
    </row>
    <row r="183" spans="1:3" x14ac:dyDescent="0.25">
      <c r="A183">
        <v>0.1787109375</v>
      </c>
      <c r="B183">
        <v>2.0923495951800158E-3</v>
      </c>
      <c r="C183">
        <v>4.1884740852917244E-3</v>
      </c>
    </row>
    <row r="184" spans="1:3" x14ac:dyDescent="0.25">
      <c r="A184">
        <v>0.1796875</v>
      </c>
      <c r="B184">
        <v>2.0883380886943799E-3</v>
      </c>
      <c r="C184">
        <v>4.1806876838743961E-3</v>
      </c>
    </row>
    <row r="185" spans="1:3" x14ac:dyDescent="0.25">
      <c r="A185">
        <v>0.1806640625</v>
      </c>
      <c r="B185">
        <v>2.0856661855011699E-3</v>
      </c>
      <c r="C185">
        <v>4.1740042741955502E-3</v>
      </c>
    </row>
    <row r="186" spans="1:3" x14ac:dyDescent="0.25">
      <c r="A186">
        <v>0.181640625</v>
      </c>
      <c r="B186">
        <v>2.0804442800801798E-3</v>
      </c>
      <c r="C186">
        <v>4.1661104655813502E-3</v>
      </c>
    </row>
    <row r="187" spans="1:3" x14ac:dyDescent="0.25">
      <c r="A187">
        <v>0.1826171875</v>
      </c>
      <c r="B187">
        <v>2.0764411469289101E-3</v>
      </c>
      <c r="C187">
        <v>4.1568854270090903E-3</v>
      </c>
    </row>
    <row r="188" spans="1:3" x14ac:dyDescent="0.25">
      <c r="A188">
        <v>0.18359375</v>
      </c>
      <c r="B188">
        <v>2.0733833798659588E-3</v>
      </c>
      <c r="C188">
        <v>4.1498245267948689E-3</v>
      </c>
    </row>
    <row r="189" spans="1:3" x14ac:dyDescent="0.25">
      <c r="A189">
        <v>0.1845703125</v>
      </c>
      <c r="B189">
        <v>2.0688224468650221E-3</v>
      </c>
      <c r="C189">
        <v>4.14220582673098E-3</v>
      </c>
    </row>
    <row r="190" spans="1:3" x14ac:dyDescent="0.25">
      <c r="A190">
        <v>0.185546875</v>
      </c>
      <c r="B190">
        <v>2.0651199966484671E-3</v>
      </c>
      <c r="C190">
        <v>4.1339424435134888E-3</v>
      </c>
    </row>
    <row r="191" spans="1:3" x14ac:dyDescent="0.25">
      <c r="A191">
        <v>0.1865234375</v>
      </c>
      <c r="B191">
        <v>2.060644061286759E-3</v>
      </c>
      <c r="C191">
        <v>4.1257640579352266E-3</v>
      </c>
    </row>
    <row r="192" spans="1:3" x14ac:dyDescent="0.25">
      <c r="A192">
        <v>0.1875</v>
      </c>
      <c r="B192">
        <v>2.0584024410287461E-3</v>
      </c>
      <c r="C192">
        <v>4.1190465023155064E-3</v>
      </c>
    </row>
    <row r="193" spans="1:3" x14ac:dyDescent="0.25">
      <c r="A193">
        <v>0.1884765625</v>
      </c>
      <c r="B193">
        <v>2.0539516507223068E-3</v>
      </c>
      <c r="C193">
        <v>4.1123540917510533E-3</v>
      </c>
    </row>
    <row r="194" spans="1:3" x14ac:dyDescent="0.25">
      <c r="A194">
        <v>0.189453125</v>
      </c>
      <c r="B194">
        <v>2.051158992638781E-3</v>
      </c>
      <c r="C194">
        <v>4.1051106433610887E-3</v>
      </c>
    </row>
    <row r="195" spans="1:3" x14ac:dyDescent="0.25">
      <c r="A195">
        <v>0.1904296875</v>
      </c>
      <c r="B195">
        <v>2.0468893826524489E-3</v>
      </c>
      <c r="C195">
        <v>4.0980483752912304E-3</v>
      </c>
    </row>
    <row r="196" spans="1:3" x14ac:dyDescent="0.25">
      <c r="A196">
        <v>0.19140625</v>
      </c>
      <c r="B196">
        <v>2.0433663451365721E-3</v>
      </c>
      <c r="C196">
        <v>4.090255727789021E-3</v>
      </c>
    </row>
    <row r="197" spans="1:3" x14ac:dyDescent="0.25">
      <c r="A197">
        <v>0.1923828125</v>
      </c>
      <c r="B197">
        <v>2.040591373617613E-3</v>
      </c>
      <c r="C197">
        <v>4.0839577187541838E-3</v>
      </c>
    </row>
    <row r="198" spans="1:3" x14ac:dyDescent="0.25">
      <c r="A198">
        <v>0.193359375</v>
      </c>
      <c r="B198">
        <v>2.0376070869144581E-3</v>
      </c>
      <c r="C198">
        <v>4.0781984605320707E-3</v>
      </c>
    </row>
    <row r="199" spans="1:3" x14ac:dyDescent="0.25">
      <c r="A199">
        <v>0.1943359375</v>
      </c>
      <c r="B199">
        <v>2.033686618366868E-3</v>
      </c>
      <c r="C199">
        <v>4.0712937052813274E-3</v>
      </c>
    </row>
    <row r="200" spans="1:3" x14ac:dyDescent="0.25">
      <c r="A200">
        <v>0.1953125</v>
      </c>
      <c r="B200">
        <v>2.0316382580411701E-3</v>
      </c>
      <c r="C200">
        <v>4.0653248764080377E-3</v>
      </c>
    </row>
    <row r="201" spans="1:3" x14ac:dyDescent="0.25">
      <c r="A201">
        <v>0.1962890625</v>
      </c>
      <c r="B201">
        <v>2.0279859780726289E-3</v>
      </c>
      <c r="C201">
        <v>4.0596242361137982E-3</v>
      </c>
    </row>
    <row r="202" spans="1:3" x14ac:dyDescent="0.25">
      <c r="A202">
        <v>0.197265625</v>
      </c>
      <c r="B202">
        <v>2.0257642046308511E-3</v>
      </c>
      <c r="C202">
        <v>4.0537501827034791E-3</v>
      </c>
    </row>
    <row r="203" spans="1:3" x14ac:dyDescent="0.25">
      <c r="A203">
        <v>0.1982421875</v>
      </c>
      <c r="B203">
        <v>2.0231172033909652E-3</v>
      </c>
      <c r="C203">
        <v>4.0488814080218158E-3</v>
      </c>
    </row>
    <row r="204" spans="1:3" x14ac:dyDescent="0.25">
      <c r="A204">
        <v>0.19921875</v>
      </c>
      <c r="B204">
        <v>2.0200457589481008E-3</v>
      </c>
      <c r="C204">
        <v>4.0431629623390664E-3</v>
      </c>
    </row>
    <row r="205" spans="1:3" x14ac:dyDescent="0.25">
      <c r="A205">
        <v>0.2001953125</v>
      </c>
      <c r="B205">
        <v>2.016404393145032E-3</v>
      </c>
      <c r="C205">
        <v>4.0364501520931337E-3</v>
      </c>
    </row>
    <row r="206" spans="1:3" x14ac:dyDescent="0.25">
      <c r="A206">
        <v>0.201171875</v>
      </c>
      <c r="B206">
        <v>2.0147383148453228E-3</v>
      </c>
      <c r="C206">
        <v>4.0311427079903553E-3</v>
      </c>
    </row>
    <row r="207" spans="1:3" x14ac:dyDescent="0.25">
      <c r="A207">
        <v>0.2021484375</v>
      </c>
      <c r="B207">
        <v>2.0124673868373668E-3</v>
      </c>
      <c r="C207">
        <v>4.0272057016826901E-3</v>
      </c>
    </row>
    <row r="208" spans="1:3" x14ac:dyDescent="0.25">
      <c r="A208">
        <v>0.203125</v>
      </c>
      <c r="B208">
        <v>2.009448082848917E-3</v>
      </c>
      <c r="C208">
        <v>4.0219154696862847E-3</v>
      </c>
    </row>
    <row r="209" spans="1:3" x14ac:dyDescent="0.25">
      <c r="A209">
        <v>0.2041015625</v>
      </c>
      <c r="B209">
        <v>2.0069538169629562E-3</v>
      </c>
      <c r="C209">
        <v>4.0164018998118736E-3</v>
      </c>
    </row>
    <row r="210" spans="1:3" x14ac:dyDescent="0.25">
      <c r="A210">
        <v>0.205078125</v>
      </c>
      <c r="B210">
        <v>2.0043623099927758E-3</v>
      </c>
      <c r="C210">
        <v>4.0113161269557324E-3</v>
      </c>
    </row>
    <row r="211" spans="1:3" x14ac:dyDescent="0.25">
      <c r="A211">
        <v>0.2060546875</v>
      </c>
      <c r="B211">
        <v>2.0023624845469049E-3</v>
      </c>
      <c r="C211">
        <v>4.0067247945396811E-3</v>
      </c>
    </row>
    <row r="212" spans="1:3" x14ac:dyDescent="0.25">
      <c r="A212">
        <v>0.20703125</v>
      </c>
      <c r="B212">
        <v>1.999742770180838E-3</v>
      </c>
      <c r="C212">
        <v>4.002105254727743E-3</v>
      </c>
    </row>
    <row r="213" spans="1:3" x14ac:dyDescent="0.25">
      <c r="A213">
        <v>0.2080078125</v>
      </c>
      <c r="B213">
        <v>1.9979903898991219E-3</v>
      </c>
      <c r="C213">
        <v>3.9977331600799604E-3</v>
      </c>
    </row>
    <row r="214" spans="1:3" x14ac:dyDescent="0.25">
      <c r="A214">
        <v>0.208984375</v>
      </c>
      <c r="B214">
        <v>1.9953701118416742E-3</v>
      </c>
      <c r="C214">
        <v>3.9933605017407952E-3</v>
      </c>
    </row>
    <row r="215" spans="1:3" x14ac:dyDescent="0.25">
      <c r="A215">
        <v>0.2099609375</v>
      </c>
      <c r="B215">
        <v>1.9934502461266741E-3</v>
      </c>
      <c r="C215">
        <v>3.9888203579683474E-3</v>
      </c>
    </row>
    <row r="216" spans="1:3" x14ac:dyDescent="0.25">
      <c r="A216">
        <v>0.2109375</v>
      </c>
      <c r="B216">
        <v>1.9911987284790349E-3</v>
      </c>
      <c r="C216">
        <v>3.984648974605709E-3</v>
      </c>
    </row>
    <row r="217" spans="1:3" x14ac:dyDescent="0.25">
      <c r="A217">
        <v>0.2119140625</v>
      </c>
      <c r="B217">
        <v>1.9893153457807441E-3</v>
      </c>
      <c r="C217">
        <v>3.9805140742597798E-3</v>
      </c>
    </row>
    <row r="218" spans="1:3" x14ac:dyDescent="0.25">
      <c r="A218">
        <v>0.212890625</v>
      </c>
      <c r="B218">
        <v>1.9873847968431189E-3</v>
      </c>
      <c r="C218">
        <v>3.9767001426238638E-3</v>
      </c>
    </row>
    <row r="219" spans="1:3" x14ac:dyDescent="0.25">
      <c r="A219">
        <v>0.2138671875</v>
      </c>
      <c r="B219">
        <v>1.9863028734491859E-3</v>
      </c>
      <c r="C219">
        <v>3.9736876702923052E-3</v>
      </c>
    </row>
    <row r="220" spans="1:3" x14ac:dyDescent="0.25">
      <c r="A220">
        <v>0.21484375</v>
      </c>
      <c r="B220">
        <v>1.9838658104186198E-3</v>
      </c>
      <c r="C220">
        <v>3.9701686838678057E-3</v>
      </c>
    </row>
    <row r="221" spans="1:3" x14ac:dyDescent="0.25">
      <c r="A221">
        <v>0.2158203125</v>
      </c>
      <c r="B221">
        <v>1.9814537147677782E-3</v>
      </c>
      <c r="C221">
        <v>3.965319525186398E-3</v>
      </c>
    </row>
    <row r="222" spans="1:3" x14ac:dyDescent="0.25">
      <c r="A222">
        <v>0.216796875</v>
      </c>
      <c r="B222">
        <v>1.9805743244410072E-3</v>
      </c>
      <c r="C222">
        <v>3.9620280392087849E-3</v>
      </c>
    </row>
    <row r="223" spans="1:3" x14ac:dyDescent="0.25">
      <c r="A223">
        <v>0.2177734375</v>
      </c>
      <c r="B223">
        <v>1.9790828486629438E-3</v>
      </c>
      <c r="C223">
        <v>3.9596571731039514E-3</v>
      </c>
    </row>
    <row r="224" spans="1:3" x14ac:dyDescent="0.25">
      <c r="A224">
        <v>0.21875</v>
      </c>
      <c r="B224">
        <v>1.977154006429636E-3</v>
      </c>
      <c r="C224">
        <v>3.9562368550925802E-3</v>
      </c>
    </row>
    <row r="225" spans="1:3" x14ac:dyDescent="0.25">
      <c r="A225">
        <v>0.2197265625</v>
      </c>
      <c r="B225">
        <v>1.9758394091066401E-3</v>
      </c>
      <c r="C225">
        <v>3.9529934155362757E-3</v>
      </c>
    </row>
    <row r="226" spans="1:3" x14ac:dyDescent="0.25">
      <c r="A226">
        <v>0.220703125</v>
      </c>
      <c r="B226">
        <v>1.973938112568165E-3</v>
      </c>
      <c r="C226">
        <v>3.9497775216748039E-3</v>
      </c>
    </row>
    <row r="227" spans="1:3" x14ac:dyDescent="0.25">
      <c r="A227">
        <v>0.2216796875</v>
      </c>
      <c r="B227">
        <v>1.9728633270290081E-3</v>
      </c>
      <c r="C227">
        <v>3.9468014395971727E-3</v>
      </c>
    </row>
    <row r="228" spans="1:3" x14ac:dyDescent="0.25">
      <c r="A228">
        <v>0.22265625</v>
      </c>
      <c r="B228">
        <v>1.9713857865467279E-3</v>
      </c>
      <c r="C228">
        <v>3.944249113575736E-3</v>
      </c>
    </row>
    <row r="229" spans="1:3" x14ac:dyDescent="0.25">
      <c r="A229">
        <v>0.2236328125</v>
      </c>
      <c r="B229">
        <v>1.9701212034495159E-3</v>
      </c>
      <c r="C229">
        <v>3.9415069899962438E-3</v>
      </c>
    </row>
    <row r="230" spans="1:3" x14ac:dyDescent="0.25">
      <c r="A230">
        <v>0.224609375</v>
      </c>
      <c r="B230">
        <v>1.968716910288553E-3</v>
      </c>
      <c r="C230">
        <v>3.9388381137380694E-3</v>
      </c>
    </row>
    <row r="231" spans="1:3" x14ac:dyDescent="0.25">
      <c r="A231">
        <v>0.2255859375</v>
      </c>
      <c r="B231">
        <v>1.9673404437051418E-3</v>
      </c>
      <c r="C231">
        <v>3.9360573539936944E-3</v>
      </c>
    </row>
    <row r="232" spans="1:3" x14ac:dyDescent="0.25">
      <c r="A232">
        <v>0.2265625</v>
      </c>
      <c r="B232">
        <v>1.9666019309344742E-3</v>
      </c>
      <c r="C232">
        <v>3.9339423746396164E-3</v>
      </c>
    </row>
    <row r="233" spans="1:3" x14ac:dyDescent="0.25">
      <c r="A233">
        <v>0.2275390625</v>
      </c>
      <c r="B233">
        <v>1.9654143173476199E-3</v>
      </c>
      <c r="C233">
        <v>3.9320162482820954E-3</v>
      </c>
    </row>
    <row r="234" spans="1:3" x14ac:dyDescent="0.25">
      <c r="A234">
        <v>0.228515625</v>
      </c>
      <c r="B234">
        <v>1.9643307031109612E-3</v>
      </c>
      <c r="C234">
        <v>3.9297450204585811E-3</v>
      </c>
    </row>
    <row r="235" spans="1:3" x14ac:dyDescent="0.25">
      <c r="A235">
        <v>0.2294921875</v>
      </c>
      <c r="B235">
        <v>1.963408318819416E-3</v>
      </c>
      <c r="C235">
        <v>3.9277390219303763E-3</v>
      </c>
    </row>
    <row r="236" spans="1:3" x14ac:dyDescent="0.25">
      <c r="A236">
        <v>0.23046875</v>
      </c>
      <c r="B236">
        <v>1.962390316012883E-3</v>
      </c>
      <c r="C236">
        <v>3.925798634832299E-3</v>
      </c>
    </row>
    <row r="237" spans="1:3" x14ac:dyDescent="0.25">
      <c r="A237">
        <v>0.2314453125</v>
      </c>
      <c r="B237">
        <v>1.961688470671857E-3</v>
      </c>
      <c r="C237">
        <v>3.9240787866847409E-3</v>
      </c>
    </row>
    <row r="238" spans="1:3" x14ac:dyDescent="0.25">
      <c r="A238">
        <v>0.232421875</v>
      </c>
      <c r="B238">
        <v>1.9604694516209211E-3</v>
      </c>
      <c r="C238">
        <v>3.9221579222927776E-3</v>
      </c>
    </row>
    <row r="239" spans="1:3" x14ac:dyDescent="0.25">
      <c r="A239">
        <v>0.2333984375</v>
      </c>
      <c r="B239">
        <v>1.9597142253278432E-3</v>
      </c>
      <c r="C239">
        <v>3.9201836769487634E-3</v>
      </c>
    </row>
    <row r="240" spans="1:3" x14ac:dyDescent="0.25">
      <c r="A240">
        <v>0.234375</v>
      </c>
      <c r="B240">
        <v>1.9588985293302538E-3</v>
      </c>
      <c r="C240">
        <v>3.9186127546580966E-3</v>
      </c>
    </row>
    <row r="241" spans="1:3" x14ac:dyDescent="0.25">
      <c r="A241">
        <v>0.2353515625</v>
      </c>
      <c r="B241">
        <v>1.9583759474732071E-3</v>
      </c>
      <c r="C241">
        <v>3.9172744768034614E-3</v>
      </c>
    </row>
    <row r="242" spans="1:3" x14ac:dyDescent="0.25">
      <c r="A242">
        <v>0.236328125</v>
      </c>
      <c r="B242">
        <v>1.9574924676954751E-3</v>
      </c>
      <c r="C242">
        <v>3.9158684151686819E-3</v>
      </c>
    </row>
    <row r="243" spans="1:3" x14ac:dyDescent="0.25">
      <c r="A243">
        <v>0.2373046875</v>
      </c>
      <c r="B243">
        <v>1.9569767223603222E-3</v>
      </c>
      <c r="C243">
        <v>3.9144691900557969E-3</v>
      </c>
    </row>
    <row r="244" spans="1:3" x14ac:dyDescent="0.25">
      <c r="A244">
        <v>0.23828125</v>
      </c>
      <c r="B244">
        <v>1.9563454571756901E-3</v>
      </c>
      <c r="C244">
        <v>3.9133221795360114E-3</v>
      </c>
    </row>
    <row r="245" spans="1:3" x14ac:dyDescent="0.25">
      <c r="A245">
        <v>0.2392578125</v>
      </c>
      <c r="B245">
        <v>1.9558987278058288E-3</v>
      </c>
      <c r="C245">
        <v>3.9122441849815176E-3</v>
      </c>
    </row>
    <row r="246" spans="1:3" x14ac:dyDescent="0.25">
      <c r="A246">
        <v>0.240234375</v>
      </c>
      <c r="B246">
        <v>1.9553347183564902E-3</v>
      </c>
      <c r="C246">
        <v>3.911233446162319E-3</v>
      </c>
    </row>
    <row r="247" spans="1:3" x14ac:dyDescent="0.25">
      <c r="A247">
        <v>0.2412109375</v>
      </c>
      <c r="B247">
        <v>1.9549334854472369E-3</v>
      </c>
      <c r="C247">
        <v>3.9102682038037271E-3</v>
      </c>
    </row>
    <row r="248" spans="1:3" x14ac:dyDescent="0.25">
      <c r="A248">
        <v>0.2421875</v>
      </c>
      <c r="B248">
        <v>1.9546086806523722E-3</v>
      </c>
      <c r="C248">
        <v>3.9095421660996083E-3</v>
      </c>
    </row>
    <row r="249" spans="1:3" x14ac:dyDescent="0.25">
      <c r="A249">
        <v>0.2431640625</v>
      </c>
      <c r="B249">
        <v>1.9542683570460042E-3</v>
      </c>
      <c r="C249">
        <v>3.9088770376983764E-3</v>
      </c>
    </row>
    <row r="250" spans="1:3" x14ac:dyDescent="0.25">
      <c r="A250">
        <v>0.244140625</v>
      </c>
      <c r="B250">
        <v>1.9538890382916371E-3</v>
      </c>
      <c r="C250">
        <v>3.9081573953376409E-3</v>
      </c>
    </row>
    <row r="251" spans="1:3" x14ac:dyDescent="0.25">
      <c r="A251">
        <v>0.2451171875</v>
      </c>
      <c r="B251">
        <v>1.9537131268786141E-3</v>
      </c>
      <c r="C251">
        <v>3.9076021651702503E-3</v>
      </c>
    </row>
    <row r="252" spans="1:3" x14ac:dyDescent="0.25">
      <c r="A252">
        <v>0.24609375</v>
      </c>
      <c r="B252">
        <v>1.9535333232841381E-3</v>
      </c>
      <c r="C252">
        <v>3.9072464501627522E-3</v>
      </c>
    </row>
    <row r="253" spans="1:3" x14ac:dyDescent="0.25">
      <c r="A253">
        <v>0.2470703125</v>
      </c>
      <c r="B253">
        <v>1.9533652935730351E-3</v>
      </c>
      <c r="C253">
        <v>3.9068986168571728E-3</v>
      </c>
    </row>
    <row r="254" spans="1:3" x14ac:dyDescent="0.25">
      <c r="A254">
        <v>0.248046875</v>
      </c>
      <c r="B254">
        <v>1.9532246228536141E-3</v>
      </c>
      <c r="C254">
        <v>3.9065899164266492E-3</v>
      </c>
    </row>
    <row r="255" spans="1:3" x14ac:dyDescent="0.25">
      <c r="A255">
        <v>0.2490234375</v>
      </c>
      <c r="B255">
        <v>1.9531503931643161E-3</v>
      </c>
      <c r="C255">
        <v>3.9063750160179302E-3</v>
      </c>
    </row>
    <row r="256" spans="1:3" x14ac:dyDescent="0.25">
      <c r="A256">
        <v>0.25</v>
      </c>
      <c r="B256">
        <v>1.953125E-3</v>
      </c>
      <c r="C256">
        <v>3.9062753931643161E-3</v>
      </c>
    </row>
    <row r="257" spans="1:3" x14ac:dyDescent="0.25">
      <c r="A257">
        <v>0.2509765625</v>
      </c>
      <c r="B257">
        <v>1.9531484398439851E-3</v>
      </c>
      <c r="C257">
        <v>3.9062734398439842E-3</v>
      </c>
    </row>
    <row r="258" spans="1:3" x14ac:dyDescent="0.25">
      <c r="A258">
        <v>0.251953125</v>
      </c>
      <c r="B258">
        <v>1.95319141523586E-3</v>
      </c>
      <c r="C258">
        <v>3.9063398550798446E-3</v>
      </c>
    </row>
    <row r="259" spans="1:3" x14ac:dyDescent="0.25">
      <c r="A259">
        <v>0.2529296875</v>
      </c>
      <c r="B259">
        <v>1.9533086246153139E-3</v>
      </c>
      <c r="C259">
        <v>3.9065000398511738E-3</v>
      </c>
    </row>
    <row r="260" spans="1:3" x14ac:dyDescent="0.25">
      <c r="A260">
        <v>0.25390625</v>
      </c>
      <c r="B260">
        <v>1.9534571179952841E-3</v>
      </c>
      <c r="C260">
        <v>3.9067657426105984E-3</v>
      </c>
    </row>
    <row r="261" spans="1:3" x14ac:dyDescent="0.25">
      <c r="A261">
        <v>0.2548828125</v>
      </c>
      <c r="B261">
        <v>1.9536759961913011E-3</v>
      </c>
      <c r="C261">
        <v>3.9071331141865848E-3</v>
      </c>
    </row>
    <row r="262" spans="1:3" x14ac:dyDescent="0.25">
      <c r="A262">
        <v>0.255859375</v>
      </c>
      <c r="B262">
        <v>1.95393402253312E-3</v>
      </c>
      <c r="C262">
        <v>3.907610018724421E-3</v>
      </c>
    </row>
    <row r="263" spans="1:3" x14ac:dyDescent="0.25">
      <c r="A263">
        <v>0.2568359375</v>
      </c>
      <c r="B263">
        <v>1.9541549444143111E-3</v>
      </c>
      <c r="C263">
        <v>3.9080889669474306E-3</v>
      </c>
    </row>
    <row r="264" spans="1:3" x14ac:dyDescent="0.25">
      <c r="A264">
        <v>0.2578125</v>
      </c>
      <c r="B264">
        <v>1.954567644545613E-3</v>
      </c>
      <c r="C264">
        <v>3.9087225889599241E-3</v>
      </c>
    </row>
    <row r="265" spans="1:3" x14ac:dyDescent="0.25">
      <c r="A265">
        <v>0.2587890625</v>
      </c>
      <c r="B265">
        <v>1.9548630477646289E-3</v>
      </c>
      <c r="C265">
        <v>3.9094306923102406E-3</v>
      </c>
    </row>
    <row r="266" spans="1:3" x14ac:dyDescent="0.25">
      <c r="A266">
        <v>0.259765625</v>
      </c>
      <c r="B266">
        <v>1.9552857612353969E-3</v>
      </c>
      <c r="C266">
        <v>3.9101488090000254E-3</v>
      </c>
    </row>
    <row r="267" spans="1:3" x14ac:dyDescent="0.25">
      <c r="A267">
        <v>0.2607421875</v>
      </c>
      <c r="B267">
        <v>1.9558968066949408E-3</v>
      </c>
      <c r="C267">
        <v>3.9111825679303382E-3</v>
      </c>
    </row>
    <row r="268" spans="1:3" x14ac:dyDescent="0.25">
      <c r="A268">
        <v>0.26171875</v>
      </c>
      <c r="B268">
        <v>1.9563435607526289E-3</v>
      </c>
      <c r="C268">
        <v>3.9122403674475706E-3</v>
      </c>
    </row>
    <row r="269" spans="1:3" x14ac:dyDescent="0.25">
      <c r="A269">
        <v>0.2626953125</v>
      </c>
      <c r="B269">
        <v>1.9570140055422229E-3</v>
      </c>
      <c r="C269">
        <v>3.9133575662948523E-3</v>
      </c>
    </row>
    <row r="270" spans="1:3" x14ac:dyDescent="0.25">
      <c r="A270">
        <v>0.263671875</v>
      </c>
      <c r="B270">
        <v>1.9574219745506802E-3</v>
      </c>
      <c r="C270">
        <v>3.9144359800929026E-3</v>
      </c>
    </row>
    <row r="271" spans="1:3" x14ac:dyDescent="0.25">
      <c r="A271">
        <v>0.2646484375</v>
      </c>
      <c r="B271">
        <v>1.9581893095558791E-3</v>
      </c>
      <c r="C271">
        <v>3.9156112841065589E-3</v>
      </c>
    </row>
    <row r="272" spans="1:3" x14ac:dyDescent="0.25">
      <c r="A272">
        <v>0.265625</v>
      </c>
      <c r="B272">
        <v>1.958605658369287E-3</v>
      </c>
      <c r="C272">
        <v>3.9167949679251666E-3</v>
      </c>
    </row>
    <row r="273" spans="1:3" x14ac:dyDescent="0.25">
      <c r="A273">
        <v>0.2666015625</v>
      </c>
      <c r="B273">
        <v>1.9595392469812772E-3</v>
      </c>
      <c r="C273">
        <v>3.9181449053505646E-3</v>
      </c>
    </row>
    <row r="274" spans="1:3" x14ac:dyDescent="0.25">
      <c r="A274">
        <v>0.267578125</v>
      </c>
      <c r="B274">
        <v>1.9600584812615898E-3</v>
      </c>
      <c r="C274">
        <v>3.9195977282428674E-3</v>
      </c>
    </row>
    <row r="275" spans="1:3" x14ac:dyDescent="0.25">
      <c r="A275">
        <v>0.2685546875</v>
      </c>
      <c r="B275">
        <v>1.9612136513997851E-3</v>
      </c>
      <c r="C275">
        <v>3.9212721326613749E-3</v>
      </c>
    </row>
    <row r="276" spans="1:3" x14ac:dyDescent="0.25">
      <c r="A276">
        <v>0.26953125</v>
      </c>
      <c r="B276">
        <v>1.9620177980887439E-3</v>
      </c>
      <c r="C276">
        <v>3.923231449488529E-3</v>
      </c>
    </row>
    <row r="277" spans="1:3" x14ac:dyDescent="0.25">
      <c r="A277">
        <v>0.2705078125</v>
      </c>
      <c r="B277">
        <v>1.9628557747012471E-3</v>
      </c>
      <c r="C277">
        <v>3.9248735727899914E-3</v>
      </c>
    </row>
    <row r="278" spans="1:3" x14ac:dyDescent="0.25">
      <c r="A278">
        <v>0.271484375</v>
      </c>
      <c r="B278">
        <v>1.963647263751742E-3</v>
      </c>
      <c r="C278">
        <v>3.9265030384529886E-3</v>
      </c>
    </row>
    <row r="279" spans="1:3" x14ac:dyDescent="0.25">
      <c r="A279">
        <v>0.2724609375</v>
      </c>
      <c r="B279">
        <v>1.964647030196998E-3</v>
      </c>
      <c r="C279">
        <v>3.9282942939487401E-3</v>
      </c>
    </row>
    <row r="280" spans="1:3" x14ac:dyDescent="0.25">
      <c r="A280">
        <v>0.2734375</v>
      </c>
      <c r="B280">
        <v>1.9656531503423071E-3</v>
      </c>
      <c r="C280">
        <v>3.9303001805393051E-3</v>
      </c>
    </row>
    <row r="281" spans="1:3" x14ac:dyDescent="0.25">
      <c r="A281">
        <v>0.2744140625</v>
      </c>
      <c r="B281">
        <v>1.9665642973953441E-3</v>
      </c>
      <c r="C281">
        <v>3.9322174477376508E-3</v>
      </c>
    </row>
    <row r="282" spans="1:3" x14ac:dyDescent="0.25">
      <c r="A282">
        <v>0.275390625</v>
      </c>
      <c r="B282">
        <v>1.9676891358510269E-3</v>
      </c>
      <c r="C282">
        <v>3.9342534332463706E-3</v>
      </c>
    </row>
    <row r="283" spans="1:3" x14ac:dyDescent="0.25">
      <c r="A283">
        <v>0.2763671875</v>
      </c>
      <c r="B283">
        <v>1.968994553663493E-3</v>
      </c>
      <c r="C283">
        <v>3.93668368951452E-3</v>
      </c>
    </row>
    <row r="284" spans="1:3" x14ac:dyDescent="0.25">
      <c r="A284">
        <v>0.27734375</v>
      </c>
      <c r="B284">
        <v>1.9701112135256161E-3</v>
      </c>
      <c r="C284">
        <v>3.9391057671891092E-3</v>
      </c>
    </row>
    <row r="285" spans="1:3" x14ac:dyDescent="0.25">
      <c r="A285">
        <v>0.2783203125</v>
      </c>
      <c r="B285">
        <v>1.9714117612610379E-3</v>
      </c>
      <c r="C285">
        <v>3.9415229747866544E-3</v>
      </c>
    </row>
    <row r="286" spans="1:3" x14ac:dyDescent="0.25">
      <c r="A286">
        <v>0.279296875</v>
      </c>
      <c r="B286">
        <v>1.9725643463354261E-3</v>
      </c>
      <c r="C286">
        <v>3.9439761075964648E-3</v>
      </c>
    </row>
    <row r="287" spans="1:3" x14ac:dyDescent="0.25">
      <c r="A287">
        <v>0.2802734375</v>
      </c>
      <c r="B287">
        <v>1.974169878202221E-3</v>
      </c>
      <c r="C287">
        <v>3.9467342245376466E-3</v>
      </c>
    </row>
    <row r="288" spans="1:3" x14ac:dyDescent="0.25">
      <c r="A288">
        <v>0.28125</v>
      </c>
      <c r="B288">
        <v>1.9751076779129331E-3</v>
      </c>
      <c r="C288">
        <v>3.9492775561151532E-3</v>
      </c>
    </row>
    <row r="289" spans="1:3" x14ac:dyDescent="0.25">
      <c r="A289">
        <v>0.2822265625</v>
      </c>
      <c r="B289">
        <v>1.9767812478741222E-3</v>
      </c>
      <c r="C289">
        <v>3.9518889257870544E-3</v>
      </c>
    </row>
    <row r="290" spans="1:3" x14ac:dyDescent="0.25">
      <c r="A290">
        <v>0.283203125</v>
      </c>
      <c r="B290">
        <v>1.9783395705695261E-3</v>
      </c>
      <c r="C290">
        <v>3.9551208184436474E-3</v>
      </c>
    </row>
    <row r="291" spans="1:3" x14ac:dyDescent="0.25">
      <c r="A291">
        <v>0.2841796875</v>
      </c>
      <c r="B291">
        <v>1.9793433468098232E-3</v>
      </c>
      <c r="C291">
        <v>3.9576829173793484E-3</v>
      </c>
    </row>
    <row r="292" spans="1:3" x14ac:dyDescent="0.25">
      <c r="A292">
        <v>0.28515625</v>
      </c>
      <c r="B292">
        <v>1.9813444365789691E-3</v>
      </c>
      <c r="C292">
        <v>3.9606877833887923E-3</v>
      </c>
    </row>
    <row r="293" spans="1:3" x14ac:dyDescent="0.25">
      <c r="A293">
        <v>0.2861328125</v>
      </c>
      <c r="B293">
        <v>1.9826482247701058E-3</v>
      </c>
      <c r="C293">
        <v>3.9639926613490757E-3</v>
      </c>
    </row>
    <row r="294" spans="1:3" x14ac:dyDescent="0.25">
      <c r="A294">
        <v>0.287109375</v>
      </c>
      <c r="B294">
        <v>1.9840569883166031E-3</v>
      </c>
      <c r="C294">
        <v>3.9667052130867089E-3</v>
      </c>
    </row>
    <row r="295" spans="1:3" x14ac:dyDescent="0.25">
      <c r="A295">
        <v>0.2880859375</v>
      </c>
      <c r="B295">
        <v>1.985891086585187E-3</v>
      </c>
      <c r="C295">
        <v>3.9699480749017888E-3</v>
      </c>
    </row>
    <row r="296" spans="1:3" x14ac:dyDescent="0.25">
      <c r="A296">
        <v>0.2890625</v>
      </c>
      <c r="B296">
        <v>1.9879064200244261E-3</v>
      </c>
      <c r="C296">
        <v>3.973797506609613E-3</v>
      </c>
    </row>
    <row r="297" spans="1:3" x14ac:dyDescent="0.25">
      <c r="A297">
        <v>0.2900390625</v>
      </c>
      <c r="B297">
        <v>1.9890545769161681E-3</v>
      </c>
      <c r="C297">
        <v>3.9769609969405942E-3</v>
      </c>
    </row>
    <row r="298" spans="1:3" x14ac:dyDescent="0.25">
      <c r="A298">
        <v>0.291015625</v>
      </c>
      <c r="B298">
        <v>1.9915621515390241E-3</v>
      </c>
      <c r="C298">
        <v>3.9806167284551922E-3</v>
      </c>
    </row>
    <row r="299" spans="1:3" x14ac:dyDescent="0.25">
      <c r="A299">
        <v>0.2919921875</v>
      </c>
      <c r="B299">
        <v>1.9929984827162369E-3</v>
      </c>
      <c r="C299">
        <v>3.984560634255261E-3</v>
      </c>
    </row>
    <row r="300" spans="1:3" x14ac:dyDescent="0.25">
      <c r="A300">
        <v>0.29296875</v>
      </c>
      <c r="B300">
        <v>1.9945279641681909E-3</v>
      </c>
      <c r="C300">
        <v>3.9875264468844278E-3</v>
      </c>
    </row>
    <row r="301" spans="1:3" x14ac:dyDescent="0.25">
      <c r="A301">
        <v>0.2939453125</v>
      </c>
      <c r="B301">
        <v>1.9961815250289072E-3</v>
      </c>
      <c r="C301">
        <v>3.990709489197098E-3</v>
      </c>
    </row>
    <row r="302" spans="1:3" x14ac:dyDescent="0.25">
      <c r="A302">
        <v>0.294921875</v>
      </c>
      <c r="B302">
        <v>1.9993544880716782E-3</v>
      </c>
      <c r="C302">
        <v>3.995536013100584E-3</v>
      </c>
    </row>
    <row r="303" spans="1:3" x14ac:dyDescent="0.25">
      <c r="A303">
        <v>0.2958984375</v>
      </c>
      <c r="B303">
        <v>2.0003358089396451E-3</v>
      </c>
      <c r="C303">
        <v>3.9996902970113228E-3</v>
      </c>
    </row>
    <row r="304" spans="1:3" x14ac:dyDescent="0.25">
      <c r="A304">
        <v>0.296875</v>
      </c>
      <c r="B304">
        <v>2.0024856182640051E-3</v>
      </c>
      <c r="C304">
        <v>4.0028214272036493E-3</v>
      </c>
    </row>
    <row r="305" spans="1:3" x14ac:dyDescent="0.25">
      <c r="A305">
        <v>0.2978515625</v>
      </c>
      <c r="B305">
        <v>2.0044531738530368E-3</v>
      </c>
      <c r="C305">
        <v>4.0069387921170419E-3</v>
      </c>
    </row>
    <row r="306" spans="1:3" x14ac:dyDescent="0.25">
      <c r="A306">
        <v>0.298828125</v>
      </c>
      <c r="B306">
        <v>2.0067043353861071E-3</v>
      </c>
      <c r="C306">
        <v>4.0111575092391426E-3</v>
      </c>
    </row>
    <row r="307" spans="1:3" x14ac:dyDescent="0.25">
      <c r="A307">
        <v>0.2998046875</v>
      </c>
      <c r="B307">
        <v>2.0083515090392741E-3</v>
      </c>
      <c r="C307">
        <v>4.0150558444253803E-3</v>
      </c>
    </row>
    <row r="308" spans="1:3" x14ac:dyDescent="0.25">
      <c r="A308">
        <v>0.30078125</v>
      </c>
      <c r="B308">
        <v>2.0109843076260752E-3</v>
      </c>
      <c r="C308">
        <v>4.0193358166653488E-3</v>
      </c>
    </row>
    <row r="309" spans="1:3" x14ac:dyDescent="0.25">
      <c r="A309">
        <v>0.3017578125</v>
      </c>
      <c r="B309">
        <v>2.013667289750777E-3</v>
      </c>
      <c r="C309">
        <v>4.0246515973768517E-3</v>
      </c>
    </row>
    <row r="310" spans="1:3" x14ac:dyDescent="0.25">
      <c r="A310">
        <v>0.302734375</v>
      </c>
      <c r="B310">
        <v>2.0165299669405059E-3</v>
      </c>
      <c r="C310">
        <v>4.0301972566912829E-3</v>
      </c>
    </row>
    <row r="311" spans="1:3" x14ac:dyDescent="0.25">
      <c r="A311">
        <v>0.3037109375</v>
      </c>
      <c r="B311">
        <v>2.0180765213810032E-3</v>
      </c>
      <c r="C311">
        <v>4.0346064883215087E-3</v>
      </c>
    </row>
    <row r="312" spans="1:3" x14ac:dyDescent="0.25">
      <c r="A312">
        <v>0.3046875</v>
      </c>
      <c r="B312">
        <v>2.0201490879807361E-3</v>
      </c>
      <c r="C312">
        <v>4.0382256093617393E-3</v>
      </c>
    </row>
    <row r="313" spans="1:3" x14ac:dyDescent="0.25">
      <c r="A313">
        <v>0.3056640625</v>
      </c>
      <c r="B313">
        <v>2.0228405955307269E-3</v>
      </c>
      <c r="C313">
        <v>4.042989683511463E-3</v>
      </c>
    </row>
    <row r="314" spans="1:3" x14ac:dyDescent="0.25">
      <c r="A314">
        <v>0.306640625</v>
      </c>
      <c r="B314">
        <v>2.0258554879647511E-3</v>
      </c>
      <c r="C314">
        <v>4.0486960834954771E-3</v>
      </c>
    </row>
    <row r="315" spans="1:3" x14ac:dyDescent="0.25">
      <c r="A315">
        <v>0.3076171875</v>
      </c>
      <c r="B315">
        <v>2.0276058092084698E-3</v>
      </c>
      <c r="C315">
        <v>4.0534612971732196E-3</v>
      </c>
    </row>
    <row r="316" spans="1:3" x14ac:dyDescent="0.25">
      <c r="A316">
        <v>0.30859375</v>
      </c>
      <c r="B316">
        <v>2.030379301138465E-3</v>
      </c>
      <c r="C316">
        <v>4.0579851103469348E-3</v>
      </c>
    </row>
    <row r="317" spans="1:3" x14ac:dyDescent="0.25">
      <c r="A317">
        <v>0.3095703125</v>
      </c>
      <c r="B317">
        <v>2.032527681088519E-3</v>
      </c>
      <c r="C317">
        <v>4.0629069822269853E-3</v>
      </c>
    </row>
    <row r="318" spans="1:3" x14ac:dyDescent="0.25">
      <c r="A318">
        <v>0.310546875</v>
      </c>
      <c r="B318">
        <v>2.034896105335133E-3</v>
      </c>
      <c r="C318">
        <v>4.0674237864236516E-3</v>
      </c>
    </row>
    <row r="319" spans="1:3" x14ac:dyDescent="0.25">
      <c r="A319">
        <v>0.3115234375</v>
      </c>
      <c r="B319">
        <v>2.0384043926812349E-3</v>
      </c>
      <c r="C319">
        <v>4.0733004980163679E-3</v>
      </c>
    </row>
    <row r="320" spans="1:3" x14ac:dyDescent="0.25">
      <c r="A320">
        <v>0.3125</v>
      </c>
      <c r="B320">
        <v>2.0409019058211502E-3</v>
      </c>
      <c r="C320">
        <v>4.0793062985023864E-3</v>
      </c>
    </row>
    <row r="321" spans="1:3" x14ac:dyDescent="0.25">
      <c r="A321">
        <v>0.3134765625</v>
      </c>
      <c r="B321">
        <v>2.0435337924550809E-3</v>
      </c>
      <c r="C321">
        <v>4.0844356982762311E-3</v>
      </c>
    </row>
    <row r="322" spans="1:3" x14ac:dyDescent="0.25">
      <c r="A322">
        <v>0.314453125</v>
      </c>
      <c r="B322">
        <v>2.0463482423626251E-3</v>
      </c>
      <c r="C322">
        <v>4.0898820348177064E-3</v>
      </c>
    </row>
    <row r="323" spans="1:3" x14ac:dyDescent="0.25">
      <c r="A323">
        <v>0.3154296875</v>
      </c>
      <c r="B323">
        <v>2.0501645624554621E-3</v>
      </c>
      <c r="C323">
        <v>4.0965128048180864E-3</v>
      </c>
    </row>
    <row r="324" spans="1:3" x14ac:dyDescent="0.25">
      <c r="A324">
        <v>0.31640625</v>
      </c>
      <c r="B324">
        <v>2.0515388016501082E-3</v>
      </c>
      <c r="C324">
        <v>4.1017033641055694E-3</v>
      </c>
    </row>
    <row r="325" spans="1:3" x14ac:dyDescent="0.25">
      <c r="A325">
        <v>0.3173828125</v>
      </c>
      <c r="B325">
        <v>2.0548922270987322E-3</v>
      </c>
      <c r="C325">
        <v>4.106431028748839E-3</v>
      </c>
    </row>
    <row r="326" spans="1:3" x14ac:dyDescent="0.25">
      <c r="A326">
        <v>0.318359375</v>
      </c>
      <c r="B326">
        <v>2.0577400905072061E-3</v>
      </c>
      <c r="C326">
        <v>4.1126323176059378E-3</v>
      </c>
    </row>
    <row r="327" spans="1:3" x14ac:dyDescent="0.25">
      <c r="A327">
        <v>0.3193359375</v>
      </c>
      <c r="B327">
        <v>2.0615434545949518E-3</v>
      </c>
      <c r="C327">
        <v>4.1192835451021566E-3</v>
      </c>
    </row>
    <row r="328" spans="1:3" x14ac:dyDescent="0.25">
      <c r="A328">
        <v>0.3203125</v>
      </c>
      <c r="B328">
        <v>2.0646178844040798E-3</v>
      </c>
      <c r="C328">
        <v>4.1261613389990317E-3</v>
      </c>
    </row>
    <row r="329" spans="1:3" x14ac:dyDescent="0.25">
      <c r="A329">
        <v>0.3212890625</v>
      </c>
      <c r="B329">
        <v>2.0669369145473551E-3</v>
      </c>
      <c r="C329">
        <v>4.1315547989514336E-3</v>
      </c>
    </row>
    <row r="330" spans="1:3" x14ac:dyDescent="0.25">
      <c r="A330">
        <v>0.322265625</v>
      </c>
      <c r="B330">
        <v>2.069977095458799E-3</v>
      </c>
      <c r="C330">
        <v>4.1369140100061541E-3</v>
      </c>
    </row>
    <row r="331" spans="1:3" x14ac:dyDescent="0.25">
      <c r="A331">
        <v>0.3232421875</v>
      </c>
      <c r="B331">
        <v>2.0733446833763759E-3</v>
      </c>
      <c r="C331">
        <v>4.1433217788351753E-3</v>
      </c>
    </row>
    <row r="332" spans="1:3" x14ac:dyDescent="0.25">
      <c r="A332">
        <v>0.32421875</v>
      </c>
      <c r="B332">
        <v>2.0772151364796261E-3</v>
      </c>
      <c r="C332">
        <v>4.1505598198560024E-3</v>
      </c>
    </row>
    <row r="333" spans="1:3" x14ac:dyDescent="0.25">
      <c r="A333">
        <v>0.3251953125</v>
      </c>
      <c r="B333">
        <v>2.0801568992029141E-3</v>
      </c>
      <c r="C333">
        <v>4.1573720356825397E-3</v>
      </c>
    </row>
    <row r="334" spans="1:3" x14ac:dyDescent="0.25">
      <c r="A334">
        <v>0.326171875</v>
      </c>
      <c r="B334">
        <v>2.083452010320801E-3</v>
      </c>
      <c r="C334">
        <v>4.1636089095237142E-3</v>
      </c>
    </row>
    <row r="335" spans="1:3" x14ac:dyDescent="0.25">
      <c r="A335">
        <v>0.3271484375</v>
      </c>
      <c r="B335">
        <v>2.0865831110648421E-3</v>
      </c>
      <c r="C335">
        <v>4.1700351213856436E-3</v>
      </c>
    </row>
    <row r="336" spans="1:3" x14ac:dyDescent="0.25">
      <c r="A336">
        <v>0.328125</v>
      </c>
      <c r="B336">
        <v>2.0912765728093741E-3</v>
      </c>
      <c r="C336">
        <v>4.1778596838742159E-3</v>
      </c>
    </row>
    <row r="337" spans="1:3" x14ac:dyDescent="0.25">
      <c r="A337">
        <v>0.3291015625</v>
      </c>
      <c r="B337">
        <v>2.0934974325973721E-3</v>
      </c>
      <c r="C337">
        <v>4.1847740054067458E-3</v>
      </c>
    </row>
    <row r="338" spans="1:3" x14ac:dyDescent="0.25">
      <c r="A338">
        <v>0.330078125</v>
      </c>
      <c r="B338">
        <v>2.098023251261611E-3</v>
      </c>
      <c r="C338">
        <v>4.191520683858984E-3</v>
      </c>
    </row>
    <row r="339" spans="1:3" x14ac:dyDescent="0.25">
      <c r="A339">
        <v>0.3310546875</v>
      </c>
      <c r="B339">
        <v>2.101405414520442E-3</v>
      </c>
      <c r="C339">
        <v>4.1994286657820526E-3</v>
      </c>
    </row>
    <row r="340" spans="1:3" x14ac:dyDescent="0.25">
      <c r="A340">
        <v>0.33203125</v>
      </c>
      <c r="B340">
        <v>2.1050920189793188E-3</v>
      </c>
      <c r="C340">
        <v>4.2064974334997604E-3</v>
      </c>
    </row>
    <row r="341" spans="1:3" x14ac:dyDescent="0.25">
      <c r="A341">
        <v>0.3330078125</v>
      </c>
      <c r="B341">
        <v>2.1076760821146989E-3</v>
      </c>
      <c r="C341">
        <v>4.212768101094019E-3</v>
      </c>
    </row>
    <row r="342" spans="1:3" x14ac:dyDescent="0.25">
      <c r="A342">
        <v>0.333984375</v>
      </c>
      <c r="B342">
        <v>2.1125829141074399E-3</v>
      </c>
      <c r="C342">
        <v>4.2202589962221388E-3</v>
      </c>
    </row>
    <row r="343" spans="1:3" x14ac:dyDescent="0.25">
      <c r="A343">
        <v>0.3349609375</v>
      </c>
      <c r="B343">
        <v>2.116012887443727E-3</v>
      </c>
      <c r="C343">
        <v>4.2285958015511674E-3</v>
      </c>
    </row>
    <row r="344" spans="1:3" x14ac:dyDescent="0.25">
      <c r="A344">
        <v>0.3359375</v>
      </c>
      <c r="B344">
        <v>2.119573400105454E-3</v>
      </c>
      <c r="C344">
        <v>4.235586287549181E-3</v>
      </c>
    </row>
    <row r="345" spans="1:3" x14ac:dyDescent="0.25">
      <c r="A345">
        <v>0.3369140625</v>
      </c>
      <c r="B345">
        <v>2.1229453196871368E-3</v>
      </c>
      <c r="C345">
        <v>4.2425187197925908E-3</v>
      </c>
    </row>
    <row r="346" spans="1:3" x14ac:dyDescent="0.25">
      <c r="A346">
        <v>0.337890625</v>
      </c>
      <c r="B346">
        <v>2.1271203007337609E-3</v>
      </c>
      <c r="C346">
        <v>4.2500656204208986E-3</v>
      </c>
    </row>
    <row r="347" spans="1:3" x14ac:dyDescent="0.25">
      <c r="A347">
        <v>0.3388671875</v>
      </c>
      <c r="B347">
        <v>2.1323042991840601E-3</v>
      </c>
      <c r="C347">
        <v>4.2594245999178224E-3</v>
      </c>
    </row>
    <row r="348" spans="1:3" x14ac:dyDescent="0.25">
      <c r="A348">
        <v>0.33984375</v>
      </c>
      <c r="B348">
        <v>2.1342061547660949E-3</v>
      </c>
      <c r="C348">
        <v>4.2665104539501546E-3</v>
      </c>
    </row>
    <row r="349" spans="1:3" x14ac:dyDescent="0.25">
      <c r="A349">
        <v>0.3408203125</v>
      </c>
      <c r="B349">
        <v>2.1393885529095969E-3</v>
      </c>
      <c r="C349">
        <v>4.2735947076756927E-3</v>
      </c>
    </row>
    <row r="350" spans="1:3" x14ac:dyDescent="0.25">
      <c r="A350">
        <v>0.341796875</v>
      </c>
      <c r="B350">
        <v>2.143563530187157E-3</v>
      </c>
      <c r="C350">
        <v>4.2829520830967539E-3</v>
      </c>
    </row>
    <row r="351" spans="1:3" x14ac:dyDescent="0.25">
      <c r="A351">
        <v>0.3427734375</v>
      </c>
      <c r="B351">
        <v>2.1476091370697999E-3</v>
      </c>
      <c r="C351">
        <v>4.2911726672569574E-3</v>
      </c>
    </row>
    <row r="352" spans="1:3" x14ac:dyDescent="0.25">
      <c r="A352">
        <v>0.34375</v>
      </c>
      <c r="B352">
        <v>2.1518554574027262E-3</v>
      </c>
      <c r="C352">
        <v>4.2994645944725261E-3</v>
      </c>
    </row>
    <row r="353" spans="1:3" x14ac:dyDescent="0.25">
      <c r="A353">
        <v>0.3447265625</v>
      </c>
      <c r="B353">
        <v>2.1570460647679529E-3</v>
      </c>
      <c r="C353">
        <v>4.3089015221706786E-3</v>
      </c>
    </row>
    <row r="354" spans="1:3" x14ac:dyDescent="0.25">
      <c r="A354">
        <v>0.345703125</v>
      </c>
      <c r="B354">
        <v>2.1604286670150411E-3</v>
      </c>
      <c r="C354">
        <v>4.3174747317829944E-3</v>
      </c>
    </row>
    <row r="355" spans="1:3" x14ac:dyDescent="0.25">
      <c r="A355">
        <v>0.3466796875</v>
      </c>
      <c r="B355">
        <v>2.16429272718403E-3</v>
      </c>
      <c r="C355">
        <v>4.3247213941990711E-3</v>
      </c>
    </row>
    <row r="356" spans="1:3" x14ac:dyDescent="0.25">
      <c r="A356">
        <v>0.34765625</v>
      </c>
      <c r="B356">
        <v>2.1676858861923321E-3</v>
      </c>
      <c r="C356">
        <v>4.3319786133763621E-3</v>
      </c>
    </row>
    <row r="357" spans="1:3" x14ac:dyDescent="0.25">
      <c r="A357">
        <v>0.3486328125</v>
      </c>
      <c r="B357">
        <v>2.172685942321831E-3</v>
      </c>
      <c r="C357">
        <v>4.3403718285141626E-3</v>
      </c>
    </row>
    <row r="358" spans="1:3" x14ac:dyDescent="0.25">
      <c r="A358">
        <v>0.349609375</v>
      </c>
      <c r="B358">
        <v>2.177182997322964E-3</v>
      </c>
      <c r="C358">
        <v>4.3498689396447941E-3</v>
      </c>
    </row>
    <row r="359" spans="1:3" x14ac:dyDescent="0.25">
      <c r="A359">
        <v>0.3505859375</v>
      </c>
      <c r="B359">
        <v>2.1827241294425231E-3</v>
      </c>
      <c r="C359">
        <v>4.3599071267654867E-3</v>
      </c>
    </row>
    <row r="360" spans="1:3" x14ac:dyDescent="0.25">
      <c r="A360">
        <v>0.3515625</v>
      </c>
      <c r="B360">
        <v>2.1859613298703139E-3</v>
      </c>
      <c r="C360">
        <v>4.3686854593128367E-3</v>
      </c>
    </row>
    <row r="361" spans="1:3" x14ac:dyDescent="0.25">
      <c r="A361">
        <v>0.3525390625</v>
      </c>
      <c r="B361">
        <v>2.1927321955684601E-3</v>
      </c>
      <c r="C361">
        <v>4.3786935254387744E-3</v>
      </c>
    </row>
    <row r="362" spans="1:3" x14ac:dyDescent="0.25">
      <c r="A362">
        <v>0.353515625</v>
      </c>
      <c r="B362">
        <v>2.1958289441910681E-3</v>
      </c>
      <c r="C362">
        <v>4.3885611397595278E-3</v>
      </c>
    </row>
    <row r="363" spans="1:3" x14ac:dyDescent="0.25">
      <c r="A363">
        <v>0.3544921875</v>
      </c>
      <c r="B363">
        <v>2.201823983394852E-3</v>
      </c>
      <c r="C363">
        <v>4.3976529275859197E-3</v>
      </c>
    </row>
    <row r="364" spans="1:3" x14ac:dyDescent="0.25">
      <c r="A364">
        <v>0.35546875</v>
      </c>
      <c r="B364">
        <v>2.2073939084680909E-3</v>
      </c>
      <c r="C364">
        <v>4.4092178918629437E-3</v>
      </c>
    </row>
    <row r="365" spans="1:3" x14ac:dyDescent="0.25">
      <c r="A365">
        <v>0.3564453125</v>
      </c>
      <c r="B365">
        <v>2.2105543982924962E-3</v>
      </c>
      <c r="C365">
        <v>4.4179483067605871E-3</v>
      </c>
    </row>
    <row r="366" spans="1:3" x14ac:dyDescent="0.25">
      <c r="A366">
        <v>0.357421875</v>
      </c>
      <c r="B366">
        <v>2.2155603810483618E-3</v>
      </c>
      <c r="C366">
        <v>4.4261147793408584E-3</v>
      </c>
    </row>
    <row r="367" spans="1:3" x14ac:dyDescent="0.25">
      <c r="A367">
        <v>0.3583984375</v>
      </c>
      <c r="B367">
        <v>2.2204656466734761E-3</v>
      </c>
      <c r="C367">
        <v>4.4360260277218379E-3</v>
      </c>
    </row>
    <row r="368" spans="1:3" x14ac:dyDescent="0.25">
      <c r="A368">
        <v>0.359375</v>
      </c>
      <c r="B368">
        <v>2.2265470847964881E-3</v>
      </c>
      <c r="C368">
        <v>4.4470127314699646E-3</v>
      </c>
    </row>
    <row r="369" spans="1:3" x14ac:dyDescent="0.25">
      <c r="A369">
        <v>0.3603515625</v>
      </c>
      <c r="B369">
        <v>2.233086816626562E-3</v>
      </c>
      <c r="C369">
        <v>4.4596339014230501E-3</v>
      </c>
    </row>
    <row r="370" spans="1:3" x14ac:dyDescent="0.25">
      <c r="A370">
        <v>0.361328125</v>
      </c>
      <c r="B370">
        <v>2.236366135193236E-3</v>
      </c>
      <c r="C370">
        <v>4.4694529518197971E-3</v>
      </c>
    </row>
    <row r="371" spans="1:3" x14ac:dyDescent="0.25">
      <c r="A371">
        <v>0.3623046875</v>
      </c>
      <c r="B371">
        <v>2.2426900166433871E-3</v>
      </c>
      <c r="C371">
        <v>4.4790561518366226E-3</v>
      </c>
    </row>
    <row r="372" spans="1:3" x14ac:dyDescent="0.25">
      <c r="A372">
        <v>0.36328125</v>
      </c>
      <c r="B372">
        <v>2.2461935267094118E-3</v>
      </c>
      <c r="C372">
        <v>4.4888835433527993E-3</v>
      </c>
    </row>
    <row r="373" spans="1:3" x14ac:dyDescent="0.25">
      <c r="A373">
        <v>0.3642578125</v>
      </c>
      <c r="B373">
        <v>2.2507542978241332E-3</v>
      </c>
      <c r="C373">
        <v>4.496947824533545E-3</v>
      </c>
    </row>
    <row r="374" spans="1:3" x14ac:dyDescent="0.25">
      <c r="A374">
        <v>0.365234375</v>
      </c>
      <c r="B374">
        <v>2.2574658493770398E-3</v>
      </c>
      <c r="C374">
        <v>4.5082201472011734E-3</v>
      </c>
    </row>
    <row r="375" spans="1:3" x14ac:dyDescent="0.25">
      <c r="A375">
        <v>0.3662109375</v>
      </c>
      <c r="B375">
        <v>2.262401372108847E-3</v>
      </c>
      <c r="C375">
        <v>4.5198672214858864E-3</v>
      </c>
    </row>
    <row r="376" spans="1:3" x14ac:dyDescent="0.25">
      <c r="A376">
        <v>0.3671875</v>
      </c>
      <c r="B376">
        <v>2.2704543399465712E-3</v>
      </c>
      <c r="C376">
        <v>4.5328557120554169E-3</v>
      </c>
    </row>
    <row r="377" spans="1:3" x14ac:dyDescent="0.25">
      <c r="A377">
        <v>0.3681640625</v>
      </c>
      <c r="B377">
        <v>2.275702350678077E-3</v>
      </c>
      <c r="C377">
        <v>4.5461566906246469E-3</v>
      </c>
    </row>
    <row r="378" spans="1:3" x14ac:dyDescent="0.25">
      <c r="A378">
        <v>0.369140625</v>
      </c>
      <c r="B378">
        <v>2.2795293650110971E-3</v>
      </c>
      <c r="C378">
        <v>4.5552317156891736E-3</v>
      </c>
    </row>
    <row r="379" spans="1:3" x14ac:dyDescent="0.25">
      <c r="A379">
        <v>0.3701171875</v>
      </c>
      <c r="B379">
        <v>2.2843526867846711E-3</v>
      </c>
      <c r="C379">
        <v>4.5638820517957682E-3</v>
      </c>
    </row>
    <row r="380" spans="1:3" x14ac:dyDescent="0.25">
      <c r="A380">
        <v>0.37109375</v>
      </c>
      <c r="B380">
        <v>2.2910216813274288E-3</v>
      </c>
      <c r="C380">
        <v>4.5753743681120999E-3</v>
      </c>
    </row>
    <row r="381" spans="1:3" x14ac:dyDescent="0.25">
      <c r="A381">
        <v>0.3720703125</v>
      </c>
      <c r="B381">
        <v>2.2956170727738961E-3</v>
      </c>
      <c r="C381">
        <v>4.5866387541013253E-3</v>
      </c>
    </row>
    <row r="382" spans="1:3" x14ac:dyDescent="0.25">
      <c r="A382">
        <v>0.373046875</v>
      </c>
      <c r="B382">
        <v>2.303780597619637E-3</v>
      </c>
      <c r="C382">
        <v>4.5993976703935331E-3</v>
      </c>
    </row>
    <row r="383" spans="1:3" x14ac:dyDescent="0.25">
      <c r="A383">
        <v>0.3740234375</v>
      </c>
      <c r="B383">
        <v>2.309352783597026E-3</v>
      </c>
      <c r="C383">
        <v>4.6131333812166626E-3</v>
      </c>
    </row>
    <row r="384" spans="1:3" x14ac:dyDescent="0.25">
      <c r="A384">
        <v>0.375</v>
      </c>
      <c r="B384">
        <v>2.3150412735771769E-3</v>
      </c>
      <c r="C384">
        <v>4.6243940571742033E-3</v>
      </c>
    </row>
    <row r="385" spans="1:3" x14ac:dyDescent="0.25">
      <c r="A385">
        <v>0.3759765625</v>
      </c>
      <c r="B385">
        <v>2.3201403744881068E-3</v>
      </c>
      <c r="C385">
        <v>4.6351816480652841E-3</v>
      </c>
    </row>
    <row r="386" spans="1:3" x14ac:dyDescent="0.25">
      <c r="A386">
        <v>0.376953125</v>
      </c>
      <c r="B386">
        <v>2.326263362049278E-3</v>
      </c>
      <c r="C386">
        <v>4.6464037365373852E-3</v>
      </c>
    </row>
    <row r="387" spans="1:3" x14ac:dyDescent="0.25">
      <c r="A387">
        <v>0.3779296875</v>
      </c>
      <c r="B387">
        <v>2.333163981727642E-3</v>
      </c>
      <c r="C387">
        <v>4.6594273437769191E-3</v>
      </c>
    </row>
    <row r="388" spans="1:3" x14ac:dyDescent="0.25">
      <c r="A388">
        <v>0.37890625</v>
      </c>
      <c r="B388">
        <v>2.338585237708247E-3</v>
      </c>
      <c r="C388">
        <v>4.6717492194358889E-3</v>
      </c>
    </row>
    <row r="389" spans="1:3" x14ac:dyDescent="0.25">
      <c r="A389">
        <v>0.3798828125</v>
      </c>
      <c r="B389">
        <v>2.3459506998786679E-3</v>
      </c>
      <c r="C389">
        <v>4.6845359375869162E-3</v>
      </c>
    </row>
    <row r="390" spans="1:3" x14ac:dyDescent="0.25">
      <c r="A390">
        <v>0.380859375</v>
      </c>
      <c r="B390">
        <v>2.351538528869154E-3</v>
      </c>
      <c r="C390">
        <v>4.6974892287478228E-3</v>
      </c>
    </row>
    <row r="391" spans="1:3" x14ac:dyDescent="0.25">
      <c r="A391">
        <v>0.3818359375</v>
      </c>
      <c r="B391">
        <v>2.3592078408918712E-3</v>
      </c>
      <c r="C391">
        <v>4.7107463697610256E-3</v>
      </c>
    </row>
    <row r="392" spans="1:3" x14ac:dyDescent="0.25">
      <c r="A392">
        <v>0.3828125</v>
      </c>
      <c r="B392">
        <v>2.365725718870402E-3</v>
      </c>
      <c r="C392">
        <v>4.7249335597622719E-3</v>
      </c>
    </row>
    <row r="393" spans="1:3" x14ac:dyDescent="0.25">
      <c r="A393">
        <v>0.3837890625</v>
      </c>
      <c r="B393">
        <v>2.3746793130196369E-3</v>
      </c>
      <c r="C393">
        <v>4.7404050318900388E-3</v>
      </c>
    </row>
    <row r="394" spans="1:3" x14ac:dyDescent="0.25">
      <c r="A394">
        <v>0.384765625</v>
      </c>
      <c r="B394">
        <v>2.378917806896612E-3</v>
      </c>
      <c r="C394">
        <v>4.7535971199162497E-3</v>
      </c>
    </row>
    <row r="395" spans="1:3" x14ac:dyDescent="0.25">
      <c r="A395">
        <v>0.3857421875</v>
      </c>
      <c r="B395">
        <v>2.3839033836968952E-3</v>
      </c>
      <c r="C395">
        <v>4.7628211905935084E-3</v>
      </c>
    </row>
    <row r="396" spans="1:3" x14ac:dyDescent="0.25">
      <c r="A396">
        <v>0.38671875</v>
      </c>
      <c r="B396">
        <v>2.3918248694988408E-3</v>
      </c>
      <c r="C396">
        <v>4.7757282531957369E-3</v>
      </c>
    </row>
    <row r="397" spans="1:3" x14ac:dyDescent="0.25">
      <c r="A397">
        <v>0.3876953125</v>
      </c>
      <c r="B397">
        <v>2.3979403127214641E-3</v>
      </c>
      <c r="C397">
        <v>4.7897651822203036E-3</v>
      </c>
    </row>
    <row r="398" spans="1:3" x14ac:dyDescent="0.25">
      <c r="A398">
        <v>0.388671875</v>
      </c>
      <c r="B398">
        <v>2.4055493620868608E-3</v>
      </c>
      <c r="C398">
        <v>4.8034896748083249E-3</v>
      </c>
    </row>
    <row r="399" spans="1:3" x14ac:dyDescent="0.25">
      <c r="A399">
        <v>0.3896484375</v>
      </c>
      <c r="B399">
        <v>2.4099335285462219E-3</v>
      </c>
      <c r="C399">
        <v>4.8154828906330823E-3</v>
      </c>
    </row>
    <row r="400" spans="1:3" x14ac:dyDescent="0.25">
      <c r="A400">
        <v>0.390625</v>
      </c>
      <c r="B400">
        <v>2.4200308730282882E-3</v>
      </c>
      <c r="C400">
        <v>4.8299644015745097E-3</v>
      </c>
    </row>
    <row r="401" spans="1:3" x14ac:dyDescent="0.25">
      <c r="A401">
        <v>0.3916015625</v>
      </c>
      <c r="B401">
        <v>2.426389445311674E-3</v>
      </c>
      <c r="C401">
        <v>4.8464203183399618E-3</v>
      </c>
    </row>
    <row r="402" spans="1:3" x14ac:dyDescent="0.25">
      <c r="A402">
        <v>0.392578125</v>
      </c>
      <c r="B402">
        <v>2.4353356362867571E-3</v>
      </c>
      <c r="C402">
        <v>4.861725081598431E-3</v>
      </c>
    </row>
    <row r="403" spans="1:3" x14ac:dyDescent="0.25">
      <c r="A403">
        <v>0.3935546875</v>
      </c>
      <c r="B403">
        <v>2.4417319096845152E-3</v>
      </c>
      <c r="C403">
        <v>4.8770675459712722E-3</v>
      </c>
    </row>
    <row r="404" spans="1:3" x14ac:dyDescent="0.25">
      <c r="A404">
        <v>0.39453125</v>
      </c>
      <c r="B404">
        <v>2.446937051892523E-3</v>
      </c>
      <c r="C404">
        <v>4.8886689615770381E-3</v>
      </c>
    </row>
    <row r="405" spans="1:3" x14ac:dyDescent="0.25">
      <c r="A405">
        <v>0.3955078125</v>
      </c>
      <c r="B405">
        <v>2.45542735262705E-3</v>
      </c>
      <c r="C405">
        <v>4.9023644045195734E-3</v>
      </c>
    </row>
    <row r="406" spans="1:3" x14ac:dyDescent="0.25">
      <c r="A406">
        <v>0.396484375</v>
      </c>
      <c r="B406">
        <v>2.4634770993219261E-3</v>
      </c>
      <c r="C406">
        <v>4.9189044519489756E-3</v>
      </c>
    </row>
    <row r="407" spans="1:3" x14ac:dyDescent="0.25">
      <c r="A407">
        <v>0.3974609375</v>
      </c>
      <c r="B407">
        <v>2.4718063178168609E-3</v>
      </c>
      <c r="C407">
        <v>4.9352834171387857E-3</v>
      </c>
    </row>
    <row r="408" spans="1:3" x14ac:dyDescent="0.25">
      <c r="A408">
        <v>0.3984375</v>
      </c>
      <c r="B408">
        <v>2.4772536063754911E-3</v>
      </c>
      <c r="C408">
        <v>4.9490599241923524E-3</v>
      </c>
    </row>
    <row r="409" spans="1:3" x14ac:dyDescent="0.25">
      <c r="A409">
        <v>0.3994140625</v>
      </c>
      <c r="B409">
        <v>2.4859071986180581E-3</v>
      </c>
      <c r="C409">
        <v>4.9631608049935487E-3</v>
      </c>
    </row>
    <row r="410" spans="1:3" x14ac:dyDescent="0.25">
      <c r="A410">
        <v>0.400390625</v>
      </c>
      <c r="B410">
        <v>2.49487899267818E-3</v>
      </c>
      <c r="C410">
        <v>4.9807861912962367E-3</v>
      </c>
    </row>
    <row r="411" spans="1:3" x14ac:dyDescent="0.25">
      <c r="A411">
        <v>0.4013671875</v>
      </c>
      <c r="B411">
        <v>2.502721481201395E-3</v>
      </c>
      <c r="C411">
        <v>4.9976004738795749E-3</v>
      </c>
    </row>
    <row r="412" spans="1:3" x14ac:dyDescent="0.25">
      <c r="A412">
        <v>0.40234375</v>
      </c>
      <c r="B412">
        <v>2.508182185629669E-3</v>
      </c>
      <c r="C412">
        <v>5.0109036668310649E-3</v>
      </c>
    </row>
    <row r="413" spans="1:3" x14ac:dyDescent="0.25">
      <c r="A413">
        <v>0.4033203125</v>
      </c>
      <c r="B413">
        <v>2.51573075591337E-3</v>
      </c>
      <c r="C413">
        <v>5.0239129415430399E-3</v>
      </c>
    </row>
    <row r="414" spans="1:3" x14ac:dyDescent="0.25">
      <c r="A414">
        <v>0.404296875</v>
      </c>
      <c r="B414">
        <v>2.5279954035317851E-3</v>
      </c>
      <c r="C414">
        <v>5.0437261594451551E-3</v>
      </c>
    </row>
    <row r="415" spans="1:3" x14ac:dyDescent="0.25">
      <c r="A415">
        <v>0.4052734375</v>
      </c>
      <c r="B415">
        <v>2.5337047482251358E-3</v>
      </c>
      <c r="C415">
        <v>5.061700151756921E-3</v>
      </c>
    </row>
    <row r="416" spans="1:3" x14ac:dyDescent="0.25">
      <c r="A416">
        <v>0.40625</v>
      </c>
      <c r="B416">
        <v>2.543343870660872E-3</v>
      </c>
      <c r="C416">
        <v>5.0770486188860082E-3</v>
      </c>
    </row>
    <row r="417" spans="1:3" x14ac:dyDescent="0.25">
      <c r="A417">
        <v>0.4072265625</v>
      </c>
      <c r="B417">
        <v>2.5529402531512179E-3</v>
      </c>
      <c r="C417">
        <v>5.0962841238120903E-3</v>
      </c>
    </row>
    <row r="418" spans="1:3" x14ac:dyDescent="0.25">
      <c r="A418">
        <v>0.408203125</v>
      </c>
      <c r="B418">
        <v>2.5594693209565248E-3</v>
      </c>
      <c r="C418">
        <v>5.1124095741077432E-3</v>
      </c>
    </row>
    <row r="419" spans="1:3" x14ac:dyDescent="0.25">
      <c r="A419">
        <v>0.4091796875</v>
      </c>
      <c r="B419">
        <v>2.567851643036355E-3</v>
      </c>
      <c r="C419">
        <v>5.1273209639928798E-3</v>
      </c>
    </row>
    <row r="420" spans="1:3" x14ac:dyDescent="0.25">
      <c r="A420">
        <v>0.41015625</v>
      </c>
      <c r="B420">
        <v>2.5778318631346402E-3</v>
      </c>
      <c r="C420">
        <v>5.1456835061709939E-3</v>
      </c>
    </row>
    <row r="421" spans="1:3" x14ac:dyDescent="0.25">
      <c r="A421">
        <v>0.4111328125</v>
      </c>
      <c r="B421">
        <v>2.5822544627773069E-3</v>
      </c>
      <c r="C421">
        <v>5.1600863259119462E-3</v>
      </c>
    </row>
    <row r="422" spans="1:3" x14ac:dyDescent="0.25">
      <c r="A422">
        <v>0.412109375</v>
      </c>
      <c r="B422">
        <v>2.5954264251005872E-3</v>
      </c>
      <c r="C422">
        <v>5.1776808878778941E-3</v>
      </c>
    </row>
    <row r="423" spans="1:3" x14ac:dyDescent="0.25">
      <c r="A423">
        <v>0.4130859375</v>
      </c>
      <c r="B423">
        <v>2.6048975963051889E-3</v>
      </c>
      <c r="C423">
        <v>5.2003240214057774E-3</v>
      </c>
    </row>
    <row r="424" spans="1:3" x14ac:dyDescent="0.25">
      <c r="A424">
        <v>0.4140625</v>
      </c>
      <c r="B424">
        <v>2.6153015919070321E-3</v>
      </c>
      <c r="C424">
        <v>5.2201991882122219E-3</v>
      </c>
    </row>
    <row r="425" spans="1:3" x14ac:dyDescent="0.25">
      <c r="A425">
        <v>0.4150390625</v>
      </c>
      <c r="B425">
        <v>2.61906843425126E-3</v>
      </c>
      <c r="C425">
        <v>5.234370026158292E-3</v>
      </c>
    </row>
    <row r="426" spans="1:3" x14ac:dyDescent="0.25">
      <c r="A426">
        <v>0.416015625</v>
      </c>
      <c r="B426">
        <v>2.630169813072447E-3</v>
      </c>
      <c r="C426">
        <v>5.2492382473237056E-3</v>
      </c>
    </row>
    <row r="427" spans="1:3" x14ac:dyDescent="0.25">
      <c r="A427">
        <v>0.4169921875</v>
      </c>
      <c r="B427">
        <v>2.6374096178858929E-3</v>
      </c>
      <c r="C427">
        <v>5.2675794309583399E-3</v>
      </c>
    </row>
    <row r="428" spans="1:3" x14ac:dyDescent="0.25">
      <c r="A428">
        <v>0.41796875</v>
      </c>
      <c r="B428">
        <v>2.6519166916993109E-3</v>
      </c>
      <c r="C428">
        <v>5.2893263095852043E-3</v>
      </c>
    </row>
    <row r="429" spans="1:3" x14ac:dyDescent="0.25">
      <c r="A429">
        <v>0.4189453125</v>
      </c>
      <c r="B429">
        <v>2.6565336448020191E-3</v>
      </c>
      <c r="C429">
        <v>5.3084503365013313E-3</v>
      </c>
    </row>
    <row r="430" spans="1:3" x14ac:dyDescent="0.25">
      <c r="A430">
        <v>0.419921875</v>
      </c>
      <c r="B430">
        <v>2.668501358299416E-3</v>
      </c>
      <c r="C430">
        <v>5.3250350031014363E-3</v>
      </c>
    </row>
    <row r="431" spans="1:3" x14ac:dyDescent="0.25">
      <c r="A431">
        <v>0.4208984375</v>
      </c>
      <c r="B431">
        <v>2.6757302905781929E-3</v>
      </c>
      <c r="C431">
        <v>5.3442316488776093E-3</v>
      </c>
    </row>
    <row r="432" spans="1:3" x14ac:dyDescent="0.25">
      <c r="A432">
        <v>0.421875</v>
      </c>
      <c r="B432">
        <v>2.6865349412684481E-3</v>
      </c>
      <c r="C432">
        <v>5.3622652318466406E-3</v>
      </c>
    </row>
    <row r="433" spans="1:3" x14ac:dyDescent="0.25">
      <c r="A433">
        <v>0.4228515625</v>
      </c>
      <c r="B433">
        <v>2.6974796668439902E-3</v>
      </c>
      <c r="C433">
        <v>5.3840146081124383E-3</v>
      </c>
    </row>
    <row r="434" spans="1:3" x14ac:dyDescent="0.25">
      <c r="A434">
        <v>0.423828125</v>
      </c>
      <c r="B434">
        <v>2.7104527485764091E-3</v>
      </c>
      <c r="C434">
        <v>5.4079324154203976E-3</v>
      </c>
    </row>
    <row r="435" spans="1:3" x14ac:dyDescent="0.25">
      <c r="A435">
        <v>0.4248046875</v>
      </c>
      <c r="B435">
        <v>2.7171466328151051E-3</v>
      </c>
      <c r="C435">
        <v>5.4275993813915138E-3</v>
      </c>
    </row>
    <row r="436" spans="1:3" x14ac:dyDescent="0.25">
      <c r="A436">
        <v>0.42578125</v>
      </c>
      <c r="B436">
        <v>2.728943649808004E-3</v>
      </c>
      <c r="C436">
        <v>5.4460902826231096E-3</v>
      </c>
    </row>
    <row r="437" spans="1:3" x14ac:dyDescent="0.25">
      <c r="A437">
        <v>0.4267578125</v>
      </c>
      <c r="B437">
        <v>2.7373498323937651E-3</v>
      </c>
      <c r="C437">
        <v>5.4662934822017686E-3</v>
      </c>
    </row>
    <row r="438" spans="1:3" x14ac:dyDescent="0.25">
      <c r="A438">
        <v>0.427734375</v>
      </c>
      <c r="B438">
        <v>2.746896129627344E-3</v>
      </c>
      <c r="C438">
        <v>5.484245962021109E-3</v>
      </c>
    </row>
    <row r="439" spans="1:3" x14ac:dyDescent="0.25">
      <c r="A439">
        <v>0.4287109375</v>
      </c>
      <c r="B439">
        <v>2.7619930543962561E-3</v>
      </c>
      <c r="C439">
        <v>5.5088891840235996E-3</v>
      </c>
    </row>
    <row r="440" spans="1:3" x14ac:dyDescent="0.25">
      <c r="A440">
        <v>0.4296875</v>
      </c>
      <c r="B440">
        <v>2.7677648061938259E-3</v>
      </c>
      <c r="C440">
        <v>5.5297578605900824E-3</v>
      </c>
    </row>
    <row r="441" spans="1:3" x14ac:dyDescent="0.25">
      <c r="A441">
        <v>0.4306640625</v>
      </c>
      <c r="B441">
        <v>2.779207377360145E-3</v>
      </c>
      <c r="C441">
        <v>5.5469721835539713E-3</v>
      </c>
    </row>
    <row r="442" spans="1:3" x14ac:dyDescent="0.25">
      <c r="A442">
        <v>0.431640625</v>
      </c>
      <c r="B442">
        <v>2.7907849801426638E-3</v>
      </c>
      <c r="C442">
        <v>5.5699923575028096E-3</v>
      </c>
    </row>
    <row r="443" spans="1:3" x14ac:dyDescent="0.25">
      <c r="A443">
        <v>0.4326171875</v>
      </c>
      <c r="B443">
        <v>2.8015687408391768E-3</v>
      </c>
      <c r="C443">
        <v>5.5923537209818406E-3</v>
      </c>
    </row>
    <row r="444" spans="1:3" x14ac:dyDescent="0.25">
      <c r="A444">
        <v>0.43359375</v>
      </c>
      <c r="B444">
        <v>2.816611943365464E-3</v>
      </c>
      <c r="C444">
        <v>5.6181806842046413E-3</v>
      </c>
    </row>
    <row r="445" spans="1:3" x14ac:dyDescent="0.25">
      <c r="A445">
        <v>0.4345703125</v>
      </c>
      <c r="B445">
        <v>2.8237960953588432E-3</v>
      </c>
      <c r="C445">
        <v>5.6404080387243063E-3</v>
      </c>
    </row>
    <row r="446" spans="1:3" x14ac:dyDescent="0.25">
      <c r="A446">
        <v>0.435546875</v>
      </c>
      <c r="B446">
        <v>2.834371363387397E-3</v>
      </c>
      <c r="C446">
        <v>5.6581674587462393E-3</v>
      </c>
    </row>
    <row r="447" spans="1:3" x14ac:dyDescent="0.25">
      <c r="A447">
        <v>0.4365234375</v>
      </c>
      <c r="B447">
        <v>2.8466939032167141E-3</v>
      </c>
      <c r="C447">
        <v>5.6810652666041111E-3</v>
      </c>
    </row>
    <row r="448" spans="1:3" x14ac:dyDescent="0.25">
      <c r="A448">
        <v>0.4375</v>
      </c>
      <c r="B448">
        <v>2.8534750709497052E-3</v>
      </c>
      <c r="C448">
        <v>5.7001689741664197E-3</v>
      </c>
    </row>
    <row r="449" spans="1:3" x14ac:dyDescent="0.25">
      <c r="A449">
        <v>0.4384765625</v>
      </c>
      <c r="B449">
        <v>2.8691161122250159E-3</v>
      </c>
      <c r="C449">
        <v>5.722591183174721E-3</v>
      </c>
    </row>
    <row r="450" spans="1:3" x14ac:dyDescent="0.25">
      <c r="A450">
        <v>0.439453125</v>
      </c>
      <c r="B450">
        <v>2.8829908778482379E-3</v>
      </c>
      <c r="C450">
        <v>5.7521069900732542E-3</v>
      </c>
    </row>
    <row r="451" spans="1:3" x14ac:dyDescent="0.25">
      <c r="A451">
        <v>0.4404296875</v>
      </c>
      <c r="B451">
        <v>2.8931795339538729E-3</v>
      </c>
      <c r="C451">
        <v>5.7761704118021113E-3</v>
      </c>
    </row>
    <row r="452" spans="1:3" x14ac:dyDescent="0.25">
      <c r="A452">
        <v>0.44140625</v>
      </c>
      <c r="B452">
        <v>2.8997917740975899E-3</v>
      </c>
      <c r="C452">
        <v>5.7929713080514637E-3</v>
      </c>
    </row>
    <row r="453" spans="1:3" x14ac:dyDescent="0.25">
      <c r="A453">
        <v>0.4423828125</v>
      </c>
      <c r="B453">
        <v>2.911909248922998E-3</v>
      </c>
      <c r="C453">
        <v>5.8117010230205879E-3</v>
      </c>
    </row>
    <row r="454" spans="1:3" x14ac:dyDescent="0.25">
      <c r="A454">
        <v>0.443359375</v>
      </c>
      <c r="B454">
        <v>2.9290212827066601E-3</v>
      </c>
      <c r="C454">
        <v>5.8409305316296581E-3</v>
      </c>
    </row>
    <row r="455" spans="1:3" x14ac:dyDescent="0.25">
      <c r="A455">
        <v>0.4443359375</v>
      </c>
      <c r="B455">
        <v>2.9414323746723581E-3</v>
      </c>
      <c r="C455">
        <v>5.8704536573790187E-3</v>
      </c>
    </row>
    <row r="456" spans="1:3" x14ac:dyDescent="0.25">
      <c r="A456">
        <v>0.4453125</v>
      </c>
      <c r="B456">
        <v>2.9556141649227621E-3</v>
      </c>
      <c r="C456">
        <v>5.8970465395951199E-3</v>
      </c>
    </row>
    <row r="457" spans="1:3" x14ac:dyDescent="0.25">
      <c r="A457">
        <v>0.4462890625</v>
      </c>
      <c r="B457">
        <v>2.9655774596431422E-3</v>
      </c>
      <c r="C457">
        <v>5.9211916245659026E-3</v>
      </c>
    </row>
    <row r="458" spans="1:3" x14ac:dyDescent="0.25">
      <c r="A458">
        <v>0.447265625</v>
      </c>
      <c r="B458">
        <v>2.9753353974619171E-3</v>
      </c>
      <c r="C458">
        <v>5.9409128571050584E-3</v>
      </c>
    </row>
    <row r="459" spans="1:3" x14ac:dyDescent="0.25">
      <c r="A459">
        <v>0.4482421875</v>
      </c>
      <c r="B459">
        <v>2.9912850618762019E-3</v>
      </c>
      <c r="C459">
        <v>5.9666204593381176E-3</v>
      </c>
    </row>
    <row r="460" spans="1:3" x14ac:dyDescent="0.25">
      <c r="A460">
        <v>0.44921875</v>
      </c>
      <c r="B460">
        <v>3.0020924968758018E-3</v>
      </c>
      <c r="C460">
        <v>5.9933775587520041E-3</v>
      </c>
    </row>
    <row r="461" spans="1:3" x14ac:dyDescent="0.25">
      <c r="A461">
        <v>0.4501953125</v>
      </c>
      <c r="B461">
        <v>3.0194940518338642E-3</v>
      </c>
      <c r="C461">
        <v>6.0215865487096652E-3</v>
      </c>
    </row>
    <row r="462" spans="1:3" x14ac:dyDescent="0.25">
      <c r="A462">
        <v>0.451171875</v>
      </c>
      <c r="B462">
        <v>3.030027002475265E-3</v>
      </c>
      <c r="C462">
        <v>6.0495210543091288E-3</v>
      </c>
    </row>
    <row r="463" spans="1:3" x14ac:dyDescent="0.25">
      <c r="A463">
        <v>0.4521484375</v>
      </c>
      <c r="B463">
        <v>3.0418599846109662E-3</v>
      </c>
      <c r="C463">
        <v>6.0718869870862308E-3</v>
      </c>
    </row>
    <row r="464" spans="1:3" x14ac:dyDescent="0.25">
      <c r="A464">
        <v>0.453125</v>
      </c>
      <c r="B464">
        <v>3.0545579992704501E-3</v>
      </c>
      <c r="C464">
        <v>6.0964179838814154E-3</v>
      </c>
    </row>
    <row r="465" spans="1:3" x14ac:dyDescent="0.25">
      <c r="A465">
        <v>0.4541015625</v>
      </c>
      <c r="B465">
        <v>3.0683178778753511E-3</v>
      </c>
      <c r="C465">
        <v>6.1228758771458003E-3</v>
      </c>
    </row>
    <row r="466" spans="1:3" x14ac:dyDescent="0.25">
      <c r="A466">
        <v>0.455078125</v>
      </c>
      <c r="B466">
        <v>3.0814637890832848E-3</v>
      </c>
      <c r="C466">
        <v>6.1497816669586359E-3</v>
      </c>
    </row>
    <row r="467" spans="1:3" x14ac:dyDescent="0.25">
      <c r="A467">
        <v>0.4560546875</v>
      </c>
      <c r="B467">
        <v>3.0974187716218721E-3</v>
      </c>
      <c r="C467">
        <v>6.1788825607051569E-3</v>
      </c>
    </row>
    <row r="468" spans="1:3" x14ac:dyDescent="0.25">
      <c r="A468">
        <v>0.45703125</v>
      </c>
      <c r="B468">
        <v>3.1155340222125709E-3</v>
      </c>
      <c r="C468">
        <v>6.2129527938344434E-3</v>
      </c>
    </row>
    <row r="469" spans="1:3" x14ac:dyDescent="0.25">
      <c r="A469">
        <v>0.4580078125</v>
      </c>
      <c r="B469">
        <v>3.1219931299349001E-3</v>
      </c>
      <c r="C469">
        <v>6.2375271521474714E-3</v>
      </c>
    </row>
    <row r="470" spans="1:3" x14ac:dyDescent="0.25">
      <c r="A470">
        <v>0.458984375</v>
      </c>
      <c r="B470">
        <v>3.1422802135279921E-3</v>
      </c>
      <c r="C470">
        <v>6.2642733434628917E-3</v>
      </c>
    </row>
    <row r="471" spans="1:3" x14ac:dyDescent="0.25">
      <c r="A471">
        <v>0.4599609375</v>
      </c>
      <c r="B471">
        <v>3.150479091323368E-3</v>
      </c>
      <c r="C471">
        <v>6.2927593048513596E-3</v>
      </c>
    </row>
    <row r="472" spans="1:3" x14ac:dyDescent="0.25">
      <c r="A472">
        <v>0.4609375</v>
      </c>
      <c r="B472">
        <v>3.1680733694094141E-3</v>
      </c>
      <c r="C472">
        <v>6.3185524607327816E-3</v>
      </c>
    </row>
    <row r="473" spans="1:3" x14ac:dyDescent="0.25">
      <c r="A473">
        <v>0.4619140625</v>
      </c>
      <c r="B473">
        <v>3.1828247252932251E-3</v>
      </c>
      <c r="C473">
        <v>6.3508980947026387E-3</v>
      </c>
    </row>
    <row r="474" spans="1:3" x14ac:dyDescent="0.25">
      <c r="A474">
        <v>0.462890625</v>
      </c>
      <c r="B474">
        <v>3.1985864957760611E-3</v>
      </c>
      <c r="C474">
        <v>6.3814112210692862E-3</v>
      </c>
    </row>
    <row r="475" spans="1:3" x14ac:dyDescent="0.25">
      <c r="A475">
        <v>0.4638671875</v>
      </c>
      <c r="B475">
        <v>3.2138815313460379E-3</v>
      </c>
      <c r="C475">
        <v>6.412468027122099E-3</v>
      </c>
    </row>
    <row r="476" spans="1:3" x14ac:dyDescent="0.25">
      <c r="A476">
        <v>0.46484375</v>
      </c>
      <c r="B476">
        <v>3.2300028880758928E-3</v>
      </c>
      <c r="C476">
        <v>6.4438844194219308E-3</v>
      </c>
    </row>
    <row r="477" spans="1:3" x14ac:dyDescent="0.25">
      <c r="A477">
        <v>0.4658203125</v>
      </c>
      <c r="B477">
        <v>3.2447708309679079E-3</v>
      </c>
      <c r="C477">
        <v>6.4747737190438007E-3</v>
      </c>
    </row>
    <row r="478" spans="1:3" x14ac:dyDescent="0.25">
      <c r="A478">
        <v>0.466796875</v>
      </c>
      <c r="B478">
        <v>3.2634722769653971E-3</v>
      </c>
      <c r="C478">
        <v>6.508243107933305E-3</v>
      </c>
    </row>
    <row r="479" spans="1:3" x14ac:dyDescent="0.25">
      <c r="A479">
        <v>0.4677734375</v>
      </c>
      <c r="B479">
        <v>3.2768944715068121E-3</v>
      </c>
      <c r="C479">
        <v>6.5403667484722084E-3</v>
      </c>
    </row>
    <row r="480" spans="1:3" x14ac:dyDescent="0.25">
      <c r="A480">
        <v>0.46875</v>
      </c>
      <c r="B480">
        <v>3.2915663805853619E-3</v>
      </c>
      <c r="C480">
        <v>6.5684608520921754E-3</v>
      </c>
    </row>
    <row r="481" spans="1:3" x14ac:dyDescent="0.25">
      <c r="A481">
        <v>0.4697265625</v>
      </c>
      <c r="B481">
        <v>3.3112878061628218E-3</v>
      </c>
      <c r="C481">
        <v>6.6028541867481838E-3</v>
      </c>
    </row>
    <row r="482" spans="1:3" x14ac:dyDescent="0.25">
      <c r="A482">
        <v>0.470703125</v>
      </c>
      <c r="B482">
        <v>3.3245716349739099E-3</v>
      </c>
      <c r="C482">
        <v>6.6358594411367322E-3</v>
      </c>
    </row>
    <row r="483" spans="1:3" x14ac:dyDescent="0.25">
      <c r="A483">
        <v>0.4716796875</v>
      </c>
      <c r="B483">
        <v>3.3465526006023899E-3</v>
      </c>
      <c r="C483">
        <v>6.6711242355763003E-3</v>
      </c>
    </row>
    <row r="484" spans="1:3" x14ac:dyDescent="0.25">
      <c r="A484">
        <v>0.47265625</v>
      </c>
      <c r="B484">
        <v>3.3584425794959561E-3</v>
      </c>
      <c r="C484">
        <v>6.704995180098346E-3</v>
      </c>
    </row>
    <row r="485" spans="1:3" x14ac:dyDescent="0.25">
      <c r="A485">
        <v>0.4736328125</v>
      </c>
      <c r="B485">
        <v>3.3757895302867539E-3</v>
      </c>
      <c r="C485">
        <v>6.7342321097827104E-3</v>
      </c>
    </row>
    <row r="486" spans="1:3" x14ac:dyDescent="0.25">
      <c r="A486">
        <v>0.474609375</v>
      </c>
      <c r="B486">
        <v>3.3939609376448178E-3</v>
      </c>
      <c r="C486">
        <v>6.7697504679315734E-3</v>
      </c>
    </row>
    <row r="487" spans="1:3" x14ac:dyDescent="0.25">
      <c r="A487">
        <v>0.4755859375</v>
      </c>
      <c r="B487">
        <v>3.410946952439169E-3</v>
      </c>
      <c r="C487">
        <v>6.8049078900839863E-3</v>
      </c>
    </row>
    <row r="488" spans="1:3" x14ac:dyDescent="0.25">
      <c r="A488">
        <v>0.4765625</v>
      </c>
      <c r="B488">
        <v>3.4254210927308838E-3</v>
      </c>
      <c r="C488">
        <v>6.8363680451700524E-3</v>
      </c>
    </row>
    <row r="489" spans="1:3" x14ac:dyDescent="0.25">
      <c r="A489">
        <v>0.4775390625</v>
      </c>
      <c r="B489">
        <v>3.4456432010481369E-3</v>
      </c>
      <c r="C489">
        <v>6.8710642937790207E-3</v>
      </c>
    </row>
    <row r="490" spans="1:3" x14ac:dyDescent="0.25">
      <c r="A490">
        <v>0.478515625</v>
      </c>
      <c r="B490">
        <v>3.4676112621554512E-3</v>
      </c>
      <c r="C490">
        <v>6.9132544632035881E-3</v>
      </c>
    </row>
    <row r="491" spans="1:3" x14ac:dyDescent="0.25">
      <c r="A491">
        <v>0.4794921875</v>
      </c>
      <c r="B491">
        <v>3.483770217401227E-3</v>
      </c>
      <c r="C491">
        <v>6.9513814795566786E-3</v>
      </c>
    </row>
    <row r="492" spans="1:3" x14ac:dyDescent="0.25">
      <c r="A492">
        <v>0.48046875</v>
      </c>
      <c r="B492">
        <v>3.4959085743479952E-3</v>
      </c>
      <c r="C492">
        <v>6.9796787917492222E-3</v>
      </c>
    </row>
    <row r="493" spans="1:3" x14ac:dyDescent="0.25">
      <c r="A493">
        <v>0.4814453125</v>
      </c>
      <c r="B493">
        <v>3.5165841392109298E-3</v>
      </c>
      <c r="C493">
        <v>7.0124927135589259E-3</v>
      </c>
    </row>
    <row r="494" spans="1:3" x14ac:dyDescent="0.25">
      <c r="A494">
        <v>0.482421875</v>
      </c>
      <c r="B494">
        <v>3.527023314507105E-3</v>
      </c>
      <c r="C494">
        <v>7.0436074537180357E-3</v>
      </c>
    </row>
    <row r="495" spans="1:3" x14ac:dyDescent="0.25">
      <c r="A495">
        <v>0.4833984375</v>
      </c>
      <c r="B495">
        <v>3.5526154608775899E-3</v>
      </c>
      <c r="C495">
        <v>7.0796387753846949E-3</v>
      </c>
    </row>
    <row r="496" spans="1:3" x14ac:dyDescent="0.25">
      <c r="A496">
        <v>0.484375</v>
      </c>
      <c r="B496">
        <v>3.5746597709798169E-3</v>
      </c>
      <c r="C496">
        <v>7.1272752318574072E-3</v>
      </c>
    </row>
    <row r="497" spans="1:3" x14ac:dyDescent="0.25">
      <c r="A497">
        <v>0.4853515625</v>
      </c>
      <c r="B497">
        <v>3.5910582628691989E-3</v>
      </c>
      <c r="C497">
        <v>7.1657180338490171E-3</v>
      </c>
    </row>
    <row r="498" spans="1:3" x14ac:dyDescent="0.25">
      <c r="A498">
        <v>0.486328125</v>
      </c>
      <c r="B498">
        <v>3.6081898294922999E-3</v>
      </c>
      <c r="C498">
        <v>7.1992480923614996E-3</v>
      </c>
    </row>
    <row r="499" spans="1:3" x14ac:dyDescent="0.25">
      <c r="A499">
        <v>0.4873046875</v>
      </c>
      <c r="B499">
        <v>3.6304667652621719E-3</v>
      </c>
      <c r="C499">
        <v>7.2386565947544727E-3</v>
      </c>
    </row>
    <row r="500" spans="1:3" x14ac:dyDescent="0.25">
      <c r="A500">
        <v>0.48828125</v>
      </c>
      <c r="B500">
        <v>3.6498720539660762E-3</v>
      </c>
      <c r="C500">
        <v>7.2803388192282477E-3</v>
      </c>
    </row>
    <row r="501" spans="1:3" x14ac:dyDescent="0.25">
      <c r="A501">
        <v>0.4892578125</v>
      </c>
      <c r="B501">
        <v>3.6694635478272848E-3</v>
      </c>
      <c r="C501">
        <v>7.3193356017933614E-3</v>
      </c>
    </row>
    <row r="502" spans="1:3" x14ac:dyDescent="0.25">
      <c r="A502">
        <v>0.490234375</v>
      </c>
      <c r="B502">
        <v>3.692691203480388E-3</v>
      </c>
      <c r="C502">
        <v>7.3621547513076733E-3</v>
      </c>
    </row>
    <row r="503" spans="1:3" x14ac:dyDescent="0.25">
      <c r="A503">
        <v>0.4912109375</v>
      </c>
      <c r="B503">
        <v>3.713306608256038E-3</v>
      </c>
      <c r="C503">
        <v>7.4059978117364256E-3</v>
      </c>
    </row>
    <row r="504" spans="1:3" x14ac:dyDescent="0.25">
      <c r="A504">
        <v>0.4921875</v>
      </c>
      <c r="B504">
        <v>3.727452605591498E-3</v>
      </c>
      <c r="C504">
        <v>7.4407592138475351E-3</v>
      </c>
    </row>
    <row r="505" spans="1:3" x14ac:dyDescent="0.25">
      <c r="A505">
        <v>0.4931640625</v>
      </c>
      <c r="B505">
        <v>3.7504195486903081E-3</v>
      </c>
      <c r="C505">
        <v>7.4778721542818052E-3</v>
      </c>
    </row>
    <row r="506" spans="1:3" x14ac:dyDescent="0.25">
      <c r="A506">
        <v>0.494140625</v>
      </c>
      <c r="B506">
        <v>3.7731036955073421E-3</v>
      </c>
      <c r="C506">
        <v>7.5235232441976498E-3</v>
      </c>
    </row>
    <row r="507" spans="1:3" x14ac:dyDescent="0.25">
      <c r="A507">
        <v>0.4951171875</v>
      </c>
      <c r="B507">
        <v>3.7955600987246872E-3</v>
      </c>
      <c r="C507">
        <v>7.5686637942320289E-3</v>
      </c>
    </row>
    <row r="508" spans="1:3" x14ac:dyDescent="0.25">
      <c r="A508">
        <v>0.49609375</v>
      </c>
      <c r="B508">
        <v>3.8120300918557371E-3</v>
      </c>
      <c r="C508">
        <v>7.6075901905804239E-3</v>
      </c>
    </row>
    <row r="509" spans="1:3" x14ac:dyDescent="0.25">
      <c r="A509">
        <v>0.4970703125</v>
      </c>
      <c r="B509">
        <v>3.8421812930822972E-3</v>
      </c>
      <c r="C509">
        <v>7.6542113849380339E-3</v>
      </c>
    </row>
    <row r="510" spans="1:3" x14ac:dyDescent="0.25">
      <c r="A510">
        <v>0.498046875</v>
      </c>
      <c r="B510">
        <v>3.8611975826305101E-3</v>
      </c>
      <c r="C510">
        <v>7.7033788757128081E-3</v>
      </c>
    </row>
    <row r="511" spans="1:3" x14ac:dyDescent="0.25">
      <c r="A511">
        <v>0.4990234375</v>
      </c>
      <c r="B511">
        <v>3.887020805835873E-3</v>
      </c>
      <c r="C511">
        <v>7.7482183884663826E-3</v>
      </c>
    </row>
    <row r="512" spans="1:3" x14ac:dyDescent="0.25">
      <c r="A512">
        <v>0.5</v>
      </c>
      <c r="B512">
        <v>3.9121445014286141E-3</v>
      </c>
      <c r="C512">
        <v>7.7991653072644867E-3</v>
      </c>
    </row>
    <row r="513" spans="1:3" x14ac:dyDescent="0.25">
      <c r="A513">
        <v>0.25</v>
      </c>
      <c r="B513">
        <v>0.5</v>
      </c>
      <c r="C513">
        <v>0.5</v>
      </c>
    </row>
    <row r="514" spans="1:3" x14ac:dyDescent="0.25">
      <c r="A514">
        <v>0.5</v>
      </c>
      <c r="B514">
        <v>1.0020359831632919</v>
      </c>
      <c r="C514">
        <v>1.5020359831632919</v>
      </c>
    </row>
    <row r="515" spans="1:3" x14ac:dyDescent="0.25">
      <c r="A515">
        <v>0.125</v>
      </c>
      <c r="B515">
        <v>0.39679680584737909</v>
      </c>
      <c r="C515">
        <v>0.39679680584737909</v>
      </c>
    </row>
    <row r="516" spans="1:3" x14ac:dyDescent="0.25">
      <c r="A516">
        <v>0.25</v>
      </c>
      <c r="B516">
        <v>0.25</v>
      </c>
      <c r="C516">
        <v>0.64679680584737909</v>
      </c>
    </row>
    <row r="517" spans="1:3" x14ac:dyDescent="0.25">
      <c r="A517">
        <v>0.375</v>
      </c>
      <c r="B517">
        <v>0.29624426847697871</v>
      </c>
      <c r="C517">
        <v>0.5462442684769786</v>
      </c>
    </row>
    <row r="518" spans="1:3" x14ac:dyDescent="0.25">
      <c r="A518">
        <v>0.5</v>
      </c>
      <c r="B518">
        <v>0.50079067110997189</v>
      </c>
      <c r="C518">
        <v>0.79703493958695049</v>
      </c>
    </row>
    <row r="519" spans="1:3" x14ac:dyDescent="0.25">
      <c r="A519">
        <v>6.25E-2</v>
      </c>
      <c r="B519">
        <v>0.20642062429447111</v>
      </c>
      <c r="C519">
        <v>0.20642062429447111</v>
      </c>
    </row>
    <row r="520" spans="1:3" x14ac:dyDescent="0.25">
      <c r="A520">
        <v>0.125</v>
      </c>
      <c r="B520">
        <v>0.19833771089865559</v>
      </c>
      <c r="C520">
        <v>0.40475833519312671</v>
      </c>
    </row>
    <row r="521" spans="1:3" x14ac:dyDescent="0.25">
      <c r="A521">
        <v>0.1875</v>
      </c>
      <c r="B521">
        <v>0.13169664819513149</v>
      </c>
      <c r="C521">
        <v>0.33003435909378709</v>
      </c>
    </row>
    <row r="522" spans="1:3" x14ac:dyDescent="0.25">
      <c r="A522">
        <v>0.25</v>
      </c>
      <c r="B522">
        <v>0.125</v>
      </c>
      <c r="C522">
        <v>0.25669664819513149</v>
      </c>
    </row>
    <row r="523" spans="1:3" x14ac:dyDescent="0.25">
      <c r="A523">
        <v>0.3125</v>
      </c>
      <c r="B523">
        <v>0.13060398647944099</v>
      </c>
      <c r="C523">
        <v>0.25560398647944088</v>
      </c>
    </row>
    <row r="524" spans="1:3" x14ac:dyDescent="0.25">
      <c r="A524">
        <v>0.375</v>
      </c>
      <c r="B524">
        <v>0.14817204131126571</v>
      </c>
      <c r="C524">
        <v>0.27877602779070659</v>
      </c>
    </row>
    <row r="525" spans="1:3" x14ac:dyDescent="0.25">
      <c r="A525">
        <v>0.4375</v>
      </c>
      <c r="B525">
        <v>0.18290029330437799</v>
      </c>
      <c r="C525">
        <v>0.33107233461564373</v>
      </c>
    </row>
    <row r="526" spans="1:3" x14ac:dyDescent="0.25">
      <c r="A526">
        <v>0.5</v>
      </c>
      <c r="B526">
        <v>0.25028510119448488</v>
      </c>
      <c r="C526">
        <v>0.43318539449886301</v>
      </c>
    </row>
    <row r="527" spans="1:3" x14ac:dyDescent="0.25">
      <c r="A527">
        <v>3.125E-2</v>
      </c>
      <c r="B527">
        <v>0.13932112822610199</v>
      </c>
      <c r="C527">
        <v>0.13932112822610199</v>
      </c>
    </row>
    <row r="528" spans="1:3" x14ac:dyDescent="0.25">
      <c r="A528">
        <v>6.25E-2</v>
      </c>
      <c r="B528">
        <v>0.10312684768594101</v>
      </c>
      <c r="C528">
        <v>0.24244797591204301</v>
      </c>
    </row>
    <row r="529" spans="1:3" x14ac:dyDescent="0.25">
      <c r="A529">
        <v>9.375E-2</v>
      </c>
      <c r="B529">
        <v>9.376781782693959E-2</v>
      </c>
      <c r="C529">
        <v>0.19689466551288071</v>
      </c>
    </row>
    <row r="530" spans="1:3" x14ac:dyDescent="0.25">
      <c r="A530">
        <v>0.125</v>
      </c>
      <c r="B530">
        <v>9.9152327198003945E-2</v>
      </c>
      <c r="C530">
        <v>0.19292014502494351</v>
      </c>
    </row>
    <row r="531" spans="1:3" x14ac:dyDescent="0.25">
      <c r="A531">
        <v>0.15625</v>
      </c>
      <c r="B531">
        <v>7.0895895802284892E-2</v>
      </c>
      <c r="C531">
        <v>0.1700482230002888</v>
      </c>
    </row>
    <row r="532" spans="1:3" x14ac:dyDescent="0.25">
      <c r="A532">
        <v>0.1875</v>
      </c>
      <c r="B532">
        <v>6.5842622646752322E-2</v>
      </c>
      <c r="C532">
        <v>0.1367385184490372</v>
      </c>
    </row>
    <row r="533" spans="1:3" x14ac:dyDescent="0.25">
      <c r="A533">
        <v>0.21875</v>
      </c>
      <c r="B533">
        <v>6.3271856448861394E-2</v>
      </c>
      <c r="C533">
        <v>0.12911447909561369</v>
      </c>
    </row>
    <row r="534" spans="1:3" x14ac:dyDescent="0.25">
      <c r="A534">
        <v>0.25</v>
      </c>
      <c r="B534">
        <v>6.25E-2</v>
      </c>
      <c r="C534">
        <v>0.12577185644886141</v>
      </c>
    </row>
    <row r="535" spans="1:3" x14ac:dyDescent="0.25">
      <c r="A535">
        <v>0.28125</v>
      </c>
      <c r="B535">
        <v>6.3208379560808062E-2</v>
      </c>
      <c r="C535">
        <v>0.12570837956080799</v>
      </c>
    </row>
    <row r="536" spans="1:3" x14ac:dyDescent="0.25">
      <c r="A536">
        <v>0.3125</v>
      </c>
      <c r="B536">
        <v>6.5310853891717785E-2</v>
      </c>
      <c r="C536">
        <v>0.12851923345252589</v>
      </c>
    </row>
    <row r="537" spans="1:3" x14ac:dyDescent="0.25">
      <c r="A537">
        <v>0.34375</v>
      </c>
      <c r="B537">
        <v>6.8868632434438248E-2</v>
      </c>
      <c r="C537">
        <v>0.13417948632615601</v>
      </c>
    </row>
    <row r="538" spans="1:3" x14ac:dyDescent="0.25">
      <c r="A538">
        <v>0.375</v>
      </c>
      <c r="B538">
        <v>7.4066840584624274E-2</v>
      </c>
      <c r="C538">
        <v>0.14293547301906251</v>
      </c>
    </row>
    <row r="539" spans="1:3" x14ac:dyDescent="0.25">
      <c r="A539">
        <v>0.40625</v>
      </c>
      <c r="B539">
        <v>8.1391196084939874E-2</v>
      </c>
      <c r="C539">
        <v>0.15545803666956409</v>
      </c>
    </row>
    <row r="540" spans="1:3" x14ac:dyDescent="0.25">
      <c r="A540">
        <v>0.4375</v>
      </c>
      <c r="B540">
        <v>9.1333996925363189E-2</v>
      </c>
      <c r="C540">
        <v>0.17272519301030309</v>
      </c>
    </row>
    <row r="541" spans="1:3" x14ac:dyDescent="0.25">
      <c r="A541">
        <v>0.46875</v>
      </c>
      <c r="B541">
        <v>0.1052884068156739</v>
      </c>
      <c r="C541">
        <v>0.19662240374103709</v>
      </c>
    </row>
    <row r="542" spans="1:3" x14ac:dyDescent="0.25">
      <c r="A542">
        <v>0.5</v>
      </c>
      <c r="B542">
        <v>0.1250115198001556</v>
      </c>
      <c r="C542">
        <v>0.23029992661582949</v>
      </c>
    </row>
    <row r="543" spans="1:3" x14ac:dyDescent="0.25">
      <c r="A543">
        <v>1.5625E-2</v>
      </c>
      <c r="B543">
        <v>9.7320639148972918E-2</v>
      </c>
      <c r="C543">
        <v>9.7320639148972918E-2</v>
      </c>
    </row>
    <row r="544" spans="1:3" x14ac:dyDescent="0.25">
      <c r="A544">
        <v>3.125E-2</v>
      </c>
      <c r="B544">
        <v>6.9677545000812927E-2</v>
      </c>
      <c r="C544">
        <v>0.16699818414978579</v>
      </c>
    </row>
    <row r="545" spans="1:3" x14ac:dyDescent="0.25">
      <c r="A545">
        <v>4.6875E-2</v>
      </c>
      <c r="B545">
        <v>6.2614843189619449E-2</v>
      </c>
      <c r="C545">
        <v>0.1322923881904324</v>
      </c>
    </row>
    <row r="546" spans="1:3" x14ac:dyDescent="0.25">
      <c r="A546">
        <v>6.25E-2</v>
      </c>
      <c r="B546">
        <v>5.1612576012320922E-2</v>
      </c>
      <c r="C546">
        <v>0.11422741920194041</v>
      </c>
    </row>
    <row r="547" spans="1:3" x14ac:dyDescent="0.25">
      <c r="A547">
        <v>7.8125E-2</v>
      </c>
      <c r="B547">
        <v>4.8002946252957687E-2</v>
      </c>
      <c r="C547">
        <v>9.9615522265278603E-2</v>
      </c>
    </row>
    <row r="548" spans="1:3" x14ac:dyDescent="0.25">
      <c r="A548">
        <v>9.375E-2</v>
      </c>
      <c r="B548">
        <v>4.6884987699792352E-2</v>
      </c>
      <c r="C548">
        <v>9.4887933952750039E-2</v>
      </c>
    </row>
    <row r="549" spans="1:3" x14ac:dyDescent="0.25">
      <c r="A549">
        <v>0.109375</v>
      </c>
      <c r="B549">
        <v>4.7494043566567147E-2</v>
      </c>
      <c r="C549">
        <v>9.4379031266359492E-2</v>
      </c>
    </row>
    <row r="550" spans="1:3" x14ac:dyDescent="0.25">
      <c r="A550">
        <v>0.125</v>
      </c>
      <c r="B550">
        <v>4.9609747171280742E-2</v>
      </c>
      <c r="C550">
        <v>9.7103790737847889E-2</v>
      </c>
    </row>
    <row r="551" spans="1:3" x14ac:dyDescent="0.25">
      <c r="A551">
        <v>0.140625</v>
      </c>
      <c r="B551">
        <v>5.3194634960620338E-2</v>
      </c>
      <c r="C551">
        <v>0.1028043821319011</v>
      </c>
    </row>
    <row r="552" spans="1:3" x14ac:dyDescent="0.25">
      <c r="A552">
        <v>0.15625</v>
      </c>
      <c r="B552">
        <v>3.5460402153812243E-2</v>
      </c>
      <c r="C552">
        <v>8.8655037114432581E-2</v>
      </c>
    </row>
    <row r="553" spans="1:3" x14ac:dyDescent="0.25">
      <c r="A553">
        <v>0.171875</v>
      </c>
      <c r="B553">
        <v>3.4002465263466057E-2</v>
      </c>
      <c r="C553">
        <v>6.9462867417278307E-2</v>
      </c>
    </row>
    <row r="554" spans="1:3" x14ac:dyDescent="0.25">
      <c r="A554">
        <v>0.1875</v>
      </c>
      <c r="B554">
        <v>3.2920520813171712E-2</v>
      </c>
      <c r="C554">
        <v>6.6922986076637769E-2</v>
      </c>
    </row>
    <row r="555" spans="1:3" x14ac:dyDescent="0.25">
      <c r="A555">
        <v>0.203125</v>
      </c>
      <c r="B555">
        <v>3.2141470591496753E-2</v>
      </c>
      <c r="C555">
        <v>6.5061991404668451E-2</v>
      </c>
    </row>
    <row r="556" spans="1:3" x14ac:dyDescent="0.25">
      <c r="A556">
        <v>0.21875</v>
      </c>
      <c r="B556">
        <v>3.1637467707563677E-2</v>
      </c>
      <c r="C556">
        <v>6.3778938299060436E-2</v>
      </c>
    </row>
    <row r="557" spans="1:3" x14ac:dyDescent="0.25">
      <c r="A557">
        <v>0.234375</v>
      </c>
      <c r="B557">
        <v>3.1341619859484297E-2</v>
      </c>
      <c r="C557">
        <v>6.2979087567047981E-2</v>
      </c>
    </row>
    <row r="558" spans="1:3" x14ac:dyDescent="0.25">
      <c r="A558">
        <v>0.25</v>
      </c>
      <c r="B558">
        <v>3.125E-2</v>
      </c>
      <c r="C558">
        <v>6.2591619859484304E-2</v>
      </c>
    </row>
    <row r="559" spans="1:3" x14ac:dyDescent="0.25">
      <c r="A559">
        <v>0.265625</v>
      </c>
      <c r="B559">
        <v>3.1340834115528092E-2</v>
      </c>
      <c r="C559">
        <v>6.2590834115528099E-2</v>
      </c>
    </row>
    <row r="560" spans="1:3" x14ac:dyDescent="0.25">
      <c r="A560">
        <v>0.28125</v>
      </c>
      <c r="B560">
        <v>3.1603844342769208E-2</v>
      </c>
      <c r="C560">
        <v>6.2944678458297293E-2</v>
      </c>
    </row>
    <row r="561" spans="1:3" x14ac:dyDescent="0.25">
      <c r="A561">
        <v>0.296875</v>
      </c>
      <c r="B561">
        <v>3.2033124188627499E-2</v>
      </c>
      <c r="C561">
        <v>6.3636968531396707E-2</v>
      </c>
    </row>
    <row r="562" spans="1:3" x14ac:dyDescent="0.25">
      <c r="A562">
        <v>0.3125</v>
      </c>
      <c r="B562">
        <v>3.265233025188137E-2</v>
      </c>
      <c r="C562">
        <v>6.4685454440508869E-2</v>
      </c>
    </row>
    <row r="563" spans="1:3" x14ac:dyDescent="0.25">
      <c r="A563">
        <v>0.328125</v>
      </c>
      <c r="B563">
        <v>3.3454068367978457E-2</v>
      </c>
      <c r="C563">
        <v>6.6106398619859841E-2</v>
      </c>
    </row>
    <row r="564" spans="1:3" x14ac:dyDescent="0.25">
      <c r="A564">
        <v>0.34375</v>
      </c>
      <c r="B564">
        <v>3.4438206773551742E-2</v>
      </c>
      <c r="C564">
        <v>6.7892275141530206E-2</v>
      </c>
    </row>
    <row r="565" spans="1:3" x14ac:dyDescent="0.25">
      <c r="A565">
        <v>0.359375</v>
      </c>
      <c r="B565">
        <v>3.5635823183200313E-2</v>
      </c>
      <c r="C565">
        <v>7.0074029956752049E-2</v>
      </c>
    </row>
    <row r="566" spans="1:3" x14ac:dyDescent="0.25">
      <c r="A566">
        <v>0.375</v>
      </c>
      <c r="B566">
        <v>3.7036266898478193E-2</v>
      </c>
      <c r="C566">
        <v>7.2672090081678492E-2</v>
      </c>
    </row>
    <row r="567" spans="1:3" x14ac:dyDescent="0.25">
      <c r="A567">
        <v>0.390625</v>
      </c>
      <c r="B567">
        <v>3.8708236761369273E-2</v>
      </c>
      <c r="C567">
        <v>7.5744503659847459E-2</v>
      </c>
    </row>
    <row r="568" spans="1:3" x14ac:dyDescent="0.25">
      <c r="A568">
        <v>0.40625</v>
      </c>
      <c r="B568">
        <v>4.0667129667895277E-2</v>
      </c>
      <c r="C568">
        <v>7.9375366429264543E-2</v>
      </c>
    </row>
    <row r="569" spans="1:3" x14ac:dyDescent="0.25">
      <c r="A569">
        <v>0.421875</v>
      </c>
      <c r="B569">
        <v>4.2991655951868393E-2</v>
      </c>
      <c r="C569">
        <v>8.365878561976367E-2</v>
      </c>
    </row>
    <row r="570" spans="1:3" x14ac:dyDescent="0.25">
      <c r="A570">
        <v>0.4375</v>
      </c>
      <c r="B570">
        <v>4.5673405372815522E-2</v>
      </c>
      <c r="C570">
        <v>8.8665061324683908E-2</v>
      </c>
    </row>
    <row r="571" spans="1:3" x14ac:dyDescent="0.25">
      <c r="A571">
        <v>0.453125</v>
      </c>
      <c r="B571">
        <v>4.8948309268868818E-2</v>
      </c>
      <c r="C571">
        <v>9.462171464168434E-2</v>
      </c>
    </row>
    <row r="572" spans="1:3" x14ac:dyDescent="0.25">
      <c r="A572">
        <v>0.46875</v>
      </c>
      <c r="B572">
        <v>5.2727309640082487E-2</v>
      </c>
      <c r="C572">
        <v>0.1016756189089513</v>
      </c>
    </row>
    <row r="573" spans="1:3" x14ac:dyDescent="0.25">
      <c r="A573">
        <v>0.484375</v>
      </c>
      <c r="B573">
        <v>5.7050819620195072E-2</v>
      </c>
      <c r="C573">
        <v>0.10977812926027759</v>
      </c>
    </row>
    <row r="574" spans="1:3" x14ac:dyDescent="0.25">
      <c r="A574">
        <v>0.5</v>
      </c>
      <c r="B574">
        <v>6.2547950279012207E-2</v>
      </c>
      <c r="C574">
        <v>0.1195987698992073</v>
      </c>
    </row>
    <row r="575" spans="1:3" x14ac:dyDescent="0.25">
      <c r="A575">
        <v>7.8125E-3</v>
      </c>
      <c r="B575">
        <v>6.6334485194911003E-2</v>
      </c>
      <c r="C575">
        <v>6.6334485194911003E-2</v>
      </c>
    </row>
    <row r="576" spans="1:3" x14ac:dyDescent="0.25">
      <c r="A576">
        <v>1.5625E-2</v>
      </c>
      <c r="B576">
        <v>4.8647058956225737E-2</v>
      </c>
      <c r="C576">
        <v>0.11498154415113671</v>
      </c>
    </row>
    <row r="577" spans="1:3" x14ac:dyDescent="0.25">
      <c r="A577">
        <v>2.34375E-2</v>
      </c>
      <c r="B577">
        <v>4.0472150375981071E-2</v>
      </c>
      <c r="C577">
        <v>8.9119209332206822E-2</v>
      </c>
    </row>
    <row r="578" spans="1:3" x14ac:dyDescent="0.25">
      <c r="A578">
        <v>3.125E-2</v>
      </c>
      <c r="B578">
        <v>3.4857419287400271E-2</v>
      </c>
      <c r="C578">
        <v>7.5329569663381335E-2</v>
      </c>
    </row>
    <row r="579" spans="1:3" x14ac:dyDescent="0.25">
      <c r="A579">
        <v>3.90625E-2</v>
      </c>
      <c r="B579">
        <v>3.2259403767827877E-2</v>
      </c>
      <c r="C579">
        <v>6.7116823055228148E-2</v>
      </c>
    </row>
    <row r="580" spans="1:3" x14ac:dyDescent="0.25">
      <c r="A580">
        <v>4.6875E-2</v>
      </c>
      <c r="B580">
        <v>3.1309712887836218E-2</v>
      </c>
      <c r="C580">
        <v>6.3569116655664101E-2</v>
      </c>
    </row>
    <row r="581" spans="1:3" x14ac:dyDescent="0.25">
      <c r="A581">
        <v>5.46875E-2</v>
      </c>
      <c r="B581">
        <v>2.7410807033307411E-2</v>
      </c>
      <c r="C581">
        <v>5.8720519921143632E-2</v>
      </c>
    </row>
    <row r="582" spans="1:3" x14ac:dyDescent="0.25">
      <c r="A582">
        <v>6.25E-2</v>
      </c>
      <c r="B582">
        <v>2.580262113939193E-2</v>
      </c>
      <c r="C582">
        <v>5.3213428172699348E-2</v>
      </c>
    </row>
    <row r="583" spans="1:3" x14ac:dyDescent="0.25">
      <c r="A583">
        <v>7.03125E-2</v>
      </c>
      <c r="B583">
        <v>2.4711654212821999E-2</v>
      </c>
      <c r="C583">
        <v>5.0514275352213922E-2</v>
      </c>
    </row>
    <row r="584" spans="1:3" x14ac:dyDescent="0.25">
      <c r="A584">
        <v>7.8125E-2</v>
      </c>
      <c r="B584">
        <v>2.3999614216944461E-2</v>
      </c>
      <c r="C584">
        <v>4.8711268429766461E-2</v>
      </c>
    </row>
    <row r="585" spans="1:3" x14ac:dyDescent="0.25">
      <c r="A585">
        <v>8.59375E-2</v>
      </c>
      <c r="B585">
        <v>2.359950541512168E-2</v>
      </c>
      <c r="C585">
        <v>4.7599119632066138E-2</v>
      </c>
    </row>
    <row r="586" spans="1:3" x14ac:dyDescent="0.25">
      <c r="A586">
        <v>9.375E-2</v>
      </c>
      <c r="B586">
        <v>2.344258752950016E-2</v>
      </c>
      <c r="C586">
        <v>4.704209294462184E-2</v>
      </c>
    </row>
    <row r="587" spans="1:3" x14ac:dyDescent="0.25">
      <c r="A587">
        <v>0.1015625</v>
      </c>
      <c r="B587">
        <v>2.34993085418987E-2</v>
      </c>
      <c r="C587">
        <v>4.6941896071398863E-2</v>
      </c>
    </row>
    <row r="588" spans="1:3" x14ac:dyDescent="0.25">
      <c r="A588">
        <v>0.109375</v>
      </c>
      <c r="B588">
        <v>2.374878738486047E-2</v>
      </c>
      <c r="C588">
        <v>4.7248095926759173E-2</v>
      </c>
    </row>
    <row r="589" spans="1:3" x14ac:dyDescent="0.25">
      <c r="A589">
        <v>0.1171875</v>
      </c>
      <c r="B589">
        <v>2.417783349816632E-2</v>
      </c>
      <c r="C589">
        <v>4.7926620883026787E-2</v>
      </c>
    </row>
    <row r="590" spans="1:3" x14ac:dyDescent="0.25">
      <c r="A590">
        <v>0.125</v>
      </c>
      <c r="B590">
        <v>2.4793448196820521E-2</v>
      </c>
      <c r="C590">
        <v>4.8971281694986837E-2</v>
      </c>
    </row>
    <row r="591" spans="1:3" x14ac:dyDescent="0.25">
      <c r="A591">
        <v>0.1328125</v>
      </c>
      <c r="B591">
        <v>2.558166129290702E-2</v>
      </c>
      <c r="C591">
        <v>5.0375109489727538E-2</v>
      </c>
    </row>
    <row r="592" spans="1:3" x14ac:dyDescent="0.25">
      <c r="A592">
        <v>0.140625</v>
      </c>
      <c r="B592">
        <v>2.6600803566898191E-2</v>
      </c>
      <c r="C592">
        <v>5.2182464859805211E-2</v>
      </c>
    </row>
    <row r="593" spans="1:3" x14ac:dyDescent="0.25">
      <c r="A593">
        <v>0.1484375</v>
      </c>
      <c r="B593">
        <v>2.779577700564782E-2</v>
      </c>
      <c r="C593">
        <v>5.4396580572546011E-2</v>
      </c>
    </row>
    <row r="594" spans="1:3" x14ac:dyDescent="0.25">
      <c r="A594">
        <v>0.15625</v>
      </c>
      <c r="B594">
        <v>1.7731179823547921E-2</v>
      </c>
      <c r="C594">
        <v>4.552695682919574E-2</v>
      </c>
    </row>
    <row r="595" spans="1:3" x14ac:dyDescent="0.25">
      <c r="A595">
        <v>0.1640625</v>
      </c>
      <c r="B595">
        <v>1.7342341347438391E-2</v>
      </c>
      <c r="C595">
        <v>3.5073521170986319E-2</v>
      </c>
    </row>
    <row r="596" spans="1:3" x14ac:dyDescent="0.25">
      <c r="A596">
        <v>0.171875</v>
      </c>
      <c r="B596">
        <v>1.699866434860034E-2</v>
      </c>
      <c r="C596">
        <v>3.4341005696038727E-2</v>
      </c>
    </row>
    <row r="597" spans="1:3" x14ac:dyDescent="0.25">
      <c r="A597">
        <v>0.1796875</v>
      </c>
      <c r="B597">
        <v>1.6708083973449531E-2</v>
      </c>
      <c r="C597">
        <v>3.3706748322049868E-2</v>
      </c>
    </row>
    <row r="598" spans="1:3" x14ac:dyDescent="0.25">
      <c r="A598">
        <v>0.1875</v>
      </c>
      <c r="B598">
        <v>1.6462040729157329E-2</v>
      </c>
      <c r="C598">
        <v>3.3170124702606857E-2</v>
      </c>
    </row>
    <row r="599" spans="1:3" x14ac:dyDescent="0.25">
      <c r="A599">
        <v>0.1953125</v>
      </c>
      <c r="B599">
        <v>1.6252793983343668E-2</v>
      </c>
      <c r="C599">
        <v>3.2714834712500987E-2</v>
      </c>
    </row>
    <row r="600" spans="1:3" x14ac:dyDescent="0.25">
      <c r="A600">
        <v>0.203125</v>
      </c>
      <c r="B600">
        <v>1.6078824549358179E-2</v>
      </c>
      <c r="C600">
        <v>3.2331618532701847E-2</v>
      </c>
    </row>
    <row r="601" spans="1:3" x14ac:dyDescent="0.25">
      <c r="A601">
        <v>0.2109375</v>
      </c>
      <c r="B601">
        <v>1.5933220417435529E-2</v>
      </c>
      <c r="C601">
        <v>3.2012044966793711E-2</v>
      </c>
    </row>
    <row r="602" spans="1:3" x14ac:dyDescent="0.25">
      <c r="A602">
        <v>0.21875</v>
      </c>
      <c r="B602">
        <v>1.5814583366086672E-2</v>
      </c>
      <c r="C602">
        <v>3.1747803783522197E-2</v>
      </c>
    </row>
    <row r="603" spans="1:3" x14ac:dyDescent="0.25">
      <c r="A603">
        <v>0.2265625</v>
      </c>
      <c r="B603">
        <v>1.5733477270779499E-2</v>
      </c>
      <c r="C603">
        <v>3.154806063686616E-2</v>
      </c>
    </row>
    <row r="604" spans="1:3" x14ac:dyDescent="0.25">
      <c r="A604">
        <v>0.234375</v>
      </c>
      <c r="B604">
        <v>1.567173794694467E-2</v>
      </c>
      <c r="C604">
        <v>3.1405215217724172E-2</v>
      </c>
    </row>
    <row r="605" spans="1:3" x14ac:dyDescent="0.25">
      <c r="A605">
        <v>0.2421875</v>
      </c>
      <c r="B605">
        <v>1.563646279519413E-2</v>
      </c>
      <c r="C605">
        <v>3.1308200742138803E-2</v>
      </c>
    </row>
    <row r="606" spans="1:3" x14ac:dyDescent="0.25">
      <c r="A606">
        <v>0.25</v>
      </c>
      <c r="B606">
        <v>1.5625E-2</v>
      </c>
      <c r="C606">
        <v>3.1261462795194123E-2</v>
      </c>
    </row>
    <row r="607" spans="1:3" x14ac:dyDescent="0.25">
      <c r="A607">
        <v>0.2578125</v>
      </c>
      <c r="B607">
        <v>1.5636572277928439E-2</v>
      </c>
      <c r="C607">
        <v>3.1261572277928439E-2</v>
      </c>
    </row>
    <row r="608" spans="1:3" x14ac:dyDescent="0.25">
      <c r="A608">
        <v>0.265625</v>
      </c>
      <c r="B608">
        <v>1.566966292258393E-2</v>
      </c>
      <c r="C608">
        <v>3.1306235200512372E-2</v>
      </c>
    </row>
    <row r="609" spans="1:3" x14ac:dyDescent="0.25">
      <c r="A609">
        <v>0.2734375</v>
      </c>
      <c r="B609">
        <v>1.5725860829127629E-2</v>
      </c>
      <c r="C609">
        <v>3.1395523751711549E-2</v>
      </c>
    </row>
    <row r="610" spans="1:3" x14ac:dyDescent="0.25">
      <c r="A610">
        <v>0.28125</v>
      </c>
      <c r="B610">
        <v>1.580247920831674E-2</v>
      </c>
      <c r="C610">
        <v>3.1528340037444369E-2</v>
      </c>
    </row>
    <row r="611" spans="1:3" x14ac:dyDescent="0.25">
      <c r="A611">
        <v>0.2890625</v>
      </c>
      <c r="B611">
        <v>1.5899624270551419E-2</v>
      </c>
      <c r="C611">
        <v>3.1702103478868163E-2</v>
      </c>
    </row>
    <row r="612" spans="1:3" x14ac:dyDescent="0.25">
      <c r="A612">
        <v>0.296875</v>
      </c>
      <c r="B612">
        <v>1.6024308759665831E-2</v>
      </c>
      <c r="C612">
        <v>3.1923933030217247E-2</v>
      </c>
    </row>
    <row r="613" spans="1:3" x14ac:dyDescent="0.25">
      <c r="A613">
        <v>0.3046875</v>
      </c>
      <c r="B613">
        <v>1.6170373286366582E-2</v>
      </c>
      <c r="C613">
        <v>3.2194682046032409E-2</v>
      </c>
    </row>
    <row r="614" spans="1:3" x14ac:dyDescent="0.25">
      <c r="A614">
        <v>0.3125</v>
      </c>
      <c r="B614">
        <v>1.6334046668449401E-2</v>
      </c>
      <c r="C614">
        <v>3.2504419954815983E-2</v>
      </c>
    </row>
    <row r="615" spans="1:3" x14ac:dyDescent="0.25">
      <c r="A615">
        <v>0.3203125</v>
      </c>
      <c r="B615">
        <v>1.6507635292203591E-2</v>
      </c>
      <c r="C615">
        <v>3.2841681960652992E-2</v>
      </c>
    </row>
    <row r="616" spans="1:3" x14ac:dyDescent="0.25">
      <c r="A616">
        <v>0.328125</v>
      </c>
      <c r="B616">
        <v>1.6718151429796942E-2</v>
      </c>
      <c r="C616">
        <v>3.3225786722000543E-2</v>
      </c>
    </row>
    <row r="617" spans="1:3" x14ac:dyDescent="0.25">
      <c r="A617">
        <v>0.3359375</v>
      </c>
      <c r="B617">
        <v>1.6964621998839909E-2</v>
      </c>
      <c r="C617">
        <v>3.3682773428636847E-2</v>
      </c>
    </row>
    <row r="618" spans="1:3" x14ac:dyDescent="0.25">
      <c r="A618">
        <v>0.34375</v>
      </c>
      <c r="B618">
        <v>1.720848324479345E-2</v>
      </c>
      <c r="C618">
        <v>3.4173105243633359E-2</v>
      </c>
    </row>
    <row r="619" spans="1:3" x14ac:dyDescent="0.25">
      <c r="A619">
        <v>0.3515625</v>
      </c>
      <c r="B619">
        <v>1.7486903658039728E-2</v>
      </c>
      <c r="C619">
        <v>3.4695386902833178E-2</v>
      </c>
    </row>
    <row r="620" spans="1:3" x14ac:dyDescent="0.25">
      <c r="A620">
        <v>0.359375</v>
      </c>
      <c r="B620">
        <v>1.7800629100528619E-2</v>
      </c>
      <c r="C620">
        <v>3.5287532758568337E-2</v>
      </c>
    </row>
    <row r="621" spans="1:3" x14ac:dyDescent="0.25">
      <c r="A621">
        <v>0.3671875</v>
      </c>
      <c r="B621">
        <v>1.8145290028277371E-2</v>
      </c>
      <c r="C621">
        <v>3.5945919128805993E-2</v>
      </c>
    </row>
    <row r="622" spans="1:3" x14ac:dyDescent="0.25">
      <c r="A622">
        <v>0.375</v>
      </c>
      <c r="B622">
        <v>1.85158060604339E-2</v>
      </c>
      <c r="C622">
        <v>3.6661096088711258E-2</v>
      </c>
    </row>
    <row r="623" spans="1:3" x14ac:dyDescent="0.25">
      <c r="A623">
        <v>0.3828125</v>
      </c>
      <c r="B623">
        <v>1.8914071773585419E-2</v>
      </c>
      <c r="C623">
        <v>3.7429877834019312E-2</v>
      </c>
    </row>
    <row r="624" spans="1:3" x14ac:dyDescent="0.25">
      <c r="A624">
        <v>0.390625</v>
      </c>
      <c r="B624">
        <v>1.936661408770694E-2</v>
      </c>
      <c r="C624">
        <v>3.8280685861292352E-2</v>
      </c>
    </row>
    <row r="625" spans="1:3" x14ac:dyDescent="0.25">
      <c r="A625">
        <v>0.3984375</v>
      </c>
      <c r="B625">
        <v>1.98291316879677E-2</v>
      </c>
      <c r="C625">
        <v>3.919574577567464E-2</v>
      </c>
    </row>
    <row r="626" spans="1:3" x14ac:dyDescent="0.25">
      <c r="A626">
        <v>0.40625</v>
      </c>
      <c r="B626">
        <v>2.0359035251984899E-2</v>
      </c>
      <c r="C626">
        <v>4.0188166939952599E-2</v>
      </c>
    </row>
    <row r="627" spans="1:3" x14ac:dyDescent="0.25">
      <c r="A627">
        <v>0.4140625</v>
      </c>
      <c r="B627">
        <v>2.086672393539922E-2</v>
      </c>
      <c r="C627">
        <v>4.1225759187384123E-2</v>
      </c>
    </row>
    <row r="628" spans="1:3" x14ac:dyDescent="0.25">
      <c r="A628">
        <v>0.421875</v>
      </c>
      <c r="B628">
        <v>2.1511955492296061E-2</v>
      </c>
      <c r="C628">
        <v>4.2378679427695277E-2</v>
      </c>
    </row>
    <row r="629" spans="1:3" x14ac:dyDescent="0.25">
      <c r="A629">
        <v>0.4296875</v>
      </c>
      <c r="B629">
        <v>2.21728607942689E-2</v>
      </c>
      <c r="C629">
        <v>4.3684816286564947E-2</v>
      </c>
    </row>
    <row r="630" spans="1:3" x14ac:dyDescent="0.25">
      <c r="A630">
        <v>0.4375</v>
      </c>
      <c r="B630">
        <v>2.2869736710392791E-2</v>
      </c>
      <c r="C630">
        <v>4.5042597504661677E-2</v>
      </c>
    </row>
    <row r="631" spans="1:3" x14ac:dyDescent="0.25">
      <c r="A631">
        <v>0.4453125</v>
      </c>
      <c r="B631">
        <v>2.362257046066182E-2</v>
      </c>
      <c r="C631">
        <v>4.6492307171054598E-2</v>
      </c>
    </row>
    <row r="632" spans="1:3" x14ac:dyDescent="0.25">
      <c r="A632">
        <v>0.453125</v>
      </c>
      <c r="B632">
        <v>2.4446396176754061E-2</v>
      </c>
      <c r="C632">
        <v>4.8068966637415868E-2</v>
      </c>
    </row>
    <row r="633" spans="1:3" x14ac:dyDescent="0.25">
      <c r="A633">
        <v>0.4609375</v>
      </c>
      <c r="B633">
        <v>2.5360707281042959E-2</v>
      </c>
      <c r="C633">
        <v>4.9807103457797021E-2</v>
      </c>
    </row>
    <row r="634" spans="1:3" x14ac:dyDescent="0.25">
      <c r="A634">
        <v>0.46875</v>
      </c>
      <c r="B634">
        <v>2.6331079676163539E-2</v>
      </c>
      <c r="C634">
        <v>5.1691786957206498E-2</v>
      </c>
    </row>
    <row r="635" spans="1:3" x14ac:dyDescent="0.25">
      <c r="A635">
        <v>0.4765625</v>
      </c>
      <c r="B635">
        <v>2.7423126520519338E-2</v>
      </c>
      <c r="C635">
        <v>5.3754206196682877E-2</v>
      </c>
    </row>
    <row r="636" spans="1:3" x14ac:dyDescent="0.25">
      <c r="A636">
        <v>0.484375</v>
      </c>
      <c r="B636">
        <v>2.8594635123117409E-2</v>
      </c>
      <c r="C636">
        <v>5.6017761643636747E-2</v>
      </c>
    </row>
    <row r="637" spans="1:3" x14ac:dyDescent="0.25">
      <c r="A637">
        <v>0.4921875</v>
      </c>
      <c r="B637">
        <v>2.9823615233847071E-2</v>
      </c>
      <c r="C637">
        <v>5.8418250356964477E-2</v>
      </c>
    </row>
    <row r="638" spans="1:3" x14ac:dyDescent="0.25">
      <c r="A638">
        <v>0.5</v>
      </c>
      <c r="B638">
        <v>3.1220159045246009E-2</v>
      </c>
      <c r="C638">
        <v>6.1043774279093077E-2</v>
      </c>
    </row>
    <row r="639" spans="1:3" x14ac:dyDescent="0.25">
      <c r="A639">
        <v>3.90625E-3</v>
      </c>
      <c r="B639">
        <v>4.5393216721958701E-2</v>
      </c>
      <c r="C639">
        <v>4.5393216721958701E-2</v>
      </c>
    </row>
    <row r="640" spans="1:3" x14ac:dyDescent="0.25">
      <c r="A640">
        <v>7.8125E-3</v>
      </c>
      <c r="B640">
        <v>3.3177816530943767E-2</v>
      </c>
      <c r="C640">
        <v>7.8571033252902461E-2</v>
      </c>
    </row>
    <row r="641" spans="1:3" x14ac:dyDescent="0.25">
      <c r="A641">
        <v>1.171875E-2</v>
      </c>
      <c r="B641">
        <v>2.7140980545482779E-2</v>
      </c>
      <c r="C641">
        <v>6.0318797076426553E-2</v>
      </c>
    </row>
    <row r="642" spans="1:3" x14ac:dyDescent="0.25">
      <c r="A642">
        <v>1.5625E-2</v>
      </c>
      <c r="B642">
        <v>2.4334700227010769E-2</v>
      </c>
      <c r="C642">
        <v>5.1475680772493537E-2</v>
      </c>
    </row>
    <row r="643" spans="1:3" x14ac:dyDescent="0.25">
      <c r="A643">
        <v>1.953125E-2</v>
      </c>
      <c r="B643">
        <v>2.1520579709143971E-2</v>
      </c>
      <c r="C643">
        <v>4.5855279936154743E-2</v>
      </c>
    </row>
    <row r="644" spans="1:3" x14ac:dyDescent="0.25">
      <c r="A644">
        <v>2.34375E-2</v>
      </c>
      <c r="B644">
        <v>2.023138390782106E-2</v>
      </c>
      <c r="C644">
        <v>4.1751963616965031E-2</v>
      </c>
    </row>
    <row r="645" spans="1:3" x14ac:dyDescent="0.25">
      <c r="A645">
        <v>2.734375E-2</v>
      </c>
      <c r="B645">
        <v>1.964275281594258E-2</v>
      </c>
      <c r="C645">
        <v>3.9874136723763637E-2</v>
      </c>
    </row>
    <row r="646" spans="1:3" x14ac:dyDescent="0.25">
      <c r="A646">
        <v>3.125E-2</v>
      </c>
      <c r="B646">
        <v>1.7431960219847921E-2</v>
      </c>
      <c r="C646">
        <v>3.7074713035790498E-2</v>
      </c>
    </row>
    <row r="647" spans="1:3" x14ac:dyDescent="0.25">
      <c r="A647">
        <v>3.515625E-2</v>
      </c>
      <c r="B647">
        <v>1.664662382066252E-2</v>
      </c>
      <c r="C647">
        <v>3.4078584040510437E-2</v>
      </c>
    </row>
    <row r="648" spans="1:3" x14ac:dyDescent="0.25">
      <c r="A648">
        <v>3.90625E-2</v>
      </c>
      <c r="B648">
        <v>1.6129176998930621E-2</v>
      </c>
      <c r="C648">
        <v>3.2775800819593151E-2</v>
      </c>
    </row>
    <row r="649" spans="1:3" x14ac:dyDescent="0.25">
      <c r="A649">
        <v>4.296875E-2</v>
      </c>
      <c r="B649">
        <v>1.5812828831591869E-2</v>
      </c>
      <c r="C649">
        <v>3.1942005830522487E-2</v>
      </c>
    </row>
    <row r="650" spans="1:3" x14ac:dyDescent="0.25">
      <c r="A650">
        <v>4.6875E-2</v>
      </c>
      <c r="B650">
        <v>1.5653146757159848E-2</v>
      </c>
      <c r="C650">
        <v>3.1465975588751721E-2</v>
      </c>
    </row>
    <row r="651" spans="1:3" x14ac:dyDescent="0.25">
      <c r="A651">
        <v>5.078125E-2</v>
      </c>
      <c r="B651">
        <v>1.563201934754321E-2</v>
      </c>
      <c r="C651">
        <v>3.1285166104703048E-2</v>
      </c>
    </row>
    <row r="652" spans="1:3" x14ac:dyDescent="0.25">
      <c r="A652">
        <v>5.46875E-2</v>
      </c>
      <c r="B652">
        <v>1.3697335403089549E-2</v>
      </c>
      <c r="C652">
        <v>2.9329354750632759E-2</v>
      </c>
    </row>
    <row r="653" spans="1:3" x14ac:dyDescent="0.25">
      <c r="A653">
        <v>5.859375E-2</v>
      </c>
      <c r="B653">
        <v>1.3268557291965331E-2</v>
      </c>
      <c r="C653">
        <v>2.696589269505488E-2</v>
      </c>
    </row>
    <row r="654" spans="1:3" x14ac:dyDescent="0.25">
      <c r="A654">
        <v>6.25E-2</v>
      </c>
      <c r="B654">
        <v>1.2903506057378521E-2</v>
      </c>
      <c r="C654">
        <v>2.6172063349343851E-2</v>
      </c>
    </row>
    <row r="655" spans="1:3" x14ac:dyDescent="0.25">
      <c r="A655">
        <v>6.640625E-2</v>
      </c>
      <c r="B655">
        <v>1.2599868559878239E-2</v>
      </c>
      <c r="C655">
        <v>2.5503374617256758E-2</v>
      </c>
    </row>
    <row r="656" spans="1:3" x14ac:dyDescent="0.25">
      <c r="A656">
        <v>7.03125E-2</v>
      </c>
      <c r="B656">
        <v>1.235211748721282E-2</v>
      </c>
      <c r="C656">
        <v>2.4951986047091059E-2</v>
      </c>
    </row>
    <row r="657" spans="1:3" x14ac:dyDescent="0.25">
      <c r="A657">
        <v>7.421875E-2</v>
      </c>
      <c r="B657">
        <v>1.215780614043434E-2</v>
      </c>
      <c r="C657">
        <v>2.4509923627647149E-2</v>
      </c>
    </row>
    <row r="658" spans="1:3" x14ac:dyDescent="0.25">
      <c r="A658">
        <v>7.8125E-2</v>
      </c>
      <c r="B658">
        <v>1.200361623217679E-2</v>
      </c>
      <c r="C658">
        <v>2.4161422372611121E-2</v>
      </c>
    </row>
    <row r="659" spans="1:3" x14ac:dyDescent="0.25">
      <c r="A659">
        <v>8.203125E-2</v>
      </c>
      <c r="B659">
        <v>1.188535154315226E-2</v>
      </c>
      <c r="C659">
        <v>2.3888967775329041E-2</v>
      </c>
    </row>
    <row r="660" spans="1:3" x14ac:dyDescent="0.25">
      <c r="A660">
        <v>8.59375E-2</v>
      </c>
      <c r="B660">
        <v>1.179944123924587E-2</v>
      </c>
      <c r="C660">
        <v>2.3684792782398129E-2</v>
      </c>
    </row>
    <row r="661" spans="1:3" x14ac:dyDescent="0.25">
      <c r="A661">
        <v>8.984375E-2</v>
      </c>
      <c r="B661">
        <v>1.1746780684967831E-2</v>
      </c>
      <c r="C661">
        <v>2.3546221924213712E-2</v>
      </c>
    </row>
    <row r="662" spans="1:3" x14ac:dyDescent="0.25">
      <c r="A662">
        <v>9.375E-2</v>
      </c>
      <c r="B662">
        <v>1.172149311598516E-2</v>
      </c>
      <c r="C662">
        <v>2.3468273800952989E-2</v>
      </c>
    </row>
    <row r="663" spans="1:3" x14ac:dyDescent="0.25">
      <c r="A663">
        <v>9.765625E-2</v>
      </c>
      <c r="B663">
        <v>1.172271265397719E-2</v>
      </c>
      <c r="C663">
        <v>2.344420576996235E-2</v>
      </c>
    </row>
    <row r="664" spans="1:3" x14ac:dyDescent="0.25">
      <c r="A664">
        <v>0.1015625</v>
      </c>
      <c r="B664">
        <v>1.174958462570827E-2</v>
      </c>
      <c r="C664">
        <v>2.3472297279685458E-2</v>
      </c>
    </row>
    <row r="665" spans="1:3" x14ac:dyDescent="0.25">
      <c r="A665">
        <v>0.10546875</v>
      </c>
      <c r="B665">
        <v>1.1799014580313291E-2</v>
      </c>
      <c r="C665">
        <v>2.354859920602155E-2</v>
      </c>
    </row>
    <row r="666" spans="1:3" x14ac:dyDescent="0.25">
      <c r="A666">
        <v>0.109375</v>
      </c>
      <c r="B666">
        <v>1.1877498982393779E-2</v>
      </c>
      <c r="C666">
        <v>2.3676513562707061E-2</v>
      </c>
    </row>
    <row r="667" spans="1:3" x14ac:dyDescent="0.25">
      <c r="A667">
        <v>0.11328125</v>
      </c>
      <c r="B667">
        <v>1.197007306122401E-2</v>
      </c>
      <c r="C667">
        <v>2.3847572043617791E-2</v>
      </c>
    </row>
    <row r="668" spans="1:3" x14ac:dyDescent="0.25">
      <c r="A668">
        <v>0.1171875</v>
      </c>
      <c r="B668">
        <v>1.208888802965161E-2</v>
      </c>
      <c r="C668">
        <v>2.405896109087562E-2</v>
      </c>
    </row>
    <row r="669" spans="1:3" x14ac:dyDescent="0.25">
      <c r="A669">
        <v>0.12109375</v>
      </c>
      <c r="B669">
        <v>1.223353936166323E-2</v>
      </c>
      <c r="C669">
        <v>2.4322427391314839E-2</v>
      </c>
    </row>
    <row r="670" spans="1:3" x14ac:dyDescent="0.25">
      <c r="A670">
        <v>0.125</v>
      </c>
      <c r="B670">
        <v>1.239441723162079E-2</v>
      </c>
      <c r="C670">
        <v>2.4627956593284019E-2</v>
      </c>
    </row>
    <row r="671" spans="1:3" x14ac:dyDescent="0.25">
      <c r="A671">
        <v>0.12890625</v>
      </c>
      <c r="B671">
        <v>1.258264023472906E-2</v>
      </c>
      <c r="C671">
        <v>2.4977057466349841E-2</v>
      </c>
    </row>
    <row r="672" spans="1:3" x14ac:dyDescent="0.25">
      <c r="A672">
        <v>0.1328125</v>
      </c>
      <c r="B672">
        <v>1.2795235142538299E-2</v>
      </c>
      <c r="C672">
        <v>2.537787537726735E-2</v>
      </c>
    </row>
    <row r="673" spans="1:3" x14ac:dyDescent="0.25">
      <c r="A673">
        <v>0.13671875</v>
      </c>
      <c r="B673">
        <v>1.303648528252137E-2</v>
      </c>
      <c r="C673">
        <v>2.583172042505966E-2</v>
      </c>
    </row>
    <row r="674" spans="1:3" x14ac:dyDescent="0.25">
      <c r="A674">
        <v>0.140625</v>
      </c>
      <c r="B674">
        <v>1.330149414883099E-2</v>
      </c>
      <c r="C674">
        <v>2.6337979431352361E-2</v>
      </c>
    </row>
    <row r="675" spans="1:3" x14ac:dyDescent="0.25">
      <c r="A675">
        <v>0.14453125</v>
      </c>
      <c r="B675">
        <v>1.35803010858296E-2</v>
      </c>
      <c r="C675">
        <v>2.688179523466059E-2</v>
      </c>
    </row>
    <row r="676" spans="1:3" x14ac:dyDescent="0.25">
      <c r="A676">
        <v>0.1484375</v>
      </c>
      <c r="B676">
        <v>1.3884484960363279E-2</v>
      </c>
      <c r="C676">
        <v>2.746478604619287E-2</v>
      </c>
    </row>
    <row r="677" spans="1:3" x14ac:dyDescent="0.25">
      <c r="A677">
        <v>0.15234375</v>
      </c>
      <c r="B677">
        <v>8.9738950008560591E-3</v>
      </c>
      <c r="C677">
        <v>2.2858379961219338E-2</v>
      </c>
    </row>
    <row r="678" spans="1:3" x14ac:dyDescent="0.25">
      <c r="A678">
        <v>0.15625</v>
      </c>
      <c r="B678">
        <v>8.8618709092375455E-3</v>
      </c>
      <c r="C678">
        <v>1.7835765910093601E-2</v>
      </c>
    </row>
    <row r="679" spans="1:3" x14ac:dyDescent="0.25">
      <c r="A679">
        <v>0.16015625</v>
      </c>
      <c r="B679">
        <v>8.7632203932857637E-3</v>
      </c>
      <c r="C679">
        <v>1.7625091302523311E-2</v>
      </c>
    </row>
    <row r="680" spans="1:3" x14ac:dyDescent="0.25">
      <c r="A680">
        <v>0.1640625</v>
      </c>
      <c r="B680">
        <v>8.6656642678673741E-3</v>
      </c>
      <c r="C680">
        <v>1.7428884661153141E-2</v>
      </c>
    </row>
    <row r="681" spans="1:3" x14ac:dyDescent="0.25">
      <c r="A681">
        <v>0.16796875</v>
      </c>
      <c r="B681">
        <v>8.5853804432702227E-3</v>
      </c>
      <c r="C681">
        <v>1.72510447111376E-2</v>
      </c>
    </row>
    <row r="682" spans="1:3" x14ac:dyDescent="0.25">
      <c r="A682">
        <v>0.171875</v>
      </c>
      <c r="B682">
        <v>8.5000835769198334E-3</v>
      </c>
      <c r="C682">
        <v>1.708546402019006E-2</v>
      </c>
    </row>
    <row r="683" spans="1:3" x14ac:dyDescent="0.25">
      <c r="A683">
        <v>0.17578125</v>
      </c>
      <c r="B683">
        <v>8.4214273311330641E-3</v>
      </c>
      <c r="C683">
        <v>1.6921510908052901E-2</v>
      </c>
    </row>
    <row r="684" spans="1:3" x14ac:dyDescent="0.25">
      <c r="A684">
        <v>0.1796875</v>
      </c>
      <c r="B684">
        <v>8.357150748176851E-3</v>
      </c>
      <c r="C684">
        <v>1.6778578079309919E-2</v>
      </c>
    </row>
    <row r="685" spans="1:3" x14ac:dyDescent="0.25">
      <c r="A685">
        <v>0.18359375</v>
      </c>
      <c r="B685">
        <v>8.2887616719659885E-3</v>
      </c>
      <c r="C685">
        <v>1.6645912420142839E-2</v>
      </c>
    </row>
    <row r="686" spans="1:3" x14ac:dyDescent="0.25">
      <c r="A686">
        <v>0.1875</v>
      </c>
      <c r="B686">
        <v>8.2292405810930995E-3</v>
      </c>
      <c r="C686">
        <v>1.6518002253059091E-2</v>
      </c>
    </row>
    <row r="687" spans="1:3" x14ac:dyDescent="0.25">
      <c r="A687">
        <v>0.19140625</v>
      </c>
      <c r="B687">
        <v>8.1775739946994067E-3</v>
      </c>
      <c r="C687">
        <v>1.640681457579251E-2</v>
      </c>
    </row>
    <row r="688" spans="1:3" x14ac:dyDescent="0.25">
      <c r="A688">
        <v>0.1953125</v>
      </c>
      <c r="B688">
        <v>8.1255000219556933E-3</v>
      </c>
      <c r="C688">
        <v>1.6303074016655102E-2</v>
      </c>
    </row>
    <row r="689" spans="1:3" x14ac:dyDescent="0.25">
      <c r="A689">
        <v>0.19921875</v>
      </c>
      <c r="B689">
        <v>8.0810326433892639E-3</v>
      </c>
      <c r="C689">
        <v>1.6206532665344959E-2</v>
      </c>
    </row>
    <row r="690" spans="1:3" x14ac:dyDescent="0.25">
      <c r="A690">
        <v>0.203125</v>
      </c>
      <c r="B690">
        <v>8.0363190571681679E-3</v>
      </c>
      <c r="C690">
        <v>1.611735170055743E-2</v>
      </c>
    </row>
    <row r="691" spans="1:3" x14ac:dyDescent="0.25">
      <c r="A691">
        <v>0.20703125</v>
      </c>
      <c r="B691">
        <v>7.9989533801401655E-3</v>
      </c>
      <c r="C691">
        <v>1.6035272437308332E-2</v>
      </c>
    </row>
    <row r="692" spans="1:3" x14ac:dyDescent="0.25">
      <c r="A692">
        <v>0.2109375</v>
      </c>
      <c r="B692">
        <v>7.9661855766652891E-3</v>
      </c>
      <c r="C692">
        <v>1.5965138956805451E-2</v>
      </c>
    </row>
    <row r="693" spans="1:3" x14ac:dyDescent="0.25">
      <c r="A693">
        <v>0.21484375</v>
      </c>
      <c r="B693">
        <v>7.9366580458244233E-3</v>
      </c>
      <c r="C693">
        <v>1.5902843622489709E-2</v>
      </c>
    </row>
    <row r="694" spans="1:3" x14ac:dyDescent="0.25">
      <c r="A694">
        <v>0.21875</v>
      </c>
      <c r="B694">
        <v>7.908797187363063E-3</v>
      </c>
      <c r="C694">
        <v>1.5845455233187481E-2</v>
      </c>
    </row>
    <row r="695" spans="1:3" x14ac:dyDescent="0.25">
      <c r="A695">
        <v>0.22265625</v>
      </c>
      <c r="B695">
        <v>7.8852880415242691E-3</v>
      </c>
      <c r="C695">
        <v>1.5794085228887329E-2</v>
      </c>
    </row>
    <row r="696" spans="1:3" x14ac:dyDescent="0.25">
      <c r="A696">
        <v>0.2265625</v>
      </c>
      <c r="B696">
        <v>7.8657957704368238E-3</v>
      </c>
      <c r="C696">
        <v>1.5751083811961091E-2</v>
      </c>
    </row>
    <row r="697" spans="1:3" x14ac:dyDescent="0.25">
      <c r="A697">
        <v>0.23046875</v>
      </c>
      <c r="B697">
        <v>7.8504446278279041E-3</v>
      </c>
      <c r="C697">
        <v>1.571624039826473E-2</v>
      </c>
    </row>
    <row r="698" spans="1:3" x14ac:dyDescent="0.25">
      <c r="A698">
        <v>0.234375</v>
      </c>
      <c r="B698">
        <v>7.8364972333289443E-3</v>
      </c>
      <c r="C698">
        <v>1.568694186115685E-2</v>
      </c>
    </row>
    <row r="699" spans="1:3" x14ac:dyDescent="0.25">
      <c r="A699">
        <v>0.23828125</v>
      </c>
      <c r="B699">
        <v>7.8256798229173925E-3</v>
      </c>
      <c r="C699">
        <v>1.566217705624634E-2</v>
      </c>
    </row>
    <row r="700" spans="1:3" x14ac:dyDescent="0.25">
      <c r="A700">
        <v>0.2421875</v>
      </c>
      <c r="B700">
        <v>7.8179496468351543E-3</v>
      </c>
      <c r="C700">
        <v>1.5643629469752549E-2</v>
      </c>
    </row>
    <row r="701" spans="1:3" x14ac:dyDescent="0.25">
      <c r="A701">
        <v>0.24609375</v>
      </c>
      <c r="B701">
        <v>7.8138597407427044E-3</v>
      </c>
      <c r="C701">
        <v>1.5631809387577859E-2</v>
      </c>
    </row>
    <row r="702" spans="1:3" x14ac:dyDescent="0.25">
      <c r="A702">
        <v>0.25</v>
      </c>
      <c r="B702">
        <v>7.8125E-3</v>
      </c>
      <c r="C702">
        <v>1.5626359740742699E-2</v>
      </c>
    </row>
    <row r="703" spans="1:3" x14ac:dyDescent="0.25">
      <c r="A703">
        <v>0.25390625</v>
      </c>
      <c r="B703">
        <v>7.8138909954352069E-3</v>
      </c>
      <c r="C703">
        <v>1.562639099543521E-2</v>
      </c>
    </row>
    <row r="704" spans="1:3" x14ac:dyDescent="0.25">
      <c r="A704">
        <v>0.2578125</v>
      </c>
      <c r="B704">
        <v>7.818215601796373E-3</v>
      </c>
      <c r="C704">
        <v>1.563210659723158E-2</v>
      </c>
    </row>
    <row r="705" spans="1:3" x14ac:dyDescent="0.25">
      <c r="A705">
        <v>0.26171875</v>
      </c>
      <c r="B705">
        <v>7.8249898703879987E-3</v>
      </c>
      <c r="C705">
        <v>1.5643205472184368E-2</v>
      </c>
    </row>
    <row r="706" spans="1:3" x14ac:dyDescent="0.25">
      <c r="A706">
        <v>0.265625</v>
      </c>
      <c r="B706">
        <v>7.8352871808214358E-3</v>
      </c>
      <c r="C706">
        <v>1.5660277051209429E-2</v>
      </c>
    </row>
    <row r="707" spans="1:3" x14ac:dyDescent="0.25">
      <c r="A707">
        <v>0.26953125</v>
      </c>
      <c r="B707">
        <v>7.8475024162118975E-3</v>
      </c>
      <c r="C707">
        <v>1.5682789597033338E-2</v>
      </c>
    </row>
    <row r="708" spans="1:3" x14ac:dyDescent="0.25">
      <c r="A708">
        <v>0.2734375</v>
      </c>
      <c r="B708">
        <v>7.8622175715738121E-3</v>
      </c>
      <c r="C708">
        <v>1.5709719987785711E-2</v>
      </c>
    </row>
    <row r="709" spans="1:3" x14ac:dyDescent="0.25">
      <c r="A709">
        <v>0.27734375</v>
      </c>
      <c r="B709">
        <v>7.8795781219205847E-3</v>
      </c>
      <c r="C709">
        <v>1.57417956934944E-2</v>
      </c>
    </row>
    <row r="710" spans="1:3" x14ac:dyDescent="0.25">
      <c r="A710">
        <v>0.28125</v>
      </c>
      <c r="B710">
        <v>7.9018139072526746E-3</v>
      </c>
      <c r="C710">
        <v>1.5781392029173259E-2</v>
      </c>
    </row>
    <row r="711" spans="1:3" x14ac:dyDescent="0.25">
      <c r="A711">
        <v>0.28515625</v>
      </c>
      <c r="B711">
        <v>7.9234732305658792E-3</v>
      </c>
      <c r="C711">
        <v>1.5825287137818559E-2</v>
      </c>
    </row>
    <row r="712" spans="1:3" x14ac:dyDescent="0.25">
      <c r="A712">
        <v>0.2890625</v>
      </c>
      <c r="B712">
        <v>7.9501461062350086E-3</v>
      </c>
      <c r="C712">
        <v>1.5873619336800891E-2</v>
      </c>
    </row>
    <row r="713" spans="1:3" x14ac:dyDescent="0.25">
      <c r="A713">
        <v>0.29296875</v>
      </c>
      <c r="B713">
        <v>7.9768942007942475E-3</v>
      </c>
      <c r="C713">
        <v>1.592704030702926E-2</v>
      </c>
    </row>
    <row r="714" spans="1:3" x14ac:dyDescent="0.25">
      <c r="A714">
        <v>0.296875</v>
      </c>
      <c r="B714">
        <v>8.0120451030431441E-3</v>
      </c>
      <c r="C714">
        <v>1.598893930383739E-2</v>
      </c>
    </row>
    <row r="715" spans="1:3" x14ac:dyDescent="0.25">
      <c r="A715">
        <v>0.30078125</v>
      </c>
      <c r="B715">
        <v>8.0440847312222927E-3</v>
      </c>
      <c r="C715">
        <v>1.605612983426544E-2</v>
      </c>
    </row>
    <row r="716" spans="1:3" x14ac:dyDescent="0.25">
      <c r="A716">
        <v>0.3046875</v>
      </c>
      <c r="B716">
        <v>8.0813597347033743E-3</v>
      </c>
      <c r="C716">
        <v>1.6125444465925669E-2</v>
      </c>
    </row>
    <row r="717" spans="1:3" x14ac:dyDescent="0.25">
      <c r="A717">
        <v>0.30859375</v>
      </c>
      <c r="B717">
        <v>8.1238044403635131E-3</v>
      </c>
      <c r="C717">
        <v>1.6205164175066889E-2</v>
      </c>
    </row>
    <row r="718" spans="1:3" x14ac:dyDescent="0.25">
      <c r="A718">
        <v>0.3125</v>
      </c>
      <c r="B718">
        <v>8.1640107679622799E-3</v>
      </c>
      <c r="C718">
        <v>1.6287815208325791E-2</v>
      </c>
    </row>
    <row r="719" spans="1:3" x14ac:dyDescent="0.25">
      <c r="A719">
        <v>0.31640625</v>
      </c>
      <c r="B719">
        <v>8.2092615959127816E-3</v>
      </c>
      <c r="C719">
        <v>1.637327236387506E-2</v>
      </c>
    </row>
    <row r="720" spans="1:3" x14ac:dyDescent="0.25">
      <c r="A720">
        <v>0.3203125</v>
      </c>
      <c r="B720">
        <v>8.25496931696185E-3</v>
      </c>
      <c r="C720">
        <v>1.646423091287463E-2</v>
      </c>
    </row>
    <row r="721" spans="1:3" x14ac:dyDescent="0.25">
      <c r="A721">
        <v>0.32421875</v>
      </c>
      <c r="B721">
        <v>8.3090329700269208E-3</v>
      </c>
      <c r="C721">
        <v>1.6564002286988771E-2</v>
      </c>
    </row>
    <row r="722" spans="1:3" x14ac:dyDescent="0.25">
      <c r="A722">
        <v>0.328125</v>
      </c>
      <c r="B722">
        <v>8.3583496719854683E-3</v>
      </c>
      <c r="C722">
        <v>1.6667382642012389E-2</v>
      </c>
    </row>
    <row r="723" spans="1:3" x14ac:dyDescent="0.25">
      <c r="A723">
        <v>0.33203125</v>
      </c>
      <c r="B723">
        <v>8.4172653993123108E-3</v>
      </c>
      <c r="C723">
        <v>1.6775615071297781E-2</v>
      </c>
    </row>
    <row r="724" spans="1:3" x14ac:dyDescent="0.25">
      <c r="A724">
        <v>0.3359375</v>
      </c>
      <c r="B724">
        <v>8.4787466328313937E-3</v>
      </c>
      <c r="C724">
        <v>1.689601203214371E-2</v>
      </c>
    </row>
    <row r="725" spans="1:3" x14ac:dyDescent="0.25">
      <c r="A725">
        <v>0.33984375</v>
      </c>
      <c r="B725">
        <v>8.5404551309950852E-3</v>
      </c>
      <c r="C725">
        <v>1.7019201763826479E-2</v>
      </c>
    </row>
    <row r="726" spans="1:3" x14ac:dyDescent="0.25">
      <c r="A726">
        <v>0.34375</v>
      </c>
      <c r="B726">
        <v>8.6032638693817453E-3</v>
      </c>
      <c r="C726">
        <v>1.7143719000376829E-2</v>
      </c>
    </row>
    <row r="727" spans="1:3" x14ac:dyDescent="0.25">
      <c r="A727">
        <v>0.34765625</v>
      </c>
      <c r="B727">
        <v>8.6777345226764155E-3</v>
      </c>
      <c r="C727">
        <v>1.7280998392058159E-2</v>
      </c>
    </row>
    <row r="728" spans="1:3" x14ac:dyDescent="0.25">
      <c r="A728">
        <v>0.3515625</v>
      </c>
      <c r="B728">
        <v>8.7476123872407049E-3</v>
      </c>
      <c r="C728">
        <v>1.7425346909917119E-2</v>
      </c>
    </row>
    <row r="729" spans="1:3" x14ac:dyDescent="0.25">
      <c r="A729">
        <v>0.35546875</v>
      </c>
      <c r="B729">
        <v>8.8243739048461649E-3</v>
      </c>
      <c r="C729">
        <v>1.757198629208687E-2</v>
      </c>
    </row>
    <row r="730" spans="1:3" x14ac:dyDescent="0.25">
      <c r="A730">
        <v>0.359375</v>
      </c>
      <c r="B730">
        <v>8.9037188092401468E-3</v>
      </c>
      <c r="C730">
        <v>1.7728092714086308E-2</v>
      </c>
    </row>
    <row r="731" spans="1:3" x14ac:dyDescent="0.25">
      <c r="A731">
        <v>0.36328125</v>
      </c>
      <c r="B731">
        <v>8.9928613427520329E-3</v>
      </c>
      <c r="C731">
        <v>1.7896580151992181E-2</v>
      </c>
    </row>
    <row r="732" spans="1:3" x14ac:dyDescent="0.25">
      <c r="A732">
        <v>0.3671875</v>
      </c>
      <c r="B732">
        <v>9.0722311324425153E-3</v>
      </c>
      <c r="C732">
        <v>1.8065092475194552E-2</v>
      </c>
    </row>
    <row r="733" spans="1:3" x14ac:dyDescent="0.25">
      <c r="A733">
        <v>0.37109375</v>
      </c>
      <c r="B733">
        <v>9.1646039574873311E-3</v>
      </c>
      <c r="C733">
        <v>1.8236835089929852E-2</v>
      </c>
    </row>
    <row r="734" spans="1:3" x14ac:dyDescent="0.25">
      <c r="A734">
        <v>0.375</v>
      </c>
      <c r="B734">
        <v>9.2616232874704885E-3</v>
      </c>
      <c r="C734">
        <v>1.8426227244957821E-2</v>
      </c>
    </row>
    <row r="735" spans="1:3" x14ac:dyDescent="0.25">
      <c r="A735">
        <v>0.37890625</v>
      </c>
      <c r="B735">
        <v>9.3605318517085458E-3</v>
      </c>
      <c r="C735">
        <v>1.8622155139179031E-2</v>
      </c>
    </row>
    <row r="736" spans="1:3" x14ac:dyDescent="0.25">
      <c r="A736">
        <v>0.3828125</v>
      </c>
      <c r="B736">
        <v>9.4595892364040986E-3</v>
      </c>
      <c r="C736">
        <v>1.8820121088112641E-2</v>
      </c>
    </row>
    <row r="737" spans="1:3" x14ac:dyDescent="0.25">
      <c r="A737">
        <v>0.38671875</v>
      </c>
      <c r="B737">
        <v>9.5571715461054123E-3</v>
      </c>
      <c r="C737">
        <v>1.9016760782509509E-2</v>
      </c>
    </row>
    <row r="738" spans="1:3" x14ac:dyDescent="0.25">
      <c r="A738">
        <v>0.390625</v>
      </c>
      <c r="B738">
        <v>9.6824966208801048E-3</v>
      </c>
      <c r="C738">
        <v>1.9239668166985521E-2</v>
      </c>
    </row>
    <row r="739" spans="1:3" x14ac:dyDescent="0.25">
      <c r="A739">
        <v>0.39453125</v>
      </c>
      <c r="B739">
        <v>9.7905570396109882E-3</v>
      </c>
      <c r="C739">
        <v>1.9473053660491089E-2</v>
      </c>
    </row>
    <row r="740" spans="1:3" x14ac:dyDescent="0.25">
      <c r="A740">
        <v>0.3984375</v>
      </c>
      <c r="B740">
        <v>9.918178242804325E-3</v>
      </c>
      <c r="C740">
        <v>1.9708735282415311E-2</v>
      </c>
    </row>
    <row r="741" spans="1:3" x14ac:dyDescent="0.25">
      <c r="A741">
        <v>0.40234375</v>
      </c>
      <c r="B741">
        <v>1.004224970358506E-2</v>
      </c>
      <c r="C741">
        <v>1.996042794638939E-2</v>
      </c>
    </row>
    <row r="742" spans="1:3" x14ac:dyDescent="0.25">
      <c r="A742">
        <v>0.40625</v>
      </c>
      <c r="B742">
        <v>1.017410485100672E-2</v>
      </c>
      <c r="C742">
        <v>2.0216354554591781E-2</v>
      </c>
    </row>
    <row r="743" spans="1:3" x14ac:dyDescent="0.25">
      <c r="A743">
        <v>0.41015625</v>
      </c>
      <c r="B743">
        <v>1.029805457130867E-2</v>
      </c>
      <c r="C743">
        <v>2.0472159422315381E-2</v>
      </c>
    </row>
    <row r="744" spans="1:3" x14ac:dyDescent="0.25">
      <c r="A744">
        <v>0.4140625</v>
      </c>
      <c r="B744">
        <v>1.045290859310573E-2</v>
      </c>
      <c r="C744">
        <v>2.07509631644144E-2</v>
      </c>
    </row>
    <row r="745" spans="1:3" x14ac:dyDescent="0.25">
      <c r="A745">
        <v>0.41796875</v>
      </c>
      <c r="B745">
        <v>1.059286563000976E-2</v>
      </c>
      <c r="C745">
        <v>2.1045774223115491E-2</v>
      </c>
    </row>
    <row r="746" spans="1:3" x14ac:dyDescent="0.25">
      <c r="A746">
        <v>0.421875</v>
      </c>
      <c r="B746">
        <v>1.074921994838032E-2</v>
      </c>
      <c r="C746">
        <v>2.1342085578390079E-2</v>
      </c>
    </row>
    <row r="747" spans="1:3" x14ac:dyDescent="0.25">
      <c r="A747">
        <v>0.42578125</v>
      </c>
      <c r="B747">
        <v>1.0917930670210159E-2</v>
      </c>
      <c r="C747">
        <v>2.166715061859047E-2</v>
      </c>
    </row>
    <row r="748" spans="1:3" x14ac:dyDescent="0.25">
      <c r="A748">
        <v>0.4296875</v>
      </c>
      <c r="B748">
        <v>1.1076528264988931E-2</v>
      </c>
      <c r="C748">
        <v>2.199445893519909E-2</v>
      </c>
    </row>
    <row r="749" spans="1:3" x14ac:dyDescent="0.25">
      <c r="A749">
        <v>0.43359375</v>
      </c>
      <c r="B749">
        <v>1.123975788939203E-2</v>
      </c>
      <c r="C749">
        <v>2.2316286154380961E-2</v>
      </c>
    </row>
    <row r="750" spans="1:3" x14ac:dyDescent="0.25">
      <c r="A750">
        <v>0.4375</v>
      </c>
      <c r="B750">
        <v>1.143642174961778E-2</v>
      </c>
      <c r="C750">
        <v>2.2676179639009812E-2</v>
      </c>
    </row>
    <row r="751" spans="1:3" x14ac:dyDescent="0.25">
      <c r="A751">
        <v>0.44140625</v>
      </c>
      <c r="B751">
        <v>1.1624758574935839E-2</v>
      </c>
      <c r="C751">
        <v>2.3061180324553621E-2</v>
      </c>
    </row>
    <row r="752" spans="1:3" x14ac:dyDescent="0.25">
      <c r="A752">
        <v>0.4453125</v>
      </c>
      <c r="B752">
        <v>1.1797049224733481E-2</v>
      </c>
      <c r="C752">
        <v>2.342180779966932E-2</v>
      </c>
    </row>
    <row r="753" spans="1:3" x14ac:dyDescent="0.25">
      <c r="A753">
        <v>0.44921875</v>
      </c>
      <c r="B753">
        <v>1.202504997233509E-2</v>
      </c>
      <c r="C753">
        <v>2.3822099197068569E-2</v>
      </c>
    </row>
    <row r="754" spans="1:3" x14ac:dyDescent="0.25">
      <c r="A754">
        <v>0.453125</v>
      </c>
      <c r="B754">
        <v>1.224506021190911E-2</v>
      </c>
      <c r="C754">
        <v>2.4270110184244201E-2</v>
      </c>
    </row>
    <row r="755" spans="1:3" x14ac:dyDescent="0.25">
      <c r="A755">
        <v>0.45703125</v>
      </c>
      <c r="B755">
        <v>1.2463199774407321E-2</v>
      </c>
      <c r="C755">
        <v>2.4708259986316431E-2</v>
      </c>
    </row>
    <row r="756" spans="1:3" x14ac:dyDescent="0.25">
      <c r="A756">
        <v>0.4609375</v>
      </c>
      <c r="B756">
        <v>1.2690378427202741E-2</v>
      </c>
      <c r="C756">
        <v>2.5153578201610051E-2</v>
      </c>
    </row>
    <row r="757" spans="1:3" x14ac:dyDescent="0.25">
      <c r="A757">
        <v>0.46484375</v>
      </c>
      <c r="B757">
        <v>1.292854760607662E-2</v>
      </c>
      <c r="C757">
        <v>2.5618926033279359E-2</v>
      </c>
    </row>
    <row r="758" spans="1:3" x14ac:dyDescent="0.25">
      <c r="A758">
        <v>0.46875</v>
      </c>
      <c r="B758">
        <v>1.3171294921819491E-2</v>
      </c>
      <c r="C758">
        <v>2.609984252789611E-2</v>
      </c>
    </row>
    <row r="759" spans="1:3" x14ac:dyDescent="0.25">
      <c r="A759">
        <v>0.47265625</v>
      </c>
      <c r="B759">
        <v>1.344314865552766E-2</v>
      </c>
      <c r="C759">
        <v>2.661444357734714E-2</v>
      </c>
    </row>
    <row r="760" spans="1:3" x14ac:dyDescent="0.25">
      <c r="A760">
        <v>0.4765625</v>
      </c>
      <c r="B760">
        <v>1.3716726733009549E-2</v>
      </c>
      <c r="C760">
        <v>2.7159875388537209E-2</v>
      </c>
    </row>
    <row r="761" spans="1:3" x14ac:dyDescent="0.25">
      <c r="A761">
        <v>0.48046875</v>
      </c>
      <c r="B761">
        <v>1.3992427831011329E-2</v>
      </c>
      <c r="C761">
        <v>2.7709154564020878E-2</v>
      </c>
    </row>
    <row r="762" spans="1:3" x14ac:dyDescent="0.25">
      <c r="A762">
        <v>0.484375</v>
      </c>
      <c r="B762">
        <v>1.427688515292275E-2</v>
      </c>
      <c r="C762">
        <v>2.8269312983934081E-2</v>
      </c>
    </row>
    <row r="763" spans="1:3" x14ac:dyDescent="0.25">
      <c r="A763">
        <v>0.48828125</v>
      </c>
      <c r="B763">
        <v>1.46149959679749E-2</v>
      </c>
      <c r="C763">
        <v>2.8891881120897651E-2</v>
      </c>
    </row>
    <row r="764" spans="1:3" x14ac:dyDescent="0.25">
      <c r="A764">
        <v>0.4921875</v>
      </c>
      <c r="B764">
        <v>1.491775107523219E-2</v>
      </c>
      <c r="C764">
        <v>2.9532747043207089E-2</v>
      </c>
    </row>
    <row r="765" spans="1:3" x14ac:dyDescent="0.25">
      <c r="A765">
        <v>0.49609375</v>
      </c>
      <c r="B765">
        <v>1.525858264643986E-2</v>
      </c>
      <c r="C765">
        <v>3.0176333721672052E-2</v>
      </c>
    </row>
    <row r="766" spans="1:3" x14ac:dyDescent="0.25">
      <c r="A766">
        <v>0.5</v>
      </c>
      <c r="B766">
        <v>1.5653460085951441E-2</v>
      </c>
      <c r="C766">
        <v>3.0912042732391301E-2</v>
      </c>
    </row>
    <row r="767" spans="1:3" x14ac:dyDescent="0.25">
      <c r="A767">
        <v>1.953125E-3</v>
      </c>
      <c r="B767">
        <v>3.1646603280474472E-2</v>
      </c>
      <c r="C767">
        <v>3.1646603280474472E-2</v>
      </c>
    </row>
    <row r="768" spans="1:3" x14ac:dyDescent="0.25">
      <c r="A768">
        <v>3.90625E-3</v>
      </c>
      <c r="B768">
        <v>2.268829593760481E-2</v>
      </c>
      <c r="C768">
        <v>5.4334899218079283E-2</v>
      </c>
    </row>
    <row r="769" spans="1:3" x14ac:dyDescent="0.25">
      <c r="A769">
        <v>5.859375E-3</v>
      </c>
      <c r="B769">
        <v>1.8909870897519759E-2</v>
      </c>
      <c r="C769">
        <v>4.1598166835124573E-2</v>
      </c>
    </row>
    <row r="770" spans="1:3" x14ac:dyDescent="0.25">
      <c r="A770">
        <v>7.8125E-3</v>
      </c>
      <c r="B770">
        <v>1.6596049172162199E-2</v>
      </c>
      <c r="C770">
        <v>3.5505920069681951E-2</v>
      </c>
    </row>
    <row r="771" spans="1:3" x14ac:dyDescent="0.25">
      <c r="A771">
        <v>9.765625E-3</v>
      </c>
      <c r="B771">
        <v>1.484294366632243E-2</v>
      </c>
      <c r="C771">
        <v>3.1438992838484628E-2</v>
      </c>
    </row>
    <row r="772" spans="1:3" x14ac:dyDescent="0.25">
      <c r="A772">
        <v>1.171875E-2</v>
      </c>
      <c r="B772">
        <v>1.356007185588216E-2</v>
      </c>
      <c r="C772">
        <v>2.8403015522204589E-2</v>
      </c>
    </row>
    <row r="773" spans="1:3" x14ac:dyDescent="0.25">
      <c r="A773">
        <v>1.3671875E-2</v>
      </c>
      <c r="B773">
        <v>1.269573989242213E-2</v>
      </c>
      <c r="C773">
        <v>2.625581174830429E-2</v>
      </c>
    </row>
    <row r="774" spans="1:3" x14ac:dyDescent="0.25">
      <c r="A774">
        <v>1.5625E-2</v>
      </c>
      <c r="B774">
        <v>1.2160028105972441E-2</v>
      </c>
      <c r="C774">
        <v>2.485576799839458E-2</v>
      </c>
    </row>
    <row r="775" spans="1:3" x14ac:dyDescent="0.25">
      <c r="A775">
        <v>1.7578125E-2</v>
      </c>
      <c r="B775">
        <v>1.126783650163503E-2</v>
      </c>
      <c r="C775">
        <v>2.3427864607607481E-2</v>
      </c>
    </row>
    <row r="776" spans="1:3" x14ac:dyDescent="0.25">
      <c r="A776">
        <v>1.953125E-2</v>
      </c>
      <c r="B776">
        <v>1.076095257709277E-2</v>
      </c>
      <c r="C776">
        <v>2.2028789078727799E-2</v>
      </c>
    </row>
    <row r="777" spans="1:3" x14ac:dyDescent="0.25">
      <c r="A777">
        <v>2.1484375E-2</v>
      </c>
      <c r="B777">
        <v>1.038254557275394E-2</v>
      </c>
      <c r="C777">
        <v>2.1143498149846712E-2</v>
      </c>
    </row>
    <row r="778" spans="1:3" x14ac:dyDescent="0.25">
      <c r="A778">
        <v>2.34375E-2</v>
      </c>
      <c r="B778">
        <v>1.0117656384089469E-2</v>
      </c>
      <c r="C778">
        <v>2.0500201956843409E-2</v>
      </c>
    </row>
    <row r="779" spans="1:3" x14ac:dyDescent="0.25">
      <c r="A779">
        <v>2.5390625E-2</v>
      </c>
      <c r="B779">
        <v>9.934537324456396E-3</v>
      </c>
      <c r="C779">
        <v>2.0052193708545871E-2</v>
      </c>
    </row>
    <row r="780" spans="1:3" x14ac:dyDescent="0.25">
      <c r="A780">
        <v>2.734375E-2</v>
      </c>
      <c r="B780">
        <v>9.8215638862416098E-3</v>
      </c>
      <c r="C780">
        <v>1.9756101210698009E-2</v>
      </c>
    </row>
    <row r="781" spans="1:3" x14ac:dyDescent="0.25">
      <c r="A781">
        <v>2.9296875E-2</v>
      </c>
      <c r="B781">
        <v>8.9674637064942365E-3</v>
      </c>
      <c r="C781">
        <v>1.878902759273585E-2</v>
      </c>
    </row>
    <row r="782" spans="1:3" x14ac:dyDescent="0.25">
      <c r="A782">
        <v>3.125E-2</v>
      </c>
      <c r="B782">
        <v>8.7099882640009132E-3</v>
      </c>
      <c r="C782">
        <v>1.767745197049515E-2</v>
      </c>
    </row>
    <row r="783" spans="1:3" x14ac:dyDescent="0.25">
      <c r="A783">
        <v>3.3203125E-2</v>
      </c>
      <c r="B783">
        <v>8.4945693363182289E-3</v>
      </c>
      <c r="C783">
        <v>1.720455760031914E-2</v>
      </c>
    </row>
    <row r="784" spans="1:3" x14ac:dyDescent="0.25">
      <c r="A784">
        <v>3.515625E-2</v>
      </c>
      <c r="B784">
        <v>8.322675003750819E-3</v>
      </c>
      <c r="C784">
        <v>1.6817244340069051E-2</v>
      </c>
    </row>
    <row r="785" spans="1:3" x14ac:dyDescent="0.25">
      <c r="A785">
        <v>3.7109375E-2</v>
      </c>
      <c r="B785">
        <v>8.1809377392068512E-3</v>
      </c>
      <c r="C785">
        <v>1.6503612742957668E-2</v>
      </c>
    </row>
    <row r="786" spans="1:3" x14ac:dyDescent="0.25">
      <c r="A786">
        <v>3.90625E-2</v>
      </c>
      <c r="B786">
        <v>8.0657481859845222E-3</v>
      </c>
      <c r="C786">
        <v>1.6246685925191372E-2</v>
      </c>
    </row>
    <row r="787" spans="1:3" x14ac:dyDescent="0.25">
      <c r="A787">
        <v>4.1015625E-2</v>
      </c>
      <c r="B787">
        <v>7.9746211955062391E-3</v>
      </c>
      <c r="C787">
        <v>1.6040369381490761E-2</v>
      </c>
    </row>
    <row r="788" spans="1:3" x14ac:dyDescent="0.25">
      <c r="A788">
        <v>4.296875E-2</v>
      </c>
      <c r="B788">
        <v>7.9071961703858738E-3</v>
      </c>
      <c r="C788">
        <v>1.5881817365892111E-2</v>
      </c>
    </row>
    <row r="789" spans="1:3" x14ac:dyDescent="0.25">
      <c r="A789">
        <v>4.4921875E-2</v>
      </c>
      <c r="B789">
        <v>7.8578210559198339E-3</v>
      </c>
      <c r="C789">
        <v>1.576501722630571E-2</v>
      </c>
    </row>
    <row r="790" spans="1:3" x14ac:dyDescent="0.25">
      <c r="A790">
        <v>4.6875E-2</v>
      </c>
      <c r="B790">
        <v>7.8272167718469107E-3</v>
      </c>
      <c r="C790">
        <v>1.5685037827766739E-2</v>
      </c>
    </row>
    <row r="791" spans="1:3" x14ac:dyDescent="0.25">
      <c r="A791">
        <v>4.8828125E-2</v>
      </c>
      <c r="B791">
        <v>7.8134377047409578E-3</v>
      </c>
      <c r="C791">
        <v>1.564065447658787E-2</v>
      </c>
    </row>
    <row r="792" spans="1:3" x14ac:dyDescent="0.25">
      <c r="A792">
        <v>5.078125E-2</v>
      </c>
      <c r="B792">
        <v>7.8159707435705335E-3</v>
      </c>
      <c r="C792">
        <v>1.562940844831149E-2</v>
      </c>
    </row>
    <row r="793" spans="1:3" x14ac:dyDescent="0.25">
      <c r="A793">
        <v>5.2734375E-2</v>
      </c>
      <c r="B793">
        <v>7.833220795550256E-3</v>
      </c>
      <c r="C793">
        <v>1.5649191539120789E-2</v>
      </c>
    </row>
    <row r="794" spans="1:3" x14ac:dyDescent="0.25">
      <c r="A794">
        <v>5.46875E-2</v>
      </c>
      <c r="B794">
        <v>6.8577437262984766E-3</v>
      </c>
      <c r="C794">
        <v>1.469096452184873E-2</v>
      </c>
    </row>
    <row r="795" spans="1:3" x14ac:dyDescent="0.25">
      <c r="A795">
        <v>5.6640625E-2</v>
      </c>
      <c r="B795">
        <v>6.7397442102214633E-3</v>
      </c>
      <c r="C795">
        <v>1.359748793651994E-2</v>
      </c>
    </row>
    <row r="796" spans="1:3" x14ac:dyDescent="0.25">
      <c r="A796">
        <v>5.859375E-2</v>
      </c>
      <c r="B796">
        <v>6.6325129868925383E-3</v>
      </c>
      <c r="C796">
        <v>1.3372257197114001E-2</v>
      </c>
    </row>
    <row r="797" spans="1:3" x14ac:dyDescent="0.25">
      <c r="A797">
        <v>6.0546875E-2</v>
      </c>
      <c r="B797">
        <v>6.5374906260197577E-3</v>
      </c>
      <c r="C797">
        <v>1.31700036129123E-2</v>
      </c>
    </row>
    <row r="798" spans="1:3" x14ac:dyDescent="0.25">
      <c r="A798">
        <v>6.25E-2</v>
      </c>
      <c r="B798">
        <v>6.4497514268638092E-3</v>
      </c>
      <c r="C798">
        <v>1.298724205288357E-2</v>
      </c>
    </row>
    <row r="799" spans="1:3" x14ac:dyDescent="0.25">
      <c r="A799">
        <v>6.4453125E-2</v>
      </c>
      <c r="B799">
        <v>6.3707465979871338E-3</v>
      </c>
      <c r="C799">
        <v>1.282049802485094E-2</v>
      </c>
    </row>
    <row r="800" spans="1:3" x14ac:dyDescent="0.25">
      <c r="A800">
        <v>6.640625E-2</v>
      </c>
      <c r="B800">
        <v>6.2998812410482493E-3</v>
      </c>
      <c r="C800">
        <v>1.267062783903538E-2</v>
      </c>
    </row>
    <row r="801" spans="1:3" x14ac:dyDescent="0.25">
      <c r="A801">
        <v>6.8359375E-2</v>
      </c>
      <c r="B801">
        <v>6.2340847649500052E-3</v>
      </c>
      <c r="C801">
        <v>1.2533966005998249E-2</v>
      </c>
    </row>
    <row r="802" spans="1:3" x14ac:dyDescent="0.25">
      <c r="A802">
        <v>7.03125E-2</v>
      </c>
      <c r="B802">
        <v>6.1784491541237996E-3</v>
      </c>
      <c r="C802">
        <v>1.241253391907381E-2</v>
      </c>
    </row>
    <row r="803" spans="1:3" x14ac:dyDescent="0.25">
      <c r="A803">
        <v>7.2265625E-2</v>
      </c>
      <c r="B803">
        <v>6.1265121851321472E-3</v>
      </c>
      <c r="C803">
        <v>1.2304961339255949E-2</v>
      </c>
    </row>
    <row r="804" spans="1:3" x14ac:dyDescent="0.25">
      <c r="A804">
        <v>7.421875E-2</v>
      </c>
      <c r="B804">
        <v>6.0813276213788382E-3</v>
      </c>
      <c r="C804">
        <v>1.2207839806510979E-2</v>
      </c>
    </row>
    <row r="805" spans="1:3" x14ac:dyDescent="0.25">
      <c r="A805">
        <v>7.6171875E-2</v>
      </c>
      <c r="B805">
        <v>6.0370466567194869E-3</v>
      </c>
      <c r="C805">
        <v>1.211837427809833E-2</v>
      </c>
    </row>
    <row r="806" spans="1:3" x14ac:dyDescent="0.25">
      <c r="A806">
        <v>7.8125E-2</v>
      </c>
      <c r="B806">
        <v>6.0003760513057417E-3</v>
      </c>
      <c r="C806">
        <v>1.2037422708025229E-2</v>
      </c>
    </row>
    <row r="807" spans="1:3" x14ac:dyDescent="0.25">
      <c r="A807">
        <v>8.0078125E-2</v>
      </c>
      <c r="B807">
        <v>5.9706065036081316E-3</v>
      </c>
      <c r="C807">
        <v>1.197098255491387E-2</v>
      </c>
    </row>
    <row r="808" spans="1:3" x14ac:dyDescent="0.25">
      <c r="A808">
        <v>8.203125E-2</v>
      </c>
      <c r="B808">
        <v>5.9439727062539083E-3</v>
      </c>
      <c r="C808">
        <v>1.1914579209862041E-2</v>
      </c>
    </row>
    <row r="809" spans="1:3" x14ac:dyDescent="0.25">
      <c r="A809">
        <v>8.3984375E-2</v>
      </c>
      <c r="B809">
        <v>5.9189955937593852E-3</v>
      </c>
      <c r="C809">
        <v>1.186296830001329E-2</v>
      </c>
    </row>
    <row r="810" spans="1:3" x14ac:dyDescent="0.25">
      <c r="A810">
        <v>8.59375E-2</v>
      </c>
      <c r="B810">
        <v>5.8998932415532156E-3</v>
      </c>
      <c r="C810">
        <v>1.18188888353126E-2</v>
      </c>
    </row>
    <row r="811" spans="1:3" x14ac:dyDescent="0.25">
      <c r="A811">
        <v>8.7890625E-2</v>
      </c>
      <c r="B811">
        <v>5.8844152044370901E-3</v>
      </c>
      <c r="C811">
        <v>1.1784308445990309E-2</v>
      </c>
    </row>
    <row r="812" spans="1:3" x14ac:dyDescent="0.25">
      <c r="A812">
        <v>8.984375E-2</v>
      </c>
      <c r="B812">
        <v>5.8731546836764447E-3</v>
      </c>
      <c r="C812">
        <v>1.175756988811353E-2</v>
      </c>
    </row>
    <row r="813" spans="1:3" x14ac:dyDescent="0.25">
      <c r="A813">
        <v>9.1796875E-2</v>
      </c>
      <c r="B813">
        <v>5.8650941272982982E-3</v>
      </c>
      <c r="C813">
        <v>1.173824881097474E-2</v>
      </c>
    </row>
    <row r="814" spans="1:3" x14ac:dyDescent="0.25">
      <c r="A814">
        <v>9.375E-2</v>
      </c>
      <c r="B814">
        <v>5.8605355067697018E-3</v>
      </c>
      <c r="C814">
        <v>1.1725629634068001E-2</v>
      </c>
    </row>
    <row r="815" spans="1:3" x14ac:dyDescent="0.25">
      <c r="A815">
        <v>9.5703125E-2</v>
      </c>
      <c r="B815">
        <v>5.8593925798829868E-3</v>
      </c>
      <c r="C815">
        <v>1.1719928086652689E-2</v>
      </c>
    </row>
    <row r="816" spans="1:3" x14ac:dyDescent="0.25">
      <c r="A816">
        <v>9.765625E-2</v>
      </c>
      <c r="B816">
        <v>5.8613856666788443E-3</v>
      </c>
      <c r="C816">
        <v>1.1720778246561829E-2</v>
      </c>
    </row>
    <row r="817" spans="1:3" x14ac:dyDescent="0.25">
      <c r="A817">
        <v>9.9609375E-2</v>
      </c>
      <c r="B817">
        <v>5.8666153647021057E-3</v>
      </c>
      <c r="C817">
        <v>1.172800103138095E-2</v>
      </c>
    </row>
    <row r="818" spans="1:3" x14ac:dyDescent="0.25">
      <c r="A818">
        <v>0.1015625</v>
      </c>
      <c r="B818">
        <v>5.8745090844625047E-3</v>
      </c>
      <c r="C818">
        <v>1.174112444916461E-2</v>
      </c>
    </row>
    <row r="819" spans="1:3" x14ac:dyDescent="0.25">
      <c r="A819">
        <v>0.103515625</v>
      </c>
      <c r="B819">
        <v>5.8861653724202679E-3</v>
      </c>
      <c r="C819">
        <v>1.176067445688277E-2</v>
      </c>
    </row>
    <row r="820" spans="1:3" x14ac:dyDescent="0.25">
      <c r="A820">
        <v>0.10546875</v>
      </c>
      <c r="B820">
        <v>5.8996260907329678E-3</v>
      </c>
      <c r="C820">
        <v>1.178579146315323E-2</v>
      </c>
    </row>
    <row r="821" spans="1:3" x14ac:dyDescent="0.25">
      <c r="A821">
        <v>0.107421875</v>
      </c>
      <c r="B821">
        <v>5.9164378035223798E-3</v>
      </c>
      <c r="C821">
        <v>1.181606389425535E-2</v>
      </c>
    </row>
    <row r="822" spans="1:3" x14ac:dyDescent="0.25">
      <c r="A822">
        <v>0.109375</v>
      </c>
      <c r="B822">
        <v>5.9362218780939103E-3</v>
      </c>
      <c r="C822">
        <v>1.1852659681616289E-2</v>
      </c>
    </row>
    <row r="823" spans="1:3" x14ac:dyDescent="0.25">
      <c r="A823">
        <v>0.111328125</v>
      </c>
      <c r="B823">
        <v>5.9596085381302616E-3</v>
      </c>
      <c r="C823">
        <v>1.1895830416224169E-2</v>
      </c>
    </row>
    <row r="824" spans="1:3" x14ac:dyDescent="0.25">
      <c r="A824">
        <v>0.11328125</v>
      </c>
      <c r="B824">
        <v>5.9847696194520687E-3</v>
      </c>
      <c r="C824">
        <v>1.1944378157582329E-2</v>
      </c>
    </row>
    <row r="825" spans="1:3" x14ac:dyDescent="0.25">
      <c r="A825">
        <v>0.115234375</v>
      </c>
      <c r="B825">
        <v>6.0132766978460419E-3</v>
      </c>
      <c r="C825">
        <v>1.199804631729811E-2</v>
      </c>
    </row>
    <row r="826" spans="1:3" x14ac:dyDescent="0.25">
      <c r="A826">
        <v>0.1171875</v>
      </c>
      <c r="B826">
        <v>6.049190410823654E-3</v>
      </c>
      <c r="C826">
        <v>1.20624671086697E-2</v>
      </c>
    </row>
    <row r="827" spans="1:3" x14ac:dyDescent="0.25">
      <c r="A827">
        <v>0.119140625</v>
      </c>
      <c r="B827">
        <v>6.079989236019343E-3</v>
      </c>
      <c r="C827">
        <v>1.2129179646843E-2</v>
      </c>
    </row>
    <row r="828" spans="1:3" x14ac:dyDescent="0.25">
      <c r="A828">
        <v>0.12109375</v>
      </c>
      <c r="B828">
        <v>6.1152103417859019E-3</v>
      </c>
      <c r="C828">
        <v>1.219519957780524E-2</v>
      </c>
    </row>
    <row r="829" spans="1:3" x14ac:dyDescent="0.25">
      <c r="A829">
        <v>0.123046875</v>
      </c>
      <c r="B829">
        <v>6.1563224141586081E-3</v>
      </c>
      <c r="C829">
        <v>1.227153275594451E-2</v>
      </c>
    </row>
    <row r="830" spans="1:3" x14ac:dyDescent="0.25">
      <c r="A830">
        <v>0.125</v>
      </c>
      <c r="B830">
        <v>6.1998275500285407E-3</v>
      </c>
      <c r="C830">
        <v>1.2356149964187151E-2</v>
      </c>
    </row>
    <row r="831" spans="1:3" x14ac:dyDescent="0.25">
      <c r="A831">
        <v>0.126953125</v>
      </c>
      <c r="B831">
        <v>6.2441498629911682E-3</v>
      </c>
      <c r="C831">
        <v>1.2443977413019711E-2</v>
      </c>
    </row>
    <row r="832" spans="1:3" x14ac:dyDescent="0.25">
      <c r="A832">
        <v>0.12890625</v>
      </c>
      <c r="B832">
        <v>6.2914881404259456E-3</v>
      </c>
      <c r="C832">
        <v>1.253563800341711E-2</v>
      </c>
    </row>
    <row r="833" spans="1:3" x14ac:dyDescent="0.25">
      <c r="A833">
        <v>0.130859375</v>
      </c>
      <c r="B833">
        <v>6.3443652766948756E-3</v>
      </c>
      <c r="C833">
        <v>1.2635853417120819E-2</v>
      </c>
    </row>
    <row r="834" spans="1:3" x14ac:dyDescent="0.25">
      <c r="A834">
        <v>0.1328125</v>
      </c>
      <c r="B834">
        <v>6.4020637408882608E-3</v>
      </c>
      <c r="C834">
        <v>1.274642901758314E-2</v>
      </c>
    </row>
    <row r="835" spans="1:3" x14ac:dyDescent="0.25">
      <c r="A835">
        <v>0.134765625</v>
      </c>
      <c r="B835">
        <v>6.4535901230938046E-3</v>
      </c>
      <c r="C835">
        <v>1.2855653863982059E-2</v>
      </c>
    </row>
    <row r="836" spans="1:3" x14ac:dyDescent="0.25">
      <c r="A836">
        <v>0.13671875</v>
      </c>
      <c r="B836">
        <v>6.5166105272997966E-3</v>
      </c>
      <c r="C836">
        <v>1.29702006503936E-2</v>
      </c>
    </row>
    <row r="837" spans="1:3" x14ac:dyDescent="0.25">
      <c r="A837">
        <v>0.138671875</v>
      </c>
      <c r="B837">
        <v>6.577575421881472E-3</v>
      </c>
      <c r="C837">
        <v>1.309418594918127E-2</v>
      </c>
    </row>
    <row r="838" spans="1:3" x14ac:dyDescent="0.25">
      <c r="A838">
        <v>0.140625</v>
      </c>
      <c r="B838">
        <v>6.6471169514630054E-3</v>
      </c>
      <c r="C838">
        <v>1.322469237334448E-2</v>
      </c>
    </row>
    <row r="839" spans="1:3" x14ac:dyDescent="0.25">
      <c r="A839">
        <v>0.142578125</v>
      </c>
      <c r="B839">
        <v>6.7140746684388949E-3</v>
      </c>
      <c r="C839">
        <v>1.33611916199019E-2</v>
      </c>
    </row>
    <row r="840" spans="1:3" x14ac:dyDescent="0.25">
      <c r="A840">
        <v>0.14453125</v>
      </c>
      <c r="B840">
        <v>6.7872487522903291E-3</v>
      </c>
      <c r="C840">
        <v>1.350132342072922E-2</v>
      </c>
    </row>
    <row r="841" spans="1:3" x14ac:dyDescent="0.25">
      <c r="A841">
        <v>0.146484375</v>
      </c>
      <c r="B841">
        <v>6.8637630572013298E-3</v>
      </c>
      <c r="C841">
        <v>1.3651011809491661E-2</v>
      </c>
    </row>
    <row r="842" spans="1:3" x14ac:dyDescent="0.25">
      <c r="A842">
        <v>0.1484375</v>
      </c>
      <c r="B842">
        <v>6.9484837814476714E-3</v>
      </c>
      <c r="C842">
        <v>1.3812246838648999E-2</v>
      </c>
    </row>
    <row r="843" spans="1:3" x14ac:dyDescent="0.25">
      <c r="A843">
        <v>0.150390625</v>
      </c>
      <c r="B843">
        <v>7.0346314242426423E-3</v>
      </c>
      <c r="C843">
        <v>1.3983115205690309E-2</v>
      </c>
    </row>
    <row r="844" spans="1:3" x14ac:dyDescent="0.25">
      <c r="A844">
        <v>0.15234375</v>
      </c>
      <c r="B844">
        <v>4.4848879559910284E-3</v>
      </c>
      <c r="C844">
        <v>1.151951938023367E-2</v>
      </c>
    </row>
    <row r="845" spans="1:3" x14ac:dyDescent="0.25">
      <c r="A845">
        <v>0.154296875</v>
      </c>
      <c r="B845">
        <v>4.4571971327565206E-3</v>
      </c>
      <c r="C845">
        <v>8.9420850887475499E-3</v>
      </c>
    </row>
    <row r="846" spans="1:3" x14ac:dyDescent="0.25">
      <c r="A846">
        <v>0.15625</v>
      </c>
      <c r="B846">
        <v>4.4327815958636911E-3</v>
      </c>
      <c r="C846">
        <v>8.8899787286202125E-3</v>
      </c>
    </row>
    <row r="847" spans="1:3" x14ac:dyDescent="0.25">
      <c r="A847">
        <v>0.158203125</v>
      </c>
      <c r="B847">
        <v>4.4077909520921707E-3</v>
      </c>
      <c r="C847">
        <v>8.8405725479558626E-3</v>
      </c>
    </row>
    <row r="848" spans="1:3" x14ac:dyDescent="0.25">
      <c r="A848">
        <v>0.16015625</v>
      </c>
      <c r="B848">
        <v>4.3830772828316678E-3</v>
      </c>
      <c r="C848">
        <v>8.7908682349238376E-3</v>
      </c>
    </row>
    <row r="849" spans="1:3" x14ac:dyDescent="0.25">
      <c r="A849">
        <v>0.162109375</v>
      </c>
      <c r="B849">
        <v>4.3571835491770577E-3</v>
      </c>
      <c r="C849">
        <v>8.7402608320087255E-3</v>
      </c>
    </row>
    <row r="850" spans="1:3" x14ac:dyDescent="0.25">
      <c r="A850">
        <v>0.1640625</v>
      </c>
      <c r="B850">
        <v>4.3349910583880512E-3</v>
      </c>
      <c r="C850">
        <v>8.6921746075651098E-3</v>
      </c>
    </row>
    <row r="851" spans="1:3" x14ac:dyDescent="0.25">
      <c r="A851">
        <v>0.166015625</v>
      </c>
      <c r="B851">
        <v>4.3124257076718846E-3</v>
      </c>
      <c r="C851">
        <v>8.6474167660599358E-3</v>
      </c>
    </row>
    <row r="852" spans="1:3" x14ac:dyDescent="0.25">
      <c r="A852">
        <v>0.16796875</v>
      </c>
      <c r="B852">
        <v>4.2898642370572298E-3</v>
      </c>
      <c r="C852">
        <v>8.6022899447291135E-3</v>
      </c>
    </row>
    <row r="853" spans="1:3" x14ac:dyDescent="0.25">
      <c r="A853">
        <v>0.169921875</v>
      </c>
      <c r="B853">
        <v>4.2685134379553567E-3</v>
      </c>
      <c r="C853">
        <v>8.5583776750125864E-3</v>
      </c>
    </row>
    <row r="854" spans="1:3" x14ac:dyDescent="0.25">
      <c r="A854">
        <v>0.171875</v>
      </c>
      <c r="B854">
        <v>4.2475145119111784E-3</v>
      </c>
      <c r="C854">
        <v>8.5160279498665351E-3</v>
      </c>
    </row>
    <row r="855" spans="1:3" x14ac:dyDescent="0.25">
      <c r="A855">
        <v>0.173828125</v>
      </c>
      <c r="B855">
        <v>4.2318581900209944E-3</v>
      </c>
      <c r="C855">
        <v>8.479372701932171E-3</v>
      </c>
    </row>
    <row r="856" spans="1:3" x14ac:dyDescent="0.25">
      <c r="A856">
        <v>0.17578125</v>
      </c>
      <c r="B856">
        <v>4.211565563771856E-3</v>
      </c>
      <c r="C856">
        <v>8.4434237537928496E-3</v>
      </c>
    </row>
    <row r="857" spans="1:3" x14ac:dyDescent="0.25">
      <c r="A857">
        <v>0.177734375</v>
      </c>
      <c r="B857">
        <v>4.1958625245095884E-3</v>
      </c>
      <c r="C857">
        <v>8.4074280882814427E-3</v>
      </c>
    </row>
    <row r="858" spans="1:3" x14ac:dyDescent="0.25">
      <c r="A858">
        <v>0.1796875</v>
      </c>
      <c r="B858">
        <v>4.1769604724980671E-3</v>
      </c>
      <c r="C858">
        <v>8.3728229970076555E-3</v>
      </c>
    </row>
    <row r="859" spans="1:3" x14ac:dyDescent="0.25">
      <c r="A859">
        <v>0.181640625</v>
      </c>
      <c r="B859">
        <v>4.1604048683670869E-3</v>
      </c>
      <c r="C859">
        <v>8.3373653408651549E-3</v>
      </c>
    </row>
    <row r="860" spans="1:3" x14ac:dyDescent="0.25">
      <c r="A860">
        <v>0.18359375</v>
      </c>
      <c r="B860">
        <v>4.1462664422365209E-3</v>
      </c>
      <c r="C860">
        <v>8.3066713106036069E-3</v>
      </c>
    </row>
    <row r="861" spans="1:3" x14ac:dyDescent="0.25">
      <c r="A861">
        <v>0.185546875</v>
      </c>
      <c r="B861">
        <v>4.1295836440027687E-3</v>
      </c>
      <c r="C861">
        <v>8.2758500862392895E-3</v>
      </c>
    </row>
    <row r="862" spans="1:3" x14ac:dyDescent="0.25">
      <c r="A862">
        <v>0.1875</v>
      </c>
      <c r="B862">
        <v>4.1152337299082027E-3</v>
      </c>
      <c r="C862">
        <v>8.2448173739109714E-3</v>
      </c>
    </row>
    <row r="863" spans="1:3" x14ac:dyDescent="0.25">
      <c r="A863">
        <v>0.189453125</v>
      </c>
      <c r="B863">
        <v>4.1007357840612607E-3</v>
      </c>
      <c r="C863">
        <v>8.2159695139694643E-3</v>
      </c>
    </row>
    <row r="864" spans="1:3" x14ac:dyDescent="0.25">
      <c r="A864">
        <v>0.19140625</v>
      </c>
      <c r="B864">
        <v>4.0872459391241229E-3</v>
      </c>
      <c r="C864">
        <v>8.1879817231853835E-3</v>
      </c>
    </row>
    <row r="865" spans="1:3" x14ac:dyDescent="0.25">
      <c r="A865">
        <v>0.193359375</v>
      </c>
      <c r="B865">
        <v>4.0763801736657182E-3</v>
      </c>
      <c r="C865">
        <v>8.1636261127898402E-3</v>
      </c>
    </row>
    <row r="866" spans="1:3" x14ac:dyDescent="0.25">
      <c r="A866">
        <v>0.1953125</v>
      </c>
      <c r="B866">
        <v>4.0614219600992492E-3</v>
      </c>
      <c r="C866">
        <v>8.1378021337649674E-3</v>
      </c>
    </row>
    <row r="867" spans="1:3" x14ac:dyDescent="0.25">
      <c r="A867">
        <v>0.197265625</v>
      </c>
      <c r="B867">
        <v>4.052578381546562E-3</v>
      </c>
      <c r="C867">
        <v>8.114000341645812E-3</v>
      </c>
    </row>
    <row r="868" spans="1:3" x14ac:dyDescent="0.25">
      <c r="A868">
        <v>0.19921875</v>
      </c>
      <c r="B868">
        <v>4.0406834468094182E-3</v>
      </c>
      <c r="C868">
        <v>8.0932618283559802E-3</v>
      </c>
    </row>
    <row r="869" spans="1:3" x14ac:dyDescent="0.25">
      <c r="A869">
        <v>0.201171875</v>
      </c>
      <c r="B869">
        <v>4.0302388557219258E-3</v>
      </c>
      <c r="C869">
        <v>8.0709223025313449E-3</v>
      </c>
    </row>
    <row r="870" spans="1:3" x14ac:dyDescent="0.25">
      <c r="A870">
        <v>0.203125</v>
      </c>
      <c r="B870">
        <v>4.0197096202223212E-3</v>
      </c>
      <c r="C870">
        <v>8.049948475944247E-3</v>
      </c>
    </row>
    <row r="871" spans="1:3" x14ac:dyDescent="0.25">
      <c r="A871">
        <v>0.205078125</v>
      </c>
      <c r="B871">
        <v>4.0090073402021826E-3</v>
      </c>
      <c r="C871">
        <v>8.0287169604245038E-3</v>
      </c>
    </row>
    <row r="872" spans="1:3" x14ac:dyDescent="0.25">
      <c r="A872">
        <v>0.20703125</v>
      </c>
      <c r="B872">
        <v>3.9989943804157558E-3</v>
      </c>
      <c r="C872">
        <v>8.0080017206179376E-3</v>
      </c>
    </row>
    <row r="873" spans="1:3" x14ac:dyDescent="0.25">
      <c r="A873">
        <v>0.208984375</v>
      </c>
      <c r="B873">
        <v>3.9900174810004498E-3</v>
      </c>
      <c r="C873">
        <v>7.9890118614162065E-3</v>
      </c>
    </row>
    <row r="874" spans="1:3" x14ac:dyDescent="0.25">
      <c r="A874">
        <v>0.2109375</v>
      </c>
      <c r="B874">
        <v>3.9837964041186088E-3</v>
      </c>
      <c r="C874">
        <v>7.9738138851190576E-3</v>
      </c>
    </row>
    <row r="875" spans="1:3" x14ac:dyDescent="0.25">
      <c r="A875">
        <v>0.212890625</v>
      </c>
      <c r="B875">
        <v>3.9754239481730961E-3</v>
      </c>
      <c r="C875">
        <v>7.9592203522917057E-3</v>
      </c>
    </row>
    <row r="876" spans="1:3" x14ac:dyDescent="0.25">
      <c r="A876">
        <v>0.21484375</v>
      </c>
      <c r="B876">
        <v>3.9668120617776421E-3</v>
      </c>
      <c r="C876">
        <v>7.9422360099507382E-3</v>
      </c>
    </row>
    <row r="877" spans="1:3" x14ac:dyDescent="0.25">
      <c r="A877">
        <v>0.216796875</v>
      </c>
      <c r="B877">
        <v>3.9608531260595086E-3</v>
      </c>
      <c r="C877">
        <v>7.9276651878371508E-3</v>
      </c>
    </row>
    <row r="878" spans="1:3" x14ac:dyDescent="0.25">
      <c r="A878">
        <v>0.21875</v>
      </c>
      <c r="B878">
        <v>3.954423595277764E-3</v>
      </c>
      <c r="C878">
        <v>7.9152767213372735E-3</v>
      </c>
    </row>
    <row r="879" spans="1:3" x14ac:dyDescent="0.25">
      <c r="A879">
        <v>0.220703125</v>
      </c>
      <c r="B879">
        <v>3.9481031988646666E-3</v>
      </c>
      <c r="C879">
        <v>7.9025267941424306E-3</v>
      </c>
    </row>
    <row r="880" spans="1:3" x14ac:dyDescent="0.25">
      <c r="A880">
        <v>0.22265625</v>
      </c>
      <c r="B880">
        <v>3.9426799537070614E-3</v>
      </c>
      <c r="C880">
        <v>7.890783152571728E-3</v>
      </c>
    </row>
    <row r="881" spans="1:3" x14ac:dyDescent="0.25">
      <c r="A881">
        <v>0.224609375</v>
      </c>
      <c r="B881">
        <v>3.9381528172835719E-3</v>
      </c>
      <c r="C881">
        <v>7.8808327709906333E-3</v>
      </c>
    </row>
    <row r="882" spans="1:3" x14ac:dyDescent="0.25">
      <c r="A882">
        <v>0.2265625</v>
      </c>
      <c r="B882">
        <v>3.9329811691354759E-3</v>
      </c>
      <c r="C882">
        <v>7.8711339864190478E-3</v>
      </c>
    </row>
    <row r="883" spans="1:3" x14ac:dyDescent="0.25">
      <c r="A883">
        <v>0.228515625</v>
      </c>
      <c r="B883">
        <v>3.9283178397426172E-3</v>
      </c>
      <c r="C883">
        <v>7.8612990088780931E-3</v>
      </c>
    </row>
    <row r="884" spans="1:3" x14ac:dyDescent="0.25">
      <c r="A884">
        <v>0.23046875</v>
      </c>
      <c r="B884">
        <v>3.924855981074755E-3</v>
      </c>
      <c r="C884">
        <v>7.8531738208173722E-3</v>
      </c>
    </row>
    <row r="885" spans="1:3" x14ac:dyDescent="0.25">
      <c r="A885">
        <v>0.232421875</v>
      </c>
      <c r="B885">
        <v>3.9215531328699836E-3</v>
      </c>
      <c r="C885">
        <v>7.8464091139447377E-3</v>
      </c>
    </row>
    <row r="886" spans="1:3" x14ac:dyDescent="0.25">
      <c r="A886">
        <v>0.234375</v>
      </c>
      <c r="B886">
        <v>3.9181112861214167E-3</v>
      </c>
      <c r="C886">
        <v>7.8396644189914003E-3</v>
      </c>
    </row>
    <row r="887" spans="1:3" x14ac:dyDescent="0.25">
      <c r="A887">
        <v>0.236328125</v>
      </c>
      <c r="B887">
        <v>3.9149383898933422E-3</v>
      </c>
      <c r="C887">
        <v>7.8330496760147597E-3</v>
      </c>
    </row>
    <row r="888" spans="1:3" x14ac:dyDescent="0.25">
      <c r="A888">
        <v>0.23828125</v>
      </c>
      <c r="B888">
        <v>3.9129027713194061E-3</v>
      </c>
      <c r="C888">
        <v>7.8278411612127483E-3</v>
      </c>
    </row>
    <row r="889" spans="1:3" x14ac:dyDescent="0.25">
      <c r="A889">
        <v>0.240234375</v>
      </c>
      <c r="B889">
        <v>3.9107712731688924E-3</v>
      </c>
      <c r="C889">
        <v>7.8236740444882977E-3</v>
      </c>
    </row>
    <row r="890" spans="1:3" x14ac:dyDescent="0.25">
      <c r="A890">
        <v>0.2421875</v>
      </c>
      <c r="B890">
        <v>3.9091508670418603E-3</v>
      </c>
      <c r="C890">
        <v>7.8199221402107527E-3</v>
      </c>
    </row>
    <row r="891" spans="1:3" x14ac:dyDescent="0.25">
      <c r="A891">
        <v>0.244140625</v>
      </c>
      <c r="B891">
        <v>3.9077311718643294E-3</v>
      </c>
      <c r="C891">
        <v>7.8168820389061897E-3</v>
      </c>
    </row>
    <row r="892" spans="1:3" x14ac:dyDescent="0.25">
      <c r="A892">
        <v>0.24609375</v>
      </c>
      <c r="B892">
        <v>3.9069259590417812E-3</v>
      </c>
      <c r="C892">
        <v>7.8146571309061115E-3</v>
      </c>
    </row>
    <row r="893" spans="1:3" x14ac:dyDescent="0.25">
      <c r="A893">
        <v>0.248046875</v>
      </c>
      <c r="B893">
        <v>3.9064219015675031E-3</v>
      </c>
      <c r="C893">
        <v>7.8133478606092835E-3</v>
      </c>
    </row>
    <row r="894" spans="1:3" x14ac:dyDescent="0.25">
      <c r="A894">
        <v>0.25</v>
      </c>
      <c r="B894">
        <v>3.90625E-3</v>
      </c>
      <c r="C894">
        <v>7.8126719015675031E-3</v>
      </c>
    </row>
    <row r="895" spans="1:3" x14ac:dyDescent="0.25">
      <c r="A895">
        <v>0.251953125</v>
      </c>
      <c r="B895">
        <v>3.90642189765961E-3</v>
      </c>
      <c r="C895">
        <v>7.81267189765961E-3</v>
      </c>
    </row>
    <row r="896" spans="1:3" x14ac:dyDescent="0.25">
      <c r="A896">
        <v>0.25390625</v>
      </c>
      <c r="B896">
        <v>3.9069611602437927E-3</v>
      </c>
      <c r="C896">
        <v>7.8133830579034027E-3</v>
      </c>
    </row>
    <row r="897" spans="1:3" x14ac:dyDescent="0.25">
      <c r="A897">
        <v>0.255859375</v>
      </c>
      <c r="B897">
        <v>3.9078642002414706E-3</v>
      </c>
      <c r="C897">
        <v>7.8148253604852641E-3</v>
      </c>
    </row>
    <row r="898" spans="1:3" x14ac:dyDescent="0.25">
      <c r="A898">
        <v>0.2578125</v>
      </c>
      <c r="B898">
        <v>3.9092017794095379E-3</v>
      </c>
      <c r="C898">
        <v>7.8170659796510077E-3</v>
      </c>
    </row>
    <row r="899" spans="1:3" x14ac:dyDescent="0.25">
      <c r="A899">
        <v>0.259765625</v>
      </c>
      <c r="B899">
        <v>3.9105480928447898E-3</v>
      </c>
      <c r="C899">
        <v>7.8197498722543286E-3</v>
      </c>
    </row>
    <row r="900" spans="1:3" x14ac:dyDescent="0.25">
      <c r="A900">
        <v>0.26171875</v>
      </c>
      <c r="B900">
        <v>3.912502787687836E-3</v>
      </c>
      <c r="C900">
        <v>7.8230508805326258E-3</v>
      </c>
    </row>
    <row r="901" spans="1:3" x14ac:dyDescent="0.25">
      <c r="A901">
        <v>0.263671875</v>
      </c>
      <c r="B901">
        <v>3.914671382296433E-3</v>
      </c>
      <c r="C901">
        <v>7.827174169984269E-3</v>
      </c>
    </row>
    <row r="902" spans="1:3" x14ac:dyDescent="0.25">
      <c r="A902">
        <v>0.265625</v>
      </c>
      <c r="B902">
        <v>3.9172508656662441E-3</v>
      </c>
      <c r="C902">
        <v>7.8319222479626763E-3</v>
      </c>
    </row>
    <row r="903" spans="1:3" x14ac:dyDescent="0.25">
      <c r="A903">
        <v>0.267578125</v>
      </c>
      <c r="B903">
        <v>3.9209947331446818E-3</v>
      </c>
      <c r="C903">
        <v>7.8382455988109251E-3</v>
      </c>
    </row>
    <row r="904" spans="1:3" x14ac:dyDescent="0.25">
      <c r="A904">
        <v>0.26953125</v>
      </c>
      <c r="B904">
        <v>3.9242722798341076E-3</v>
      </c>
      <c r="C904">
        <v>7.8452670129787912E-3</v>
      </c>
    </row>
    <row r="905" spans="1:3" x14ac:dyDescent="0.25">
      <c r="A905">
        <v>0.271484375</v>
      </c>
      <c r="B905">
        <v>3.9272078433004853E-3</v>
      </c>
      <c r="C905">
        <v>7.8514801231345938E-3</v>
      </c>
    </row>
    <row r="906" spans="1:3" x14ac:dyDescent="0.25">
      <c r="A906">
        <v>0.2734375</v>
      </c>
      <c r="B906">
        <v>3.9315644157412143E-3</v>
      </c>
      <c r="C906">
        <v>7.8587722590416995E-3</v>
      </c>
    </row>
    <row r="907" spans="1:3" x14ac:dyDescent="0.25">
      <c r="A907">
        <v>0.275390625</v>
      </c>
      <c r="B907">
        <v>3.9359974415384552E-3</v>
      </c>
      <c r="C907">
        <v>7.8675618572796695E-3</v>
      </c>
    </row>
    <row r="908" spans="1:3" x14ac:dyDescent="0.25">
      <c r="A908">
        <v>0.27734375</v>
      </c>
      <c r="B908">
        <v>3.9404723700722406E-3</v>
      </c>
      <c r="C908">
        <v>7.8764698116106958E-3</v>
      </c>
    </row>
    <row r="909" spans="1:3" x14ac:dyDescent="0.25">
      <c r="A909">
        <v>0.279296875</v>
      </c>
      <c r="B909">
        <v>3.9446638309331141E-3</v>
      </c>
      <c r="C909">
        <v>7.8851362010053556E-3</v>
      </c>
    </row>
    <row r="910" spans="1:3" x14ac:dyDescent="0.25">
      <c r="A910">
        <v>0.28125</v>
      </c>
      <c r="B910">
        <v>3.9506698212132636E-3</v>
      </c>
      <c r="C910">
        <v>7.8953336521463795E-3</v>
      </c>
    </row>
    <row r="911" spans="1:3" x14ac:dyDescent="0.25">
      <c r="A911">
        <v>0.283203125</v>
      </c>
      <c r="B911">
        <v>3.9561416357739116E-3</v>
      </c>
      <c r="C911">
        <v>7.906811456987177E-3</v>
      </c>
    </row>
    <row r="912" spans="1:3" x14ac:dyDescent="0.25">
      <c r="A912">
        <v>0.28515625</v>
      </c>
      <c r="B912">
        <v>3.9610874316049916E-3</v>
      </c>
      <c r="C912">
        <v>7.9172290673789024E-3</v>
      </c>
    </row>
    <row r="913" spans="1:3" x14ac:dyDescent="0.25">
      <c r="A913">
        <v>0.287109375</v>
      </c>
      <c r="B913">
        <v>3.9690413356179973E-3</v>
      </c>
      <c r="C913">
        <v>7.9301287672229881E-3</v>
      </c>
    </row>
    <row r="914" spans="1:3" x14ac:dyDescent="0.25">
      <c r="A914">
        <v>0.2890625</v>
      </c>
      <c r="B914">
        <v>3.974713243856628E-3</v>
      </c>
      <c r="C914">
        <v>7.9437545794746253E-3</v>
      </c>
    </row>
    <row r="915" spans="1:3" x14ac:dyDescent="0.25">
      <c r="A915">
        <v>0.291015625</v>
      </c>
      <c r="B915">
        <v>3.9821562525033053E-3</v>
      </c>
      <c r="C915">
        <v>7.9568694963599342E-3</v>
      </c>
    </row>
    <row r="916" spans="1:3" x14ac:dyDescent="0.25">
      <c r="A916">
        <v>0.29296875</v>
      </c>
      <c r="B916">
        <v>3.9901489268326876E-3</v>
      </c>
      <c r="C916">
        <v>7.9723051793359929E-3</v>
      </c>
    </row>
    <row r="917" spans="1:3" x14ac:dyDescent="0.25">
      <c r="A917">
        <v>0.294921875</v>
      </c>
      <c r="B917">
        <v>3.9978015030574477E-3</v>
      </c>
      <c r="C917">
        <v>7.9879504298901345E-3</v>
      </c>
    </row>
    <row r="918" spans="1:3" x14ac:dyDescent="0.25">
      <c r="A918">
        <v>0.296875</v>
      </c>
      <c r="B918">
        <v>4.0059334041460436E-3</v>
      </c>
      <c r="C918">
        <v>8.0037349072034913E-3</v>
      </c>
    </row>
    <row r="919" spans="1:3" x14ac:dyDescent="0.25">
      <c r="A919">
        <v>0.298828125</v>
      </c>
      <c r="B919">
        <v>4.0133157605221018E-3</v>
      </c>
      <c r="C919">
        <v>8.0192491646681463E-3</v>
      </c>
    </row>
    <row r="920" spans="1:3" x14ac:dyDescent="0.25">
      <c r="A920">
        <v>0.30078125</v>
      </c>
      <c r="B920">
        <v>4.0228195573240796E-3</v>
      </c>
      <c r="C920">
        <v>8.0361353178461815E-3</v>
      </c>
    </row>
    <row r="921" spans="1:3" x14ac:dyDescent="0.25">
      <c r="A921">
        <v>0.302734375</v>
      </c>
      <c r="B921">
        <v>4.0318265569401846E-3</v>
      </c>
      <c r="C921">
        <v>8.0546461142642651E-3</v>
      </c>
    </row>
    <row r="922" spans="1:3" x14ac:dyDescent="0.25">
      <c r="A922">
        <v>0.3046875</v>
      </c>
      <c r="B922">
        <v>4.0406038731972248E-3</v>
      </c>
      <c r="C922">
        <v>8.0724304301374103E-3</v>
      </c>
    </row>
    <row r="923" spans="1:3" x14ac:dyDescent="0.25">
      <c r="A923">
        <v>0.306640625</v>
      </c>
      <c r="B923">
        <v>4.0525161208895153E-3</v>
      </c>
      <c r="C923">
        <v>8.0931199940867393E-3</v>
      </c>
    </row>
    <row r="924" spans="1:3" x14ac:dyDescent="0.25">
      <c r="A924">
        <v>0.30859375</v>
      </c>
      <c r="B924">
        <v>4.0598561579662266E-3</v>
      </c>
      <c r="C924">
        <v>8.1123722788557437E-3</v>
      </c>
    </row>
    <row r="925" spans="1:3" x14ac:dyDescent="0.25">
      <c r="A925">
        <v>0.310546875</v>
      </c>
      <c r="B925">
        <v>4.070602525845817E-3</v>
      </c>
      <c r="C925">
        <v>8.1304586838120453E-3</v>
      </c>
    </row>
    <row r="926" spans="1:3" x14ac:dyDescent="0.25">
      <c r="A926">
        <v>0.3125</v>
      </c>
      <c r="B926">
        <v>4.0817862300880879E-3</v>
      </c>
      <c r="C926">
        <v>8.1523887559339057E-3</v>
      </c>
    </row>
    <row r="927" spans="1:3" x14ac:dyDescent="0.25">
      <c r="A927">
        <v>0.314453125</v>
      </c>
      <c r="B927">
        <v>4.0924135367971367E-3</v>
      </c>
      <c r="C927">
        <v>8.1741997668852255E-3</v>
      </c>
    </row>
    <row r="928" spans="1:3" x14ac:dyDescent="0.25">
      <c r="A928">
        <v>0.31640625</v>
      </c>
      <c r="B928">
        <v>4.1046799145203041E-3</v>
      </c>
      <c r="C928">
        <v>8.1970934513174408E-3</v>
      </c>
    </row>
    <row r="929" spans="1:3" x14ac:dyDescent="0.25">
      <c r="A929">
        <v>0.318359375</v>
      </c>
      <c r="B929">
        <v>4.115877490578789E-3</v>
      </c>
      <c r="C929">
        <v>8.220557405099093E-3</v>
      </c>
    </row>
    <row r="930" spans="1:3" x14ac:dyDescent="0.25">
      <c r="A930">
        <v>0.3203125</v>
      </c>
      <c r="B930">
        <v>4.1297812603512656E-3</v>
      </c>
      <c r="C930">
        <v>8.2456587509300537E-3</v>
      </c>
    </row>
    <row r="931" spans="1:3" x14ac:dyDescent="0.25">
      <c r="A931">
        <v>0.322265625</v>
      </c>
      <c r="B931">
        <v>4.1413385469912514E-3</v>
      </c>
      <c r="C931">
        <v>8.2711198073425161E-3</v>
      </c>
    </row>
    <row r="932" spans="1:3" x14ac:dyDescent="0.25">
      <c r="A932">
        <v>0.32421875</v>
      </c>
      <c r="B932">
        <v>4.1541863655196352E-3</v>
      </c>
      <c r="C932">
        <v>8.2955249125108866E-3</v>
      </c>
    </row>
    <row r="933" spans="1:3" x14ac:dyDescent="0.25">
      <c r="A933">
        <v>0.326171875</v>
      </c>
      <c r="B933">
        <v>4.1670955814971716E-3</v>
      </c>
      <c r="C933">
        <v>8.3212819470168085E-3</v>
      </c>
    </row>
    <row r="934" spans="1:3" x14ac:dyDescent="0.25">
      <c r="A934">
        <v>0.328125</v>
      </c>
      <c r="B934">
        <v>4.1795464552513376E-3</v>
      </c>
      <c r="C934">
        <v>8.3466420367485101E-3</v>
      </c>
    </row>
    <row r="935" spans="1:3" x14ac:dyDescent="0.25">
      <c r="A935">
        <v>0.330078125</v>
      </c>
      <c r="B935">
        <v>4.1934315600004757E-3</v>
      </c>
      <c r="C935">
        <v>8.3729780152518134E-3</v>
      </c>
    </row>
    <row r="936" spans="1:3" x14ac:dyDescent="0.25">
      <c r="A936">
        <v>0.33203125</v>
      </c>
      <c r="B936">
        <v>4.208928253094173E-3</v>
      </c>
      <c r="C936">
        <v>8.4023598130946488E-3</v>
      </c>
    </row>
    <row r="937" spans="1:3" x14ac:dyDescent="0.25">
      <c r="A937">
        <v>0.333984375</v>
      </c>
      <c r="B937">
        <v>4.2243336658978406E-3</v>
      </c>
      <c r="C937">
        <v>8.4332619189920136E-3</v>
      </c>
    </row>
    <row r="938" spans="1:3" x14ac:dyDescent="0.25">
      <c r="A938">
        <v>0.3359375</v>
      </c>
      <c r="B938">
        <v>4.2407355033109526E-3</v>
      </c>
      <c r="C938">
        <v>8.4650691692087932E-3</v>
      </c>
    </row>
    <row r="939" spans="1:3" x14ac:dyDescent="0.25">
      <c r="A939">
        <v>0.337890625</v>
      </c>
      <c r="B939">
        <v>4.2527159850730897E-3</v>
      </c>
      <c r="C939">
        <v>8.4934514883840424E-3</v>
      </c>
    </row>
    <row r="940" spans="1:3" x14ac:dyDescent="0.25">
      <c r="A940">
        <v>0.33984375</v>
      </c>
      <c r="B940">
        <v>4.2708409879917116E-3</v>
      </c>
      <c r="C940">
        <v>8.5235569730648005E-3</v>
      </c>
    </row>
    <row r="941" spans="1:3" x14ac:dyDescent="0.25">
      <c r="A941">
        <v>0.341796875</v>
      </c>
      <c r="B941">
        <v>4.2866445658799159E-3</v>
      </c>
      <c r="C941">
        <v>8.5574855538716275E-3</v>
      </c>
    </row>
    <row r="942" spans="1:3" x14ac:dyDescent="0.25">
      <c r="A942">
        <v>0.34375</v>
      </c>
      <c r="B942">
        <v>4.303262020682869E-3</v>
      </c>
      <c r="C942">
        <v>8.5899065865627858E-3</v>
      </c>
    </row>
    <row r="943" spans="1:3" x14ac:dyDescent="0.25">
      <c r="A943">
        <v>0.345703125</v>
      </c>
      <c r="B943">
        <v>4.3214161744396509E-3</v>
      </c>
      <c r="C943">
        <v>8.624678195122519E-3</v>
      </c>
    </row>
    <row r="944" spans="1:3" x14ac:dyDescent="0.25">
      <c r="A944">
        <v>0.34765625</v>
      </c>
      <c r="B944">
        <v>4.3386172522723188E-3</v>
      </c>
      <c r="C944">
        <v>8.6600334267119689E-3</v>
      </c>
    </row>
    <row r="945" spans="1:3" x14ac:dyDescent="0.25">
      <c r="A945">
        <v>0.349609375</v>
      </c>
      <c r="B945">
        <v>4.3547539379053604E-3</v>
      </c>
      <c r="C945">
        <v>8.6933711901776792E-3</v>
      </c>
    </row>
    <row r="946" spans="1:3" x14ac:dyDescent="0.25">
      <c r="A946">
        <v>0.3515625</v>
      </c>
      <c r="B946">
        <v>4.3738546712852521E-3</v>
      </c>
      <c r="C946">
        <v>8.7286086091906134E-3</v>
      </c>
    </row>
    <row r="947" spans="1:3" x14ac:dyDescent="0.25">
      <c r="A947">
        <v>0.353515625</v>
      </c>
      <c r="B947">
        <v>4.3935158055310392E-3</v>
      </c>
      <c r="C947">
        <v>8.7673704768162913E-3</v>
      </c>
    </row>
    <row r="948" spans="1:3" x14ac:dyDescent="0.25">
      <c r="A948">
        <v>0.35546875</v>
      </c>
      <c r="B948">
        <v>4.412918025618562E-3</v>
      </c>
      <c r="C948">
        <v>8.8064338311496012E-3</v>
      </c>
    </row>
    <row r="949" spans="1:3" x14ac:dyDescent="0.25">
      <c r="A949">
        <v>0.357421875</v>
      </c>
      <c r="B949">
        <v>4.4325514393673314E-3</v>
      </c>
      <c r="C949">
        <v>8.8454694649858934E-3</v>
      </c>
    </row>
    <row r="950" spans="1:3" x14ac:dyDescent="0.25">
      <c r="A950">
        <v>0.359375</v>
      </c>
      <c r="B950">
        <v>4.45357204836029E-3</v>
      </c>
      <c r="C950">
        <v>8.8861234877276214E-3</v>
      </c>
    </row>
    <row r="951" spans="1:3" x14ac:dyDescent="0.25">
      <c r="A951">
        <v>0.361328125</v>
      </c>
      <c r="B951">
        <v>4.4755398700126988E-3</v>
      </c>
      <c r="C951">
        <v>8.9291119183729888E-3</v>
      </c>
    </row>
    <row r="952" spans="1:3" x14ac:dyDescent="0.25">
      <c r="A952">
        <v>0.36328125</v>
      </c>
      <c r="B952">
        <v>4.4946848880811291E-3</v>
      </c>
      <c r="C952">
        <v>8.9702247580938279E-3</v>
      </c>
    </row>
    <row r="953" spans="1:3" x14ac:dyDescent="0.25">
      <c r="A953">
        <v>0.365234375</v>
      </c>
      <c r="B953">
        <v>4.5151728859839212E-3</v>
      </c>
      <c r="C953">
        <v>9.0098577740650512E-3</v>
      </c>
    </row>
    <row r="954" spans="1:3" x14ac:dyDescent="0.25">
      <c r="A954">
        <v>0.3671875</v>
      </c>
      <c r="B954">
        <v>4.5360010534092618E-3</v>
      </c>
      <c r="C954">
        <v>9.0511739393931839E-3</v>
      </c>
    </row>
    <row r="955" spans="1:3" x14ac:dyDescent="0.25">
      <c r="A955">
        <v>0.369140625</v>
      </c>
      <c r="B955">
        <v>4.5587323490116679E-3</v>
      </c>
      <c r="C955">
        <v>9.0947334024209306E-3</v>
      </c>
    </row>
    <row r="956" spans="1:3" x14ac:dyDescent="0.25">
      <c r="A956">
        <v>0.37109375</v>
      </c>
      <c r="B956">
        <v>4.5819739605090816E-3</v>
      </c>
      <c r="C956">
        <v>9.1407063095207495E-3</v>
      </c>
    </row>
    <row r="957" spans="1:3" x14ac:dyDescent="0.25">
      <c r="A957">
        <v>0.373046875</v>
      </c>
      <c r="B957">
        <v>4.6082551806092206E-3</v>
      </c>
      <c r="C957">
        <v>9.1902291411183022E-3</v>
      </c>
    </row>
    <row r="958" spans="1:3" x14ac:dyDescent="0.25">
      <c r="A958">
        <v>0.375</v>
      </c>
      <c r="B958">
        <v>4.6303643063984557E-3</v>
      </c>
      <c r="C958">
        <v>9.2386194870076772E-3</v>
      </c>
    </row>
    <row r="959" spans="1:3" x14ac:dyDescent="0.25">
      <c r="A959">
        <v>0.376953125</v>
      </c>
      <c r="B959">
        <v>4.6572751842314962E-3</v>
      </c>
      <c r="C959">
        <v>9.2876394906299519E-3</v>
      </c>
    </row>
    <row r="960" spans="1:3" x14ac:dyDescent="0.25">
      <c r="A960">
        <v>0.37890625</v>
      </c>
      <c r="B960">
        <v>4.6776904570639752E-3</v>
      </c>
      <c r="C960">
        <v>9.3349656412954722E-3</v>
      </c>
    </row>
    <row r="961" spans="1:3" x14ac:dyDescent="0.25">
      <c r="A961">
        <v>0.380859375</v>
      </c>
      <c r="B961">
        <v>4.7060470235228647E-3</v>
      </c>
      <c r="C961">
        <v>9.3837374805868408E-3</v>
      </c>
    </row>
    <row r="962" spans="1:3" x14ac:dyDescent="0.25">
      <c r="A962">
        <v>0.3828125</v>
      </c>
      <c r="B962">
        <v>4.7299928203527099E-3</v>
      </c>
      <c r="C962">
        <v>9.4360398438755738E-3</v>
      </c>
    </row>
    <row r="963" spans="1:3" x14ac:dyDescent="0.25">
      <c r="A963">
        <v>0.384765625</v>
      </c>
      <c r="B963">
        <v>4.7598801114332482E-3</v>
      </c>
      <c r="C963">
        <v>9.4898729317859573E-3</v>
      </c>
    </row>
    <row r="964" spans="1:3" x14ac:dyDescent="0.25">
      <c r="A964">
        <v>0.38671875</v>
      </c>
      <c r="B964">
        <v>4.7876551597957444E-3</v>
      </c>
      <c r="C964">
        <v>9.5475352712289935E-3</v>
      </c>
    </row>
    <row r="965" spans="1:3" x14ac:dyDescent="0.25">
      <c r="A965">
        <v>0.388671875</v>
      </c>
      <c r="B965">
        <v>4.8143666810992296E-3</v>
      </c>
      <c r="C965">
        <v>9.602021840894974E-3</v>
      </c>
    </row>
    <row r="966" spans="1:3" x14ac:dyDescent="0.25">
      <c r="A966">
        <v>0.390625</v>
      </c>
      <c r="B966">
        <v>4.8406467546429086E-3</v>
      </c>
      <c r="C966">
        <v>9.655013435742139E-3</v>
      </c>
    </row>
    <row r="967" spans="1:3" x14ac:dyDescent="0.25">
      <c r="A967">
        <v>0.392578125</v>
      </c>
      <c r="B967">
        <v>4.8711584375810612E-3</v>
      </c>
      <c r="C967">
        <v>9.7118051922239698E-3</v>
      </c>
    </row>
    <row r="968" spans="1:3" x14ac:dyDescent="0.25">
      <c r="A968">
        <v>0.39453125</v>
      </c>
      <c r="B968">
        <v>4.8973913806988276E-3</v>
      </c>
      <c r="C968">
        <v>9.7685498182798897E-3</v>
      </c>
    </row>
    <row r="969" spans="1:3" x14ac:dyDescent="0.25">
      <c r="A969">
        <v>0.396484375</v>
      </c>
      <c r="B969">
        <v>4.9267394871671403E-3</v>
      </c>
      <c r="C969">
        <v>9.8241308678659687E-3</v>
      </c>
    </row>
    <row r="970" spans="1:3" x14ac:dyDescent="0.25">
      <c r="A970">
        <v>0.3984375</v>
      </c>
      <c r="B970">
        <v>4.9577164736571708E-3</v>
      </c>
      <c r="C970">
        <v>9.8844559608243111E-3</v>
      </c>
    </row>
    <row r="971" spans="1:3" x14ac:dyDescent="0.25">
      <c r="A971">
        <v>0.400390625</v>
      </c>
      <c r="B971">
        <v>4.9934051247883492E-3</v>
      </c>
      <c r="C971">
        <v>9.9511215984455191E-3</v>
      </c>
    </row>
    <row r="972" spans="1:3" x14ac:dyDescent="0.25">
      <c r="A972">
        <v>0.40234375</v>
      </c>
      <c r="B972">
        <v>5.0232867214341607E-3</v>
      </c>
      <c r="C972">
        <v>1.001669184622251E-2</v>
      </c>
    </row>
    <row r="973" spans="1:3" x14ac:dyDescent="0.25">
      <c r="A973">
        <v>0.404296875</v>
      </c>
      <c r="B973">
        <v>5.0514161734229153E-3</v>
      </c>
      <c r="C973">
        <v>1.007470289485708E-2</v>
      </c>
    </row>
    <row r="974" spans="1:3" x14ac:dyDescent="0.25">
      <c r="A974">
        <v>0.40625</v>
      </c>
      <c r="B974">
        <v>5.0916548509154017E-3</v>
      </c>
      <c r="C974">
        <v>1.014307102433832E-2</v>
      </c>
    </row>
    <row r="975" spans="1:3" x14ac:dyDescent="0.25">
      <c r="A975">
        <v>0.408203125</v>
      </c>
      <c r="B975">
        <v>5.1184947780085963E-3</v>
      </c>
      <c r="C975">
        <v>1.0210149628924E-2</v>
      </c>
    </row>
    <row r="976" spans="1:3" x14ac:dyDescent="0.25">
      <c r="A976">
        <v>0.41015625</v>
      </c>
      <c r="B976">
        <v>5.1566845610993466E-3</v>
      </c>
      <c r="C976">
        <v>1.027517933910794E-2</v>
      </c>
    </row>
    <row r="977" spans="1:3" x14ac:dyDescent="0.25">
      <c r="A977">
        <v>0.412109375</v>
      </c>
      <c r="B977">
        <v>5.1858675032813847E-3</v>
      </c>
      <c r="C977">
        <v>1.034255206438073E-2</v>
      </c>
    </row>
    <row r="978" spans="1:3" x14ac:dyDescent="0.25">
      <c r="A978">
        <v>0.4140625</v>
      </c>
      <c r="B978">
        <v>5.2250277112479973E-3</v>
      </c>
      <c r="C978">
        <v>1.041089521452938E-2</v>
      </c>
    </row>
    <row r="979" spans="1:3" x14ac:dyDescent="0.25">
      <c r="A979">
        <v>0.416015625</v>
      </c>
      <c r="B979">
        <v>5.2583334306429176E-3</v>
      </c>
      <c r="C979">
        <v>1.0483361141890919E-2</v>
      </c>
    </row>
    <row r="980" spans="1:3" x14ac:dyDescent="0.25">
      <c r="A980">
        <v>0.41796875</v>
      </c>
      <c r="B980">
        <v>5.2995271957670884E-3</v>
      </c>
      <c r="C980">
        <v>1.0557860626410009E-2</v>
      </c>
    </row>
    <row r="981" spans="1:3" x14ac:dyDescent="0.25">
      <c r="A981">
        <v>0.419921875</v>
      </c>
      <c r="B981">
        <v>5.3382930375950313E-3</v>
      </c>
      <c r="C981">
        <v>1.0637820233362121E-2</v>
      </c>
    </row>
    <row r="982" spans="1:3" x14ac:dyDescent="0.25">
      <c r="A982">
        <v>0.421875</v>
      </c>
      <c r="B982">
        <v>5.373242018929714E-3</v>
      </c>
      <c r="C982">
        <v>1.0711535056524739E-2</v>
      </c>
    </row>
    <row r="983" spans="1:3" x14ac:dyDescent="0.25">
      <c r="A983">
        <v>0.423828125</v>
      </c>
      <c r="B983">
        <v>5.4132102687640092E-3</v>
      </c>
      <c r="C983">
        <v>1.078645228769372E-2</v>
      </c>
    </row>
    <row r="984" spans="1:3" x14ac:dyDescent="0.25">
      <c r="A984">
        <v>0.42578125</v>
      </c>
      <c r="B984">
        <v>5.457918757002073E-3</v>
      </c>
      <c r="C984">
        <v>1.087112902576608E-2</v>
      </c>
    </row>
    <row r="985" spans="1:3" x14ac:dyDescent="0.25">
      <c r="A985">
        <v>0.427734375</v>
      </c>
      <c r="B985">
        <v>5.4929222403962454E-3</v>
      </c>
      <c r="C985">
        <v>1.095084099739832E-2</v>
      </c>
    </row>
    <row r="986" spans="1:3" x14ac:dyDescent="0.25">
      <c r="A986">
        <v>0.4296875</v>
      </c>
      <c r="B986">
        <v>5.5370900961443084E-3</v>
      </c>
      <c r="C986">
        <v>1.1030012336540549E-2</v>
      </c>
    </row>
    <row r="987" spans="1:3" x14ac:dyDescent="0.25">
      <c r="A987">
        <v>0.431640625</v>
      </c>
      <c r="B987">
        <v>5.5849607389996583E-3</v>
      </c>
      <c r="C987">
        <v>1.1122050835143969E-2</v>
      </c>
    </row>
    <row r="988" spans="1:3" x14ac:dyDescent="0.25">
      <c r="A988">
        <v>0.43359375</v>
      </c>
      <c r="B988">
        <v>5.6241697979799252E-3</v>
      </c>
      <c r="C988">
        <v>1.120913053697958E-2</v>
      </c>
    </row>
    <row r="989" spans="1:3" x14ac:dyDescent="0.25">
      <c r="A989">
        <v>0.435546875</v>
      </c>
      <c r="B989">
        <v>5.6641260921998513E-3</v>
      </c>
      <c r="C989">
        <v>1.1288295890179781E-2</v>
      </c>
    </row>
    <row r="990" spans="1:3" x14ac:dyDescent="0.25">
      <c r="A990">
        <v>0.4375</v>
      </c>
      <c r="B990">
        <v>5.7184844004871324E-3</v>
      </c>
      <c r="C990">
        <v>1.1382610492686979E-2</v>
      </c>
    </row>
    <row r="991" spans="1:3" x14ac:dyDescent="0.25">
      <c r="A991">
        <v>0.439453125</v>
      </c>
      <c r="B991">
        <v>5.7602022280467116E-3</v>
      </c>
      <c r="C991">
        <v>1.147868662853384E-2</v>
      </c>
    </row>
    <row r="992" spans="1:3" x14ac:dyDescent="0.25">
      <c r="A992">
        <v>0.44140625</v>
      </c>
      <c r="B992">
        <v>5.8126721848609933E-3</v>
      </c>
      <c r="C992">
        <v>1.15728744129077E-2</v>
      </c>
    </row>
    <row r="993" spans="1:3" x14ac:dyDescent="0.25">
      <c r="A993">
        <v>0.443359375</v>
      </c>
      <c r="B993">
        <v>5.8572203418622293E-3</v>
      </c>
      <c r="C993">
        <v>1.166989252672322E-2</v>
      </c>
    </row>
    <row r="994" spans="1:3" x14ac:dyDescent="0.25">
      <c r="A994">
        <v>0.4453125</v>
      </c>
      <c r="B994">
        <v>5.9077629685805096E-3</v>
      </c>
      <c r="C994">
        <v>1.1764983310442741E-2</v>
      </c>
    </row>
    <row r="995" spans="1:3" x14ac:dyDescent="0.25">
      <c r="A995">
        <v>0.447265625</v>
      </c>
      <c r="B995">
        <v>5.961746012946024E-3</v>
      </c>
      <c r="C995">
        <v>1.1869508981526529E-2</v>
      </c>
    </row>
    <row r="996" spans="1:3" x14ac:dyDescent="0.25">
      <c r="A996">
        <v>0.44921875</v>
      </c>
      <c r="B996">
        <v>6.0130003827442583E-3</v>
      </c>
      <c r="C996">
        <v>1.1974746395690281E-2</v>
      </c>
    </row>
    <row r="997" spans="1:3" x14ac:dyDescent="0.25">
      <c r="A997">
        <v>0.451171875</v>
      </c>
      <c r="B997">
        <v>6.0665420883206532E-3</v>
      </c>
      <c r="C997">
        <v>1.207954247106491E-2</v>
      </c>
    </row>
    <row r="998" spans="1:3" x14ac:dyDescent="0.25">
      <c r="A998">
        <v>0.453125</v>
      </c>
      <c r="B998">
        <v>6.1115513862646364E-3</v>
      </c>
      <c r="C998">
        <v>1.217809347458529E-2</v>
      </c>
    </row>
    <row r="999" spans="1:3" x14ac:dyDescent="0.25">
      <c r="A999">
        <v>0.455078125</v>
      </c>
      <c r="B999">
        <v>6.1727188781995667E-3</v>
      </c>
      <c r="C999">
        <v>1.22842702644642E-2</v>
      </c>
    </row>
    <row r="1000" spans="1:3" x14ac:dyDescent="0.25">
      <c r="A1000">
        <v>0.45703125</v>
      </c>
      <c r="B1000">
        <v>6.2240565961402088E-3</v>
      </c>
      <c r="C1000">
        <v>1.2396775474339769E-2</v>
      </c>
    </row>
    <row r="1001" spans="1:3" x14ac:dyDescent="0.25">
      <c r="A1001">
        <v>0.458984375</v>
      </c>
      <c r="B1001">
        <v>6.2826111533082294E-3</v>
      </c>
      <c r="C1001">
        <v>1.250666774944844E-2</v>
      </c>
    </row>
    <row r="1002" spans="1:3" x14ac:dyDescent="0.25">
      <c r="A1002">
        <v>0.4609375</v>
      </c>
      <c r="B1002">
        <v>6.3409524623029593E-3</v>
      </c>
      <c r="C1002">
        <v>1.262356361561119E-2</v>
      </c>
    </row>
    <row r="1003" spans="1:3" x14ac:dyDescent="0.25">
      <c r="A1003">
        <v>0.462890625</v>
      </c>
      <c r="B1003">
        <v>6.3991492214907908E-3</v>
      </c>
      <c r="C1003">
        <v>1.2740101683793749E-2</v>
      </c>
    </row>
    <row r="1004" spans="1:3" x14ac:dyDescent="0.25">
      <c r="A1004">
        <v>0.46484375</v>
      </c>
      <c r="B1004">
        <v>6.4592628993231328E-3</v>
      </c>
      <c r="C1004">
        <v>1.2858412120813919E-2</v>
      </c>
    </row>
    <row r="1005" spans="1:3" x14ac:dyDescent="0.25">
      <c r="A1005">
        <v>0.466796875</v>
      </c>
      <c r="B1005">
        <v>6.5267422800612583E-3</v>
      </c>
      <c r="C1005">
        <v>1.2986005179384389E-2</v>
      </c>
    </row>
    <row r="1006" spans="1:3" x14ac:dyDescent="0.25">
      <c r="A1006">
        <v>0.46875</v>
      </c>
      <c r="B1006">
        <v>6.5848888075831086E-3</v>
      </c>
      <c r="C1006">
        <v>1.311163108764437E-2</v>
      </c>
    </row>
    <row r="1007" spans="1:3" x14ac:dyDescent="0.25">
      <c r="A1007">
        <v>0.470703125</v>
      </c>
      <c r="B1007">
        <v>6.6570935404861309E-3</v>
      </c>
      <c r="C1007">
        <v>1.3241982348069239E-2</v>
      </c>
    </row>
    <row r="1008" spans="1:3" x14ac:dyDescent="0.25">
      <c r="A1008">
        <v>0.47265625</v>
      </c>
      <c r="B1008">
        <v>6.7163261350367499E-3</v>
      </c>
      <c r="C1008">
        <v>1.337341967552288E-2</v>
      </c>
    </row>
    <row r="1009" spans="1:3" x14ac:dyDescent="0.25">
      <c r="A1009">
        <v>0.474609375</v>
      </c>
      <c r="B1009">
        <v>6.7846057841467284E-3</v>
      </c>
      <c r="C1009">
        <v>1.350093191918348E-2</v>
      </c>
    </row>
    <row r="1010" spans="1:3" x14ac:dyDescent="0.25">
      <c r="A1010">
        <v>0.4765625</v>
      </c>
      <c r="B1010">
        <v>6.8550556886413372E-3</v>
      </c>
      <c r="C1010">
        <v>1.363966147278806E-2</v>
      </c>
    </row>
    <row r="1011" spans="1:3" x14ac:dyDescent="0.25">
      <c r="A1011">
        <v>0.478515625</v>
      </c>
      <c r="B1011">
        <v>6.9136286359395152E-3</v>
      </c>
      <c r="C1011">
        <v>1.376868432458085E-2</v>
      </c>
    </row>
    <row r="1012" spans="1:3" x14ac:dyDescent="0.25">
      <c r="A1012">
        <v>0.48046875</v>
      </c>
      <c r="B1012">
        <v>7.0034951241592673E-3</v>
      </c>
      <c r="C1012">
        <v>1.3917123760098781E-2</v>
      </c>
    </row>
    <row r="1013" spans="1:3" x14ac:dyDescent="0.25">
      <c r="A1013">
        <v>0.482421875</v>
      </c>
      <c r="B1013">
        <v>7.0574654898524318E-3</v>
      </c>
      <c r="C1013">
        <v>1.40609606140117E-2</v>
      </c>
    </row>
    <row r="1014" spans="1:3" x14ac:dyDescent="0.25">
      <c r="A1014">
        <v>0.484375</v>
      </c>
      <c r="B1014">
        <v>7.1393325137066423E-3</v>
      </c>
      <c r="C1014">
        <v>1.419679800355907E-2</v>
      </c>
    </row>
    <row r="1015" spans="1:3" x14ac:dyDescent="0.25">
      <c r="A1015">
        <v>0.486328125</v>
      </c>
      <c r="B1015">
        <v>7.2253448234593466E-3</v>
      </c>
      <c r="C1015">
        <v>1.4364677337165991E-2</v>
      </c>
    </row>
    <row r="1016" spans="1:3" x14ac:dyDescent="0.25">
      <c r="A1016">
        <v>0.48828125</v>
      </c>
      <c r="B1016">
        <v>7.3050534975403316E-3</v>
      </c>
      <c r="C1016">
        <v>1.453039832099968E-2</v>
      </c>
    </row>
    <row r="1017" spans="1:3" x14ac:dyDescent="0.25">
      <c r="A1017">
        <v>0.490234375</v>
      </c>
      <c r="B1017">
        <v>7.3861492398843024E-3</v>
      </c>
      <c r="C1017">
        <v>1.4691202737424639E-2</v>
      </c>
    </row>
    <row r="1018" spans="1:3" x14ac:dyDescent="0.25">
      <c r="A1018">
        <v>0.4921875</v>
      </c>
      <c r="B1018">
        <v>7.4498206918894904E-3</v>
      </c>
      <c r="C1018">
        <v>1.4835969931773789E-2</v>
      </c>
    </row>
    <row r="1019" spans="1:3" x14ac:dyDescent="0.25">
      <c r="A1019">
        <v>0.494140625</v>
      </c>
      <c r="B1019">
        <v>7.5584126001573904E-3</v>
      </c>
      <c r="C1019">
        <v>1.5008233292046881E-2</v>
      </c>
    </row>
    <row r="1020" spans="1:3" x14ac:dyDescent="0.25">
      <c r="A1020">
        <v>0.49609375</v>
      </c>
      <c r="B1020">
        <v>7.6326246224138819E-3</v>
      </c>
      <c r="C1020">
        <v>1.519103722257127E-2</v>
      </c>
    </row>
    <row r="1021" spans="1:3" x14ac:dyDescent="0.25">
      <c r="A1021">
        <v>0.498046875</v>
      </c>
      <c r="B1021">
        <v>7.7264687889495413E-3</v>
      </c>
      <c r="C1021">
        <v>1.535909341136342E-2</v>
      </c>
    </row>
    <row r="1022" spans="1:3" x14ac:dyDescent="0.25">
      <c r="A1022">
        <v>0.5</v>
      </c>
      <c r="B1022">
        <v>7.8037687960314144E-3</v>
      </c>
      <c r="C1022">
        <v>1.553023758498095E-2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Optimistic</vt:lpstr>
      <vt:lpstr>Pessimistic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Skalski</cp:lastModifiedBy>
  <dcterms:created xsi:type="dcterms:W3CDTF">2024-04-23T11:20:52Z</dcterms:created>
  <dcterms:modified xsi:type="dcterms:W3CDTF">2024-04-23T12:23:18Z</dcterms:modified>
</cp:coreProperties>
</file>