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6-6 413\"/>
    </mc:Choice>
  </mc:AlternateContent>
  <xr:revisionPtr revIDLastSave="0" documentId="13_ncr:1_{A95046EF-1B7D-4AD6-A4D0-B765ABFB91A8}" xr6:coauthVersionLast="47" xr6:coauthVersionMax="47" xr10:uidLastSave="{00000000-0000-0000-0000-000000000000}"/>
  <bookViews>
    <workbookView xWindow="1365" yWindow="55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<sst xmlns="http://schemas.openxmlformats.org/spreadsheetml/2006/main" count="47" uniqueCount="38">
  <si>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</si>
  <si>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</si>
  <si>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</si>
  <si>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</si>
  <si>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</si>
  <si>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</si>
  <si>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</si>
  <si>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</si>
  <si>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</si>
  <si>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</si>
  <si>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</si>
  <si>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</si>
  <si>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</si>
  <si>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</si>
  <si>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</si>
  <si>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</si>
  <si>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</si>
  <si>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</si>
  <si>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</si>
  <si>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</si>
  <si>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</si>
  <si>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</si>
  <si>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</si>
  <si>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</si>
  <si>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</si>
  <si>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</si>
  <si>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</si>
  <si>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</si>
  <si>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</si>
  <si>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</si>
  <si>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</si>
  <si>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</si>
  <si>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</si>
  <si>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</si>
  <si>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</si>
  <si>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</si>
  <si>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</si>
  <si>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Rhb Ge 6/6 413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</si>
</sst>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6/6 413: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-2.9403851480643</c:v>
                </c:pt>
                <c:pt idx="1">
                  <c:v>0.32997697419049699</c:v>
                </c:pt>
                <c:pt idx="2">
                  <c:v>3.5223378013205999</c:v>
                </c:pt>
                <c:pt idx="3">
                  <c:v>6.6498814729353102</c:v>
                </c:pt>
                <c:pt idx="4">
                  <c:v>9.7274068494819499</c:v>
                </c:pt>
                <c:pt idx="5">
                  <c:v>12.771054115413</c:v>
                </c:pt>
                <c:pt idx="6">
                  <c:v>15.7980465624945</c:v>
                </c:pt>
                <c:pt idx="7">
                  <c:v>18.826447228557502</c:v>
                </c:pt>
                <c:pt idx="8">
                  <c:v>21.874930066995201</c:v>
                </c:pt>
                <c:pt idx="9">
                  <c:v>24.9625653223071</c:v>
                </c:pt>
                <c:pt idx="10">
                  <c:v>28.108618786992398</c:v>
                </c:pt>
                <c:pt idx="11">
                  <c:v>31.3323646150955</c:v>
                </c:pt>
                <c:pt idx="12">
                  <c:v>34.652911367704</c:v>
                </c:pt>
                <c:pt idx="13">
                  <c:v>38.089040965702999</c:v>
                </c:pt>
                <c:pt idx="14">
                  <c:v>41.659060225086201</c:v>
                </c:pt>
                <c:pt idx="15">
                  <c:v>45.380664650127002</c:v>
                </c:pt>
                <c:pt idx="16">
                  <c:v>49.270814159710902</c:v>
                </c:pt>
                <c:pt idx="17">
                  <c:v>53.345620422131901</c:v>
                </c:pt>
                <c:pt idx="18">
                  <c:v>57.620245473653803</c:v>
                </c:pt>
                <c:pt idx="19">
                  <c:v>62.108811296139798</c:v>
                </c:pt>
                <c:pt idx="20">
                  <c:v>66.824320029051705</c:v>
                </c:pt>
                <c:pt idx="21">
                  <c:v>71.778584491120199</c:v>
                </c:pt>
                <c:pt idx="22">
                  <c:v>76.982168686989993</c:v>
                </c:pt>
                <c:pt idx="23">
                  <c:v>82.444337974139799</c:v>
                </c:pt>
                <c:pt idx="24">
                  <c:v>88.173018565380701</c:v>
                </c:pt>
                <c:pt idx="25">
                  <c:v>94.1747660422336</c:v>
                </c:pt>
                <c:pt idx="26">
                  <c:v>100.454742554489</c:v>
                </c:pt>
                <c:pt idx="27">
                  <c:v>107.01670238125401</c:v>
                </c:pt>
                <c:pt idx="28">
                  <c:v>113.862985528775</c:v>
                </c:pt>
                <c:pt idx="29">
                  <c:v>120.994519040363</c:v>
                </c:pt>
                <c:pt idx="30">
                  <c:v>128.41082569369601</c:v>
                </c:pt>
                <c:pt idx="31">
                  <c:v>136.11003976082199</c:v>
                </c:pt>
                <c:pt idx="32">
                  <c:v>144.088929506152</c:v>
                </c:pt>
                <c:pt idx="33">
                  <c:v>152.34292609774599</c:v>
                </c:pt>
                <c:pt idx="34">
                  <c:v>160.866158607209</c:v>
                </c:pt>
                <c:pt idx="35">
                  <c:v>169.651494773471</c:v>
                </c:pt>
                <c:pt idx="36">
                  <c:v>178.69058720578499</c:v>
                </c:pt>
                <c:pt idx="37">
                  <c:v>187.97392470121301</c:v>
                </c:pt>
                <c:pt idx="38">
                  <c:v>197.49088835193601</c:v>
                </c:pt>
                <c:pt idx="39">
                  <c:v>207.22981211765699</c:v>
                </c:pt>
                <c:pt idx="40">
                  <c:v>217.17804753842199</c:v>
                </c:pt>
                <c:pt idx="41">
                  <c:v>227.322032263154</c:v>
                </c:pt>
                <c:pt idx="42">
                  <c:v>237.647362069195</c:v>
                </c:pt>
                <c:pt idx="43">
                  <c:v>248.138866048175</c:v>
                </c:pt>
                <c:pt idx="44">
                  <c:v>258.78068463348802</c:v>
                </c:pt>
                <c:pt idx="45">
                  <c:v>269.556350144693</c:v>
                </c:pt>
                <c:pt idx="46">
                  <c:v>280.44886952414299</c:v>
                </c:pt>
                <c:pt idx="47">
                  <c:v>291.44080894113199</c:v>
                </c:pt>
                <c:pt idx="48">
                  <c:v>302.514379938866</c:v>
                </c:pt>
                <c:pt idx="49">
                  <c:v>313.65152679957401</c:v>
                </c:pt>
                <c:pt idx="50">
                  <c:v>324.83401480303598</c:v>
                </c:pt>
                <c:pt idx="51">
                  <c:v>336.04351905385499</c:v>
                </c:pt>
                <c:pt idx="52">
                  <c:v>347.26171355275898</c:v>
                </c:pt>
                <c:pt idx="53">
                  <c:v>358.47036018723202</c:v>
                </c:pt>
                <c:pt idx="54">
                  <c:v>369.651397316805</c:v>
                </c:pt>
                <c:pt idx="55">
                  <c:v>380.78702762825998</c:v>
                </c:pt>
                <c:pt idx="56">
                  <c:v>391.85980493610401</c:v>
                </c:pt>
                <c:pt idx="57">
                  <c:v>402.852719603563</c:v>
                </c:pt>
                <c:pt idx="58">
                  <c:v>413.74928225944598</c:v>
                </c:pt>
                <c:pt idx="59">
                  <c:v>424.53360548613699</c:v>
                </c:pt>
                <c:pt idx="60">
                  <c:v>435.19048315405701</c:v>
                </c:pt>
                <c:pt idx="61">
                  <c:v>445.70546707786298</c:v>
                </c:pt>
                <c:pt idx="62">
                  <c:v>456.06494066970998</c:v>
                </c:pt>
                <c:pt idx="63">
                  <c:v>466.256189264873</c:v>
                </c:pt>
                <c:pt idx="64">
                  <c:v>476.26746679502003</c:v>
                </c:pt>
                <c:pt idx="65">
                  <c:v>486.08805848444899</c:v>
                </c:pt>
                <c:pt idx="66">
                  <c:v>495.70833924459498</c:v>
                </c:pt>
                <c:pt idx="67">
                  <c:v>505.119827442092</c:v>
                </c:pt>
                <c:pt idx="68">
                  <c:v>514.315233715707</c:v>
                </c:pt>
                <c:pt idx="69">
                  <c:v>523.28850451744302</c:v>
                </c:pt>
                <c:pt idx="70">
                  <c:v>532.03486005311697</c:v>
                </c:pt>
                <c:pt idx="71">
                  <c:v>540.55082629770197</c:v>
                </c:pt>
                <c:pt idx="72">
                  <c:v>548.83426076075295</c:v>
                </c:pt>
                <c:pt idx="73">
                  <c:v>556.88437167720804</c:v>
                </c:pt>
                <c:pt idx="74">
                  <c:v>564.70173029886496</c:v>
                </c:pt>
                <c:pt idx="75">
                  <c:v>572.28827596184703</c:v>
                </c:pt>
                <c:pt idx="76">
                  <c:v>579.64731360534199</c:v>
                </c:pt>
                <c:pt idx="77">
                  <c:v>586.78350341693704</c:v>
                </c:pt>
                <c:pt idx="78">
                  <c:v>593.70284227983495</c:v>
                </c:pt>
                <c:pt idx="79">
                  <c:v>600.41263669725902</c:v>
                </c:pt>
                <c:pt idx="80">
                  <c:v>606.92146686935803</c:v>
                </c:pt>
                <c:pt idx="81">
                  <c:v>613.23914159789001</c:v>
                </c:pt>
                <c:pt idx="82">
                  <c:v>619.37664369402</c:v>
                </c:pt>
                <c:pt idx="83">
                  <c:v>625.34606556449603</c:v>
                </c:pt>
                <c:pt idx="84">
                  <c:v>631.16053465154403</c:v>
                </c:pt>
                <c:pt idx="85">
                  <c:v>636.83412840175095</c:v>
                </c:pt>
                <c:pt idx="86">
                  <c:v>642.381778439257</c:v>
                </c:pt>
                <c:pt idx="87">
                  <c:v>647.81916361854701</c:v>
                </c:pt>
                <c:pt idx="88">
                  <c:v>653.162591632165</c:v>
                </c:pt>
                <c:pt idx="89">
                  <c:v>658.42886884862696</c:v>
                </c:pt>
                <c:pt idx="90">
                  <c:v>663.63515805583597</c:v>
                </c:pt>
                <c:pt idx="91">
                  <c:v>668.79882378534001</c:v>
                </c:pt>
                <c:pt idx="92">
                  <c:v>673.93726489267306</c:v>
                </c:pt>
                <c:pt idx="93">
                  <c:v>679.06773406914795</c:v>
                </c:pt>
                <c:pt idx="94">
                  <c:v>684.20714396033304</c:v>
                </c:pt>
                <c:pt idx="95">
                  <c:v>689.37185956657299</c:v>
                </c:pt>
                <c:pt idx="96">
                  <c:v>694.57747660084397</c:v>
                </c:pt>
                <c:pt idx="97">
                  <c:v>699.83858547920295</c:v>
                </c:pt>
                <c:pt idx="98">
                  <c:v>705.16852061918996</c:v>
                </c:pt>
                <c:pt idx="99">
                  <c:v>710.579094721459</c:v>
                </c:pt>
                <c:pt idx="100">
                  <c:v>716.08031770991795</c:v>
                </c:pt>
                <c:pt idx="101">
                  <c:v>721.68010000575202</c:v>
                </c:pt>
                <c:pt idx="102">
                  <c:v>727.38393981051695</c:v>
                </c:pt>
                <c:pt idx="103">
                  <c:v>733.19459407373199</c:v>
                </c:pt>
                <c:pt idx="104">
                  <c:v>739.11173282018297</c:v>
                </c:pt>
                <c:pt idx="105">
                  <c:v>745.13157651224697</c:v>
                </c:pt>
                <c:pt idx="106">
                  <c:v>751.246516122608</c:v>
                </c:pt>
                <c:pt idx="107">
                  <c:v>757.44471559261899</c:v>
                </c:pt>
                <c:pt idx="108">
                  <c:v>763.70969635154597</c:v>
                </c:pt>
                <c:pt idx="109">
                  <c:v>770.01990357213003</c:v>
                </c:pt>
                <c:pt idx="110">
                  <c:v>776.34825383767895</c:v>
                </c:pt>
                <c:pt idx="111">
                  <c:v>782.66166389601995</c:v>
                </c:pt>
                <c:pt idx="112">
                  <c:v>788.92056017558195</c:v>
                </c:pt>
                <c:pt idx="113">
                  <c:v>795.07836873896997</c:v>
                </c:pt>
                <c:pt idx="114">
                  <c:v>801.08098534930105</c:v>
                </c:pt>
                <c:pt idx="115">
                  <c:v>806.86622532458205</c:v>
                </c:pt>
                <c:pt idx="116">
                  <c:v>812.36325285544399</c:v>
                </c:pt>
                <c:pt idx="117">
                  <c:v>817.49198946154502</c:v>
                </c:pt>
                <c:pt idx="118">
                  <c:v>822.16250126203499</c:v>
                </c:pt>
                <c:pt idx="119">
                  <c:v>826.274364735105</c:v>
                </c:pt>
                <c:pt idx="120">
                  <c:v>829.716010642318</c:v>
                </c:pt>
                <c:pt idx="121">
                  <c:v>832.36404579263399</c:v>
                </c:pt>
                <c:pt idx="122">
                  <c:v>834.08255232171302</c:v>
                </c:pt>
                <c:pt idx="123">
                  <c:v>834.72236416171597</c:v>
                </c:pt>
                <c:pt idx="124">
                  <c:v>834.12032037679796</c:v>
                </c:pt>
                <c:pt idx="125">
                  <c:v>832.09849503975397</c:v>
                </c:pt>
                <c:pt idx="126">
                  <c:v>828.46340332500699</c:v>
                </c:pt>
                <c:pt idx="127">
                  <c:v>823.00518349335402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0.57412009594077296</c:v>
                </c:pt>
                <c:pt idx="1">
                  <c:v>2.0337104512235</c:v>
                </c:pt>
                <c:pt idx="2">
                  <c:v>3.83094118872364</c:v>
                </c:pt>
                <c:pt idx="3">
                  <c:v>5.9188655503267302</c:v>
                </c:pt>
                <c:pt idx="4">
                  <c:v>8.2578309869638495</c:v>
                </c:pt>
                <c:pt idx="5">
                  <c:v>10.8148551774313</c:v>
                </c:pt>
                <c:pt idx="6">
                  <c:v>13.563030299531301</c:v>
                </c:pt>
                <c:pt idx="7">
                  <c:v>16.480955002630601</c:v>
                </c:pt>
                <c:pt idx="8">
                  <c:v>19.552193530735799</c:v>
                </c:pt>
                <c:pt idx="9">
                  <c:v>22.764761445183002</c:v>
                </c:pt>
                <c:pt idx="10">
                  <c:v>26.110637396038602</c:v>
                </c:pt>
                <c:pt idx="11">
                  <c:v>29.58530039131</c:v>
                </c:pt>
                <c:pt idx="12">
                  <c:v>33.187292013064003</c:v>
                </c:pt>
                <c:pt idx="13">
                  <c:v>36.917803029549198</c:v>
                </c:pt>
                <c:pt idx="14">
                  <c:v>40.780283852422698</c:v>
                </c:pt>
                <c:pt idx="15">
                  <c:v>44.780078288176298</c:v>
                </c:pt>
                <c:pt idx="16">
                  <c:v>48.924080032861397</c:v>
                </c:pt>
                <c:pt idx="17">
                  <c:v>53.220411359210097</c:v>
                </c:pt>
                <c:pt idx="18">
                  <c:v>57.678123445250201</c:v>
                </c:pt>
                <c:pt idx="19">
                  <c:v>62.3069177935119</c:v>
                </c:pt>
                <c:pt idx="20">
                  <c:v>67.1168881899235</c:v>
                </c:pt>
                <c:pt idx="21">
                  <c:v>72.118282651494894</c:v>
                </c:pt>
                <c:pt idx="22">
                  <c:v>77.321284811885405</c:v>
                </c:pt>
                <c:pt idx="23">
                  <c:v>82.735814193954795</c:v>
                </c:pt>
                <c:pt idx="24">
                  <c:v>88.371344818394405</c:v>
                </c:pt>
                <c:pt idx="25">
                  <c:v>94.236741597536493</c:v>
                </c:pt>
                <c:pt idx="26">
                  <c:v>100.34011396343899</c:v>
                </c:pt>
                <c:pt idx="27">
                  <c:v>106.688686179348</c:v>
                </c:pt>
                <c:pt idx="28">
                  <c:v>113.288683783623</c:v>
                </c:pt>
                <c:pt idx="29">
                  <c:v>120.14523561524101</c:v>
                </c:pt>
                <c:pt idx="30">
                  <c:v>127.26229086996101</c:v>
                </c:pt>
                <c:pt idx="31">
                  <c:v>134.64255063625799</c:v>
                </c:pt>
                <c:pt idx="32">
                  <c:v>142.28741336011299</c:v>
                </c:pt>
                <c:pt idx="33">
                  <c:v>150.19693368777499</c:v>
                </c:pt>
                <c:pt idx="34">
                  <c:v>158.36979413556401</c:v>
                </c:pt>
                <c:pt idx="35">
                  <c:v>166.803289035847</c:v>
                </c:pt>
                <c:pt idx="36">
                  <c:v>175.49332020825599</c:v>
                </c:pt>
                <c:pt idx="37">
                  <c:v>184.43440380526201</c:v>
                </c:pt>
                <c:pt idx="38">
                  <c:v>193.619687781198</c:v>
                </c:pt>
                <c:pt idx="39">
                  <c:v>203.040979433827</c:v>
                </c:pt>
                <c:pt idx="40">
                  <c:v>212.68878246755801</c:v>
                </c:pt>
                <c:pt idx="41">
                  <c:v>222.55234302739899</c:v>
                </c:pt>
                <c:pt idx="42">
                  <c:v>232.61970415275499</c:v>
                </c:pt>
                <c:pt idx="43">
                  <c:v>242.877768100163</c:v>
                </c:pt>
                <c:pt idx="44">
                  <c:v>253.312365984059</c:v>
                </c:pt>
                <c:pt idx="45">
                  <c:v>263.908334184686</c:v>
                </c:pt>
                <c:pt idx="46">
                  <c:v>274.64959697222099</c:v>
                </c:pt>
                <c:pt idx="47">
                  <c:v>285.51925479624703</c:v>
                </c:pt>
                <c:pt idx="48">
                  <c:v>296.49967768963597</c:v>
                </c:pt>
                <c:pt idx="49">
                  <c:v>307.57260323596603</c:v>
                </c:pt>
                <c:pt idx="50">
                  <c:v>318.719238549561</c:v>
                </c:pt>
                <c:pt idx="51">
                  <c:v>329.92036571723901</c:v>
                </c:pt>
                <c:pt idx="52">
                  <c:v>341.15645015089598</c:v>
                </c:pt>
                <c:pt idx="53">
                  <c:v>352.407751299989</c:v>
                </c:pt>
                <c:pt idx="54">
                  <c:v>363.65443517304402</c:v>
                </c:pt>
                <c:pt idx="55">
                  <c:v>374.87668811726599</c:v>
                </c:pt>
                <c:pt idx="56">
                  <c:v>386.05483130536402</c:v>
                </c:pt>
                <c:pt idx="57">
                  <c:v>397.16943537867797</c:v>
                </c:pt>
                <c:pt idx="58">
                  <c:v>408.20143469571798</c:v>
                </c:pt>
                <c:pt idx="59">
                  <c:v>419.13224063519402</c:v>
                </c:pt>
                <c:pt idx="60">
                  <c:v>429.94385340265302</c:v>
                </c:pt>
                <c:pt idx="61">
                  <c:v>440.61897178981701</c:v>
                </c:pt>
                <c:pt idx="62">
                  <c:v>451.14110033570199</c:v>
                </c:pt>
                <c:pt idx="63">
                  <c:v>461.49465333864703</c:v>
                </c:pt>
                <c:pt idx="64">
                  <c:v>471.665055168327</c:v>
                </c:pt>
                <c:pt idx="65">
                  <c:v>481.63883632684701</c:v>
                </c:pt>
                <c:pt idx="66">
                  <c:v>491.40372470803499</c:v>
                </c:pt>
                <c:pt idx="67">
                  <c:v>500.94873150401298</c:v>
                </c:pt>
                <c:pt idx="68">
                  <c:v>510.26423120814701</c:v>
                </c:pt>
                <c:pt idx="69">
                  <c:v>519.34203516348703</c:v>
                </c:pt>
                <c:pt idx="70">
                  <c:v>528.17545810576303</c:v>
                </c:pt>
                <c:pt idx="71">
                  <c:v>536.75937715009297</c:v>
                </c:pt>
                <c:pt idx="72">
                  <c:v>545.09028267041697</c:v>
                </c:pt>
                <c:pt idx="73">
                  <c:v>553.16632052084799</c:v>
                </c:pt>
                <c:pt idx="74">
                  <c:v>560.98732504795203</c:v>
                </c:pt>
                <c:pt idx="75">
                  <c:v>568.55484234312303</c:v>
                </c:pt>
                <c:pt idx="76">
                  <c:v>575.87214318410599</c:v>
                </c:pt>
                <c:pt idx="77">
                  <c:v>582.94422511478501</c:v>
                </c:pt>
                <c:pt idx="78">
                  <c:v>589.77780311234801</c:v>
                </c:pt>
                <c:pt idx="79">
                  <c:v>596.38128829085997</c:v>
                </c:pt>
                <c:pt idx="80">
                  <c:v>602.76475409045395</c:v>
                </c:pt>
                <c:pt idx="81">
                  <c:v>608.93988940114605</c:v>
                </c:pt>
                <c:pt idx="82">
                  <c:v>614.91993807036897</c:v>
                </c:pt>
                <c:pt idx="83">
                  <c:v>620.71962424342405</c:v>
                </c:pt>
                <c:pt idx="84">
                  <c:v>626.35506298580594</c:v>
                </c:pt>
                <c:pt idx="85">
                  <c:v>631.84365563662504</c:v>
                </c:pt>
                <c:pt idx="86">
                  <c:v>637.20396934216001</c:v>
                </c:pt>
                <c:pt idx="87">
                  <c:v>642.45560021861797</c:v>
                </c:pt>
                <c:pt idx="88">
                  <c:v>647.61901959325405</c:v>
                </c:pt>
                <c:pt idx="89">
                  <c:v>652.71540277296901</c:v>
                </c:pt>
                <c:pt idx="90">
                  <c:v>657.76643978934203</c:v>
                </c:pt>
                <c:pt idx="91">
                  <c:v>662.79412756937904</c:v>
                </c:pt>
                <c:pt idx="92">
                  <c:v>667.820542980965</c:v>
                </c:pt>
                <c:pt idx="93">
                  <c:v>672.86759620212001</c:v>
                </c:pt>
                <c:pt idx="94">
                  <c:v>677.95676386320702</c:v>
                </c:pt>
                <c:pt idx="95">
                  <c:v>683.10880141114001</c:v>
                </c:pt>
                <c:pt idx="96">
                  <c:v>688.34343414471698</c:v>
                </c:pt>
                <c:pt idx="97">
                  <c:v>693.67902637019597</c:v>
                </c:pt>
                <c:pt idx="98">
                  <c:v>699.13222812613401</c:v>
                </c:pt>
                <c:pt idx="99">
                  <c:v>704.71759892670298</c:v>
                </c:pt>
                <c:pt idx="100">
                  <c:v>710.44720797245998</c:v>
                </c:pt>
                <c:pt idx="101">
                  <c:v>716.33021027770997</c:v>
                </c:pt>
                <c:pt idx="102">
                  <c:v>722.37239816368594</c:v>
                </c:pt>
                <c:pt idx="103">
                  <c:v>728.57572756641002</c:v>
                </c:pt>
                <c:pt idx="104">
                  <c:v>734.93781860853403</c:v>
                </c:pt>
                <c:pt idx="105">
                  <c:v>741.45142988407497</c:v>
                </c:pt>
                <c:pt idx="106">
                  <c:v>748.103905905391</c:v>
                </c:pt>
                <c:pt idx="107">
                  <c:v>754.87659716129895</c:v>
                </c:pt>
                <c:pt idx="108">
                  <c:v>761.74425223537401</c:v>
                </c:pt>
                <c:pt idx="109">
                  <c:v>768.67438143382196</c:v>
                </c:pt>
                <c:pt idx="110">
                  <c:v>775.626591371681</c:v>
                </c:pt>
                <c:pt idx="111">
                  <c:v>782.551889966776</c:v>
                </c:pt>
                <c:pt idx="112">
                  <c:v>789.39196129011498</c:v>
                </c:pt>
                <c:pt idx="113">
                  <c:v>796.07840972231099</c:v>
                </c:pt>
                <c:pt idx="114">
                  <c:v>802.53197286478405</c:v>
                </c:pt>
                <c:pt idx="115">
                  <c:v>808.66170265488404</c:v>
                </c:pt>
                <c:pt idx="116">
                  <c:v>814.36411413416795</c:v>
                </c:pt>
                <c:pt idx="117">
                  <c:v>819.52230131879298</c:v>
                </c:pt>
                <c:pt idx="118">
                  <c:v>824.005019621261</c:v>
                </c:pt>
                <c:pt idx="119">
                  <c:v>827.66573427245703</c:v>
                </c:pt>
                <c:pt idx="120">
                  <c:v>830.34163419317997</c:v>
                </c:pt>
                <c:pt idx="121">
                  <c:v>831.85261076412996</c:v>
                </c:pt>
                <c:pt idx="122">
                  <c:v>832.00020094386105</c:v>
                </c:pt>
                <c:pt idx="123">
                  <c:v>830.56649418309098</c:v>
                </c:pt>
                <c:pt idx="124">
                  <c:v>827.31300258521503</c:v>
                </c:pt>
                <c:pt idx="125">
                  <c:v>821.97949376147801</c:v>
                </c:pt>
                <c:pt idx="126">
                  <c:v>814.28278583045903</c:v>
                </c:pt>
                <c:pt idx="127">
                  <c:v>803.91550401060499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6/6 413: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0.496901724795</c:v>
                </c:pt>
                <c:pt idx="3">
                  <c:v>0.73562367439800003</c:v>
                </c:pt>
                <c:pt idx="4">
                  <c:v>0.71671098520800003</c:v>
                </c:pt>
                <c:pt idx="5">
                  <c:v>0.99651599946000002</c:v>
                </c:pt>
                <c:pt idx="6">
                  <c:v>1.09914008022</c:v>
                </c:pt>
                <c:pt idx="7">
                  <c:v>1.40811874038</c:v>
                </c:pt>
                <c:pt idx="8">
                  <c:v>1.6036065104399999</c:v>
                </c:pt>
                <c:pt idx="9">
                  <c:v>1.8545328885600001</c:v>
                </c:pt>
                <c:pt idx="10">
                  <c:v>2.10535606377</c:v>
                </c:pt>
                <c:pt idx="11">
                  <c:v>2.3626096402500001</c:v>
                </c:pt>
                <c:pt idx="12">
                  <c:v>2.56908372137999</c:v>
                </c:pt>
                <c:pt idx="13">
                  <c:v>2.70002368899</c:v>
                </c:pt>
                <c:pt idx="14">
                  <c:v>2.9712317389199998</c:v>
                </c:pt>
                <c:pt idx="15">
                  <c:v>3.3275598676199998</c:v>
                </c:pt>
                <c:pt idx="16">
                  <c:v>4.0902694934400001</c:v>
                </c:pt>
                <c:pt idx="17">
                  <c:v>4.4806221087300004</c:v>
                </c:pt>
                <c:pt idx="18">
                  <c:v>4.9103793529199997</c:v>
                </c:pt>
                <c:pt idx="19">
                  <c:v>5.3830838015099998</c:v>
                </c:pt>
                <c:pt idx="20">
                  <c:v>5.93518242672</c:v>
                </c:pt>
                <c:pt idx="21">
                  <c:v>6.4411098401699904</c:v>
                </c:pt>
                <c:pt idx="22">
                  <c:v>6.6986917193700002</c:v>
                </c:pt>
                <c:pt idx="23">
                  <c:v>6.5787416154900002</c:v>
                </c:pt>
                <c:pt idx="24">
                  <c:v>7.1428939592400003</c:v>
                </c:pt>
                <c:pt idx="25">
                  <c:v>7.6694736786299904</c:v>
                </c:pt>
                <c:pt idx="26">
                  <c:v>7.9162532504099996</c:v>
                </c:pt>
                <c:pt idx="27">
                  <c:v>8.4271152437999994</c:v>
                </c:pt>
                <c:pt idx="28">
                  <c:v>9.4119964388999993</c:v>
                </c:pt>
                <c:pt idx="29">
                  <c:v>9.8378817219000005</c:v>
                </c:pt>
                <c:pt idx="30">
                  <c:v>11.3870295881999</c:v>
                </c:pt>
                <c:pt idx="31">
                  <c:v>10.4588160093</c:v>
                </c:pt>
                <c:pt idx="32">
                  <c:v>12.510319978799901</c:v>
                </c:pt>
                <c:pt idx="33">
                  <c:v>12.350040435</c:v>
                </c:pt>
                <c:pt idx="34">
                  <c:v>12.5284058046</c:v>
                </c:pt>
                <c:pt idx="35">
                  <c:v>13.8753571049999</c:v>
                </c:pt>
                <c:pt idx="36">
                  <c:v>15.249085506899901</c:v>
                </c:pt>
                <c:pt idx="37">
                  <c:v>16.372233766800001</c:v>
                </c:pt>
                <c:pt idx="38">
                  <c:v>16.891903838699999</c:v>
                </c:pt>
                <c:pt idx="39">
                  <c:v>17.670762546299901</c:v>
                </c:pt>
                <c:pt idx="40">
                  <c:v>17.510700527999902</c:v>
                </c:pt>
                <c:pt idx="41">
                  <c:v>17.1391382433</c:v>
                </c:pt>
                <c:pt idx="42">
                  <c:v>18.014198042699999</c:v>
                </c:pt>
                <c:pt idx="43">
                  <c:v>18.4639682898</c:v>
                </c:pt>
                <c:pt idx="44">
                  <c:v>19.3325874957</c:v>
                </c:pt>
                <c:pt idx="45">
                  <c:v>21.023914856400001</c:v>
                </c:pt>
                <c:pt idx="46">
                  <c:v>21.766142123999899</c:v>
                </c:pt>
                <c:pt idx="47">
                  <c:v>24.563897643600001</c:v>
                </c:pt>
                <c:pt idx="48">
                  <c:v>23.118932098799998</c:v>
                </c:pt>
                <c:pt idx="49">
                  <c:v>23.704634674800001</c:v>
                </c:pt>
                <c:pt idx="50">
                  <c:v>24.431212191599901</c:v>
                </c:pt>
                <c:pt idx="51">
                  <c:v>27.4995741555</c:v>
                </c:pt>
                <c:pt idx="52">
                  <c:v>29.5325733023999</c:v>
                </c:pt>
                <c:pt idx="53">
                  <c:v>30.831549501600001</c:v>
                </c:pt>
                <c:pt idx="54">
                  <c:v>31.659458585399999</c:v>
                </c:pt>
                <c:pt idx="55">
                  <c:v>31.179811431599902</c:v>
                </c:pt>
                <c:pt idx="56">
                  <c:v>31.112458927199999</c:v>
                </c:pt>
                <c:pt idx="57">
                  <c:v>32.243841152999998</c:v>
                </c:pt>
                <c:pt idx="58">
                  <c:v>32.305639252500001</c:v>
                </c:pt>
                <c:pt idx="59">
                  <c:v>33.537574400399997</c:v>
                </c:pt>
                <c:pt idx="60">
                  <c:v>35.073071684999903</c:v>
                </c:pt>
                <c:pt idx="61">
                  <c:v>35.189271879299902</c:v>
                </c:pt>
                <c:pt idx="62">
                  <c:v>38.455489108799902</c:v>
                </c:pt>
                <c:pt idx="63">
                  <c:v>40.715430637499999</c:v>
                </c:pt>
                <c:pt idx="64">
                  <c:v>42.201627871500001</c:v>
                </c:pt>
                <c:pt idx="65">
                  <c:v>42.127059814199903</c:v>
                </c:pt>
                <c:pt idx="66">
                  <c:v>40.350028378499999</c:v>
                </c:pt>
                <c:pt idx="67">
                  <c:v>40.225992187499997</c:v>
                </c:pt>
                <c:pt idx="68">
                  <c:v>40.636076938199999</c:v>
                </c:pt>
                <c:pt idx="69">
                  <c:v>40.887123048900001</c:v>
                </c:pt>
                <c:pt idx="70">
                  <c:v>42.162175962900001</c:v>
                </c:pt>
                <c:pt idx="71">
                  <c:v>45.312242432399998</c:v>
                </c:pt>
                <c:pt idx="72">
                  <c:v>46.042547609700001</c:v>
                </c:pt>
                <c:pt idx="73">
                  <c:v>46.547255126699902</c:v>
                </c:pt>
                <c:pt idx="74">
                  <c:v>45.068347592999999</c:v>
                </c:pt>
                <c:pt idx="75">
                  <c:v>45.672530270400003</c:v>
                </c:pt>
                <c:pt idx="76">
                  <c:v>45.274506039000002</c:v>
                </c:pt>
                <c:pt idx="77">
                  <c:v>46.350865726199999</c:v>
                </c:pt>
                <c:pt idx="78">
                  <c:v>47.686475827800002</c:v>
                </c:pt>
                <c:pt idx="79">
                  <c:v>50.205667787099998</c:v>
                </c:pt>
                <c:pt idx="80">
                  <c:v>50.786372128499899</c:v>
                </c:pt>
                <c:pt idx="81">
                  <c:v>48.362858462699997</c:v>
                </c:pt>
                <c:pt idx="82">
                  <c:v>48.423830929199902</c:v>
                </c:pt>
                <c:pt idx="83">
                  <c:v>48.918022888499998</c:v>
                </c:pt>
                <c:pt idx="84">
                  <c:v>48.489796689299901</c:v>
                </c:pt>
                <c:pt idx="85">
                  <c:v>47.066734864799997</c:v>
                </c:pt>
                <c:pt idx="86">
                  <c:v>51.0857863767</c:v>
                </c:pt>
                <c:pt idx="87">
                  <c:v>53.7345615204</c:v>
                </c:pt>
                <c:pt idx="88">
                  <c:v>56.474520996599999</c:v>
                </c:pt>
                <c:pt idx="89">
                  <c:v>55.299630430800001</c:v>
                </c:pt>
                <c:pt idx="90">
                  <c:v>53.749412837999998</c:v>
                </c:pt>
                <c:pt idx="91">
                  <c:v>53.997613766999997</c:v>
                </c:pt>
                <c:pt idx="92">
                  <c:v>50.355253783800002</c:v>
                </c:pt>
                <c:pt idx="93">
                  <c:v>55.641596376599999</c:v>
                </c:pt>
                <c:pt idx="94">
                  <c:v>57.442996030499998</c:v>
                </c:pt>
                <c:pt idx="95">
                  <c:v>58.374575135099903</c:v>
                </c:pt>
                <c:pt idx="96">
                  <c:v>56.492200194299997</c:v>
                </c:pt>
                <c:pt idx="97">
                  <c:v>56.475747069299999</c:v>
                </c:pt>
                <c:pt idx="98">
                  <c:v>56.047852111499999</c:v>
                </c:pt>
                <c:pt idx="99">
                  <c:v>58.466194518599998</c:v>
                </c:pt>
                <c:pt idx="100">
                  <c:v>59.080343994899998</c:v>
                </c:pt>
                <c:pt idx="101">
                  <c:v>60.847977170699998</c:v>
                </c:pt>
                <c:pt idx="102">
                  <c:v>60.149228572799998</c:v>
                </c:pt>
                <c:pt idx="103">
                  <c:v>59.607130734899997</c:v>
                </c:pt>
                <c:pt idx="104">
                  <c:v>60.5837532348</c:v>
                </c:pt>
                <c:pt idx="105">
                  <c:v>55.364202026999997</c:v>
                </c:pt>
                <c:pt idx="106">
                  <c:v>59.976594358199897</c:v>
                </c:pt>
                <c:pt idx="107">
                  <c:v>62.2615072635</c:v>
                </c:pt>
                <c:pt idx="108">
                  <c:v>64.579568665499906</c:v>
                </c:pt>
                <c:pt idx="109">
                  <c:v>63.106687685700003</c:v>
                </c:pt>
                <c:pt idx="110">
                  <c:v>63.199112913899903</c:v>
                </c:pt>
                <c:pt idx="111">
                  <c:v>62.766911866499903</c:v>
                </c:pt>
                <c:pt idx="112">
                  <c:v>58.618331545499998</c:v>
                </c:pt>
                <c:pt idx="113">
                  <c:v>62.963172728099998</c:v>
                </c:pt>
                <c:pt idx="114">
                  <c:v>64.439286984899994</c:v>
                </c:pt>
                <c:pt idx="115">
                  <c:v>67.191675295500005</c:v>
                </c:pt>
                <c:pt idx="116">
                  <c:v>67.191675295500005</c:v>
                </c:pt>
                <c:pt idx="117">
                  <c:v>67.191675295500005</c:v>
                </c:pt>
                <c:pt idx="118">
                  <c:v>67.191675295500005</c:v>
                </c:pt>
                <c:pt idx="119">
                  <c:v>67.191675295500005</c:v>
                </c:pt>
                <c:pt idx="120">
                  <c:v>67.191675295500005</c:v>
                </c:pt>
                <c:pt idx="121">
                  <c:v>67.191675295500005</c:v>
                </c:pt>
                <c:pt idx="122">
                  <c:v>67.191675295500005</c:v>
                </c:pt>
                <c:pt idx="123">
                  <c:v>67.191675295500005</c:v>
                </c:pt>
                <c:pt idx="124">
                  <c:v>67.191675295500005</c:v>
                </c:pt>
                <c:pt idx="125">
                  <c:v>67.191675295500005</c:v>
                </c:pt>
                <c:pt idx="126">
                  <c:v>67.191675295500005</c:v>
                </c:pt>
                <c:pt idx="127">
                  <c:v>67.191675295500005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0.51111246726000004</c:v>
                </c:pt>
                <c:pt idx="3">
                  <c:v>0.61540258598999997</c:v>
                </c:pt>
                <c:pt idx="4">
                  <c:v>0.78628142739599904</c:v>
                </c:pt>
                <c:pt idx="5">
                  <c:v>1.1060523521100001</c:v>
                </c:pt>
                <c:pt idx="6">
                  <c:v>1.17024095277</c:v>
                </c:pt>
                <c:pt idx="7">
                  <c:v>1.4298712061400001</c:v>
                </c:pt>
                <c:pt idx="8">
                  <c:v>1.52961317811</c:v>
                </c:pt>
                <c:pt idx="9">
                  <c:v>1.8558632471400001</c:v>
                </c:pt>
                <c:pt idx="10">
                  <c:v>1.97741948301</c:v>
                </c:pt>
                <c:pt idx="11">
                  <c:v>2.1786265124099899</c:v>
                </c:pt>
                <c:pt idx="12">
                  <c:v>2.4200194529699899</c:v>
                </c:pt>
                <c:pt idx="13">
                  <c:v>3.0540949519499998</c:v>
                </c:pt>
                <c:pt idx="14">
                  <c:v>3.47021242875</c:v>
                </c:pt>
                <c:pt idx="15">
                  <c:v>3.4198584134400001</c:v>
                </c:pt>
                <c:pt idx="16">
                  <c:v>3.5152005156300001</c:v>
                </c:pt>
                <c:pt idx="17">
                  <c:v>3.76425858338999</c:v>
                </c:pt>
                <c:pt idx="18">
                  <c:v>4.2959032748999997</c:v>
                </c:pt>
                <c:pt idx="19">
                  <c:v>4.6560965656499897</c:v>
                </c:pt>
                <c:pt idx="20">
                  <c:v>4.8770182684799996</c:v>
                </c:pt>
                <c:pt idx="21">
                  <c:v>5.3660170213200002</c:v>
                </c:pt>
                <c:pt idx="22">
                  <c:v>5.6977961657399998</c:v>
                </c:pt>
                <c:pt idx="23">
                  <c:v>6.2224799197499996</c:v>
                </c:pt>
                <c:pt idx="24">
                  <c:v>7.89191901414</c:v>
                </c:pt>
                <c:pt idx="25">
                  <c:v>9.1041084404999992</c:v>
                </c:pt>
                <c:pt idx="26">
                  <c:v>9.4044576879000008</c:v>
                </c:pt>
                <c:pt idx="27">
                  <c:v>9.5553989199</c:v>
                </c:pt>
                <c:pt idx="28">
                  <c:v>10.6149538449</c:v>
                </c:pt>
                <c:pt idx="29">
                  <c:v>10.735741927799999</c:v>
                </c:pt>
                <c:pt idx="30">
                  <c:v>9.8259021620999896</c:v>
                </c:pt>
                <c:pt idx="31">
                  <c:v>10.695343275000001</c:v>
                </c:pt>
                <c:pt idx="32">
                  <c:v>12.664973416500001</c:v>
                </c:pt>
                <c:pt idx="33">
                  <c:v>12.420560711699901</c:v>
                </c:pt>
                <c:pt idx="34">
                  <c:v>13.116911547600001</c:v>
                </c:pt>
                <c:pt idx="35">
                  <c:v>14.278621809599899</c:v>
                </c:pt>
                <c:pt idx="36">
                  <c:v>12.7701117567</c:v>
                </c:pt>
                <c:pt idx="37">
                  <c:v>14.488549938899901</c:v>
                </c:pt>
                <c:pt idx="38">
                  <c:v>14.6194222383</c:v>
                </c:pt>
                <c:pt idx="39">
                  <c:v>15.2971730766</c:v>
                </c:pt>
                <c:pt idx="40">
                  <c:v>15.3046790793</c:v>
                </c:pt>
                <c:pt idx="41">
                  <c:v>16.140766522500002</c:v>
                </c:pt>
                <c:pt idx="42">
                  <c:v>20.8613413683</c:v>
                </c:pt>
                <c:pt idx="43">
                  <c:v>21.607741237500001</c:v>
                </c:pt>
                <c:pt idx="44">
                  <c:v>21.8339346285</c:v>
                </c:pt>
                <c:pt idx="45">
                  <c:v>22.923422698500001</c:v>
                </c:pt>
                <c:pt idx="46">
                  <c:v>22.926549679200001</c:v>
                </c:pt>
                <c:pt idx="47">
                  <c:v>20.948728817700001</c:v>
                </c:pt>
                <c:pt idx="48">
                  <c:v>22.947551148599999</c:v>
                </c:pt>
                <c:pt idx="49">
                  <c:v>22.655569978799999</c:v>
                </c:pt>
                <c:pt idx="50">
                  <c:v>24.382423826099899</c:v>
                </c:pt>
                <c:pt idx="51">
                  <c:v>24.6067904646</c:v>
                </c:pt>
                <c:pt idx="52">
                  <c:v>25.694805266099898</c:v>
                </c:pt>
                <c:pt idx="53">
                  <c:v>26.3323366722</c:v>
                </c:pt>
                <c:pt idx="54">
                  <c:v>29.32601193</c:v>
                </c:pt>
                <c:pt idx="55">
                  <c:v>33.443332309799999</c:v>
                </c:pt>
                <c:pt idx="56">
                  <c:v>34.828867854899997</c:v>
                </c:pt>
                <c:pt idx="57">
                  <c:v>34.982312529600001</c:v>
                </c:pt>
                <c:pt idx="58">
                  <c:v>36.047714172299997</c:v>
                </c:pt>
                <c:pt idx="59">
                  <c:v>32.186215671299998</c:v>
                </c:pt>
                <c:pt idx="60">
                  <c:v>32.836378598099998</c:v>
                </c:pt>
                <c:pt idx="61">
                  <c:v>33.837552246599998</c:v>
                </c:pt>
                <c:pt idx="62">
                  <c:v>35.747499020399999</c:v>
                </c:pt>
                <c:pt idx="63">
                  <c:v>35.857497158100003</c:v>
                </c:pt>
                <c:pt idx="64">
                  <c:v>37.0851880194</c:v>
                </c:pt>
                <c:pt idx="65">
                  <c:v>42.762329408699998</c:v>
                </c:pt>
                <c:pt idx="66">
                  <c:v>43.974308716199999</c:v>
                </c:pt>
                <c:pt idx="67">
                  <c:v>44.208825075900002</c:v>
                </c:pt>
                <c:pt idx="68">
                  <c:v>41.051150025299997</c:v>
                </c:pt>
                <c:pt idx="69">
                  <c:v>40.730472288899897</c:v>
                </c:pt>
                <c:pt idx="70">
                  <c:v>38.906254303199901</c:v>
                </c:pt>
                <c:pt idx="71">
                  <c:v>39.0960585009</c:v>
                </c:pt>
                <c:pt idx="72">
                  <c:v>45.036810793800001</c:v>
                </c:pt>
                <c:pt idx="73">
                  <c:v>48.809085202799999</c:v>
                </c:pt>
                <c:pt idx="74">
                  <c:v>48.789329586299999</c:v>
                </c:pt>
                <c:pt idx="75">
                  <c:v>49.564826477999901</c:v>
                </c:pt>
                <c:pt idx="76">
                  <c:v>44.782993648799902</c:v>
                </c:pt>
                <c:pt idx="77">
                  <c:v>43.224341858099997</c:v>
                </c:pt>
                <c:pt idx="78">
                  <c:v>44.6289829137</c:v>
                </c:pt>
                <c:pt idx="79">
                  <c:v>50.521752685800003</c:v>
                </c:pt>
                <c:pt idx="80">
                  <c:v>50.8728894678</c:v>
                </c:pt>
                <c:pt idx="81">
                  <c:v>53.174235717899997</c:v>
                </c:pt>
                <c:pt idx="82">
                  <c:v>47.872305177299999</c:v>
                </c:pt>
                <c:pt idx="83">
                  <c:v>47.272878479699997</c:v>
                </c:pt>
                <c:pt idx="84">
                  <c:v>45.568833065999897</c:v>
                </c:pt>
                <c:pt idx="85">
                  <c:v>50.046322635000003</c:v>
                </c:pt>
                <c:pt idx="86">
                  <c:v>54.510636841199997</c:v>
                </c:pt>
                <c:pt idx="87">
                  <c:v>54.989730287100002</c:v>
                </c:pt>
                <c:pt idx="88">
                  <c:v>53.054960447699997</c:v>
                </c:pt>
                <c:pt idx="89">
                  <c:v>51.336162601200002</c:v>
                </c:pt>
                <c:pt idx="90">
                  <c:v>48.611029721399902</c:v>
                </c:pt>
                <c:pt idx="91">
                  <c:v>54.149014163700002</c:v>
                </c:pt>
                <c:pt idx="92">
                  <c:v>57.325782347999997</c:v>
                </c:pt>
                <c:pt idx="93">
                  <c:v>57.032033750099998</c:v>
                </c:pt>
                <c:pt idx="94">
                  <c:v>53.826512145300001</c:v>
                </c:pt>
                <c:pt idx="95">
                  <c:v>53.4184321283999</c:v>
                </c:pt>
                <c:pt idx="96">
                  <c:v>50.507979129900001</c:v>
                </c:pt>
                <c:pt idx="97">
                  <c:v>56.731912533899902</c:v>
                </c:pt>
                <c:pt idx="98">
                  <c:v>58.814839602900001</c:v>
                </c:pt>
                <c:pt idx="99">
                  <c:v>61.496263918799997</c:v>
                </c:pt>
                <c:pt idx="100">
                  <c:v>56.340992618099897</c:v>
                </c:pt>
                <c:pt idx="101">
                  <c:v>57.329455625100003</c:v>
                </c:pt>
                <c:pt idx="102">
                  <c:v>55.3464041724</c:v>
                </c:pt>
                <c:pt idx="103">
                  <c:v>61.114495058999999</c:v>
                </c:pt>
                <c:pt idx="104">
                  <c:v>61.097735413800002</c:v>
                </c:pt>
                <c:pt idx="105">
                  <c:v>63.957484315800002</c:v>
                </c:pt>
                <c:pt idx="106">
                  <c:v>58.001645870099999</c:v>
                </c:pt>
                <c:pt idx="107">
                  <c:v>61.148320861499997</c:v>
                </c:pt>
                <c:pt idx="108">
                  <c:v>59.495187195900002</c:v>
                </c:pt>
                <c:pt idx="109">
                  <c:v>62.885193420599997</c:v>
                </c:pt>
                <c:pt idx="110">
                  <c:v>63.2501185895999</c:v>
                </c:pt>
                <c:pt idx="111">
                  <c:v>62.9328669426</c:v>
                </c:pt>
                <c:pt idx="112">
                  <c:v>62.510622803999901</c:v>
                </c:pt>
                <c:pt idx="113">
                  <c:v>66.476171993399902</c:v>
                </c:pt>
                <c:pt idx="114">
                  <c:v>66.476171993399902</c:v>
                </c:pt>
                <c:pt idx="115">
                  <c:v>66.476171993399902</c:v>
                </c:pt>
                <c:pt idx="116">
                  <c:v>66.476171993399902</c:v>
                </c:pt>
                <c:pt idx="117">
                  <c:v>66.476171993399902</c:v>
                </c:pt>
                <c:pt idx="118">
                  <c:v>66.476171993399902</c:v>
                </c:pt>
                <c:pt idx="119">
                  <c:v>66.476171993399902</c:v>
                </c:pt>
                <c:pt idx="120">
                  <c:v>66.476171993399902</c:v>
                </c:pt>
                <c:pt idx="121">
                  <c:v>66.476171993399902</c:v>
                </c:pt>
                <c:pt idx="122">
                  <c:v>66.476171993399902</c:v>
                </c:pt>
                <c:pt idx="123">
                  <c:v>66.476171993399902</c:v>
                </c:pt>
                <c:pt idx="124">
                  <c:v>66.476171993399902</c:v>
                </c:pt>
                <c:pt idx="125">
                  <c:v>66.476171993399902</c:v>
                </c:pt>
                <c:pt idx="126">
                  <c:v>66.476171993399902</c:v>
                </c:pt>
                <c:pt idx="127">
                  <c:v>66.476171993399902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6/6 413: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3.5318539541652001</c:v>
                </c:pt>
                <c:pt idx="1">
                  <c:v>2.63010511176835</c:v>
                </c:pt>
                <c:pt idx="2">
                  <c:v>3.1929838553577499</c:v>
                </c:pt>
                <c:pt idx="3">
                  <c:v>5.0150009280063603</c:v>
                </c:pt>
                <c:pt idx="4">
                  <c:v>7.9098862394867204</c:v>
                </c:pt>
                <c:pt idx="5">
                  <c:v>11.7094152865069</c:v>
                </c:pt>
                <c:pt idx="6">
                  <c:v>16.262278726115198</c:v>
                </c:pt>
                <c:pt idx="7">
                  <c:v>21.4329943671992</c:v>
                </c:pt>
                <c:pt idx="8">
                  <c:v>27.1008608450088</c:v>
                </c:pt>
                <c:pt idx="9">
                  <c:v>33.158952243627603</c:v>
                </c:pt>
                <c:pt idx="10">
                  <c:v>39.5131529313214</c:v>
                </c:pt>
                <c:pt idx="11">
                  <c:v>46.081231873690903</c:v>
                </c:pt>
                <c:pt idx="12">
                  <c:v>52.791955689554101</c:v>
                </c:pt>
                <c:pt idx="13">
                  <c:v>59.584239714488099</c:v>
                </c:pt>
                <c:pt idx="14">
                  <c:v>66.406336336954794</c:v>
                </c:pt>
                <c:pt idx="15">
                  <c:v>73.215059871939005</c:v>
                </c:pt>
                <c:pt idx="16">
                  <c:v>79.975047237026004</c:v>
                </c:pt>
                <c:pt idx="17">
                  <c:v>86.658053695845297</c:v>
                </c:pt>
                <c:pt idx="18">
                  <c:v>93.242282933807402</c:v>
                </c:pt>
                <c:pt idx="19">
                  <c:v>99.711750731061699</c:v>
                </c:pt>
                <c:pt idx="20">
                  <c:v>106.055681497601</c:v>
                </c:pt>
                <c:pt idx="21">
                  <c:v>112.26793693544199</c:v>
                </c:pt>
                <c:pt idx="22">
                  <c:v>118.34647609280699</c:v>
                </c:pt>
                <c:pt idx="23">
                  <c:v>124.292846075231</c:v>
                </c:pt>
                <c:pt idx="24">
                  <c:v>130.11170267853299</c:v>
                </c:pt>
                <c:pt idx="25">
                  <c:v>135.81036020856101</c:v>
                </c:pt>
                <c:pt idx="26">
                  <c:v>141.39836975265399</c:v>
                </c:pt>
                <c:pt idx="27">
                  <c:v>146.88712516773501</c:v>
                </c:pt>
                <c:pt idx="28">
                  <c:v>152.28949604997601</c:v>
                </c:pt>
                <c:pt idx="29">
                  <c:v>157.619486950946</c:v>
                </c:pt>
                <c:pt idx="30">
                  <c:v>162.89192210518499</c:v>
                </c:pt>
                <c:pt idx="31">
                  <c:v>168.122154934116</c:v>
                </c:pt>
                <c:pt idx="32">
                  <c:v>173.32580159123799</c:v>
                </c:pt>
                <c:pt idx="33">
                  <c:v>178.51849781350899</c:v>
                </c:pt>
                <c:pt idx="34">
                  <c:v>183.71567834386801</c:v>
                </c:pt>
                <c:pt idx="35">
                  <c:v>188.93237818979699</c:v>
                </c:pt>
                <c:pt idx="36">
                  <c:v>194.18305498287501</c:v>
                </c:pt>
                <c:pt idx="37">
                  <c:v>199.48143170423299</c:v>
                </c:pt>
                <c:pt idx="38">
                  <c:v>204.84035904085101</c:v>
                </c:pt>
                <c:pt idx="39">
                  <c:v>210.27169663760901</c:v>
                </c:pt>
                <c:pt idx="40">
                  <c:v>215.78621251003699</c:v>
                </c:pt>
                <c:pt idx="41">
                  <c:v>221.39349988266801</c:v>
                </c:pt>
                <c:pt idx="42">
                  <c:v>227.10191071795199</c:v>
                </c:pt>
                <c:pt idx="43">
                  <c:v>232.91850520062101</c:v>
                </c:pt>
                <c:pt idx="44">
                  <c:v>238.849016442471</c:v>
                </c:pt>
                <c:pt idx="45">
                  <c:v>244.89782967245301</c:v>
                </c:pt>
                <c:pt idx="46">
                  <c:v>251.06797517702699</c:v>
                </c:pt>
                <c:pt idx="47">
                  <c:v>257.36113425568499</c:v>
                </c:pt>
                <c:pt idx="48">
                  <c:v>263.77765745659099</c:v>
                </c:pt>
                <c:pt idx="49">
                  <c:v>270.31659435724299</c:v>
                </c:pt>
                <c:pt idx="50">
                  <c:v>276.97573415510499</c:v>
                </c:pt>
                <c:pt idx="51">
                  <c:v>283.75165633312002</c:v>
                </c:pt>
                <c:pt idx="52">
                  <c:v>290.63979066503703</c:v>
                </c:pt>
                <c:pt idx="53">
                  <c:v>297.63448582548602</c:v>
                </c:pt>
                <c:pt idx="54">
                  <c:v>304.72908586971198</c:v>
                </c:pt>
                <c:pt idx="55">
                  <c:v>311.91601384791699</c:v>
                </c:pt>
                <c:pt idx="56">
                  <c:v>319.18686181911198</c:v>
                </c:pt>
                <c:pt idx="57">
                  <c:v>326.53248652942301</c:v>
                </c:pt>
                <c:pt idx="58">
                  <c:v>333.94311001978099</c:v>
                </c:pt>
                <c:pt idx="59">
                  <c:v>341.40842442790398</c:v>
                </c:pt>
                <c:pt idx="60">
                  <c:v>348.91770024952501</c:v>
                </c:pt>
                <c:pt idx="61">
                  <c:v>356.45989732375801</c:v>
                </c:pt>
                <c:pt idx="62">
                  <c:v>364.023777807567</c:v>
                </c:pt>
                <c:pt idx="63">
                  <c:v>371.598020404252</c:v>
                </c:pt>
                <c:pt idx="64">
                  <c:v>379.17133511083398</c:v>
                </c:pt>
                <c:pt idx="65">
                  <c:v>386.73257774936798</c:v>
                </c:pt>
                <c:pt idx="66">
                  <c:v>394.27086354699901</c:v>
                </c:pt>
                <c:pt idx="67">
                  <c:v>401.77567902976199</c:v>
                </c:pt>
                <c:pt idx="68">
                  <c:v>409.23699149502698</c:v>
                </c:pt>
                <c:pt idx="69">
                  <c:v>416.64535532750801</c:v>
                </c:pt>
                <c:pt idx="70">
                  <c:v>423.992014423809</c:v>
                </c:pt>
                <c:pt idx="71">
                  <c:v>431.26899999032503</c:v>
                </c:pt>
                <c:pt idx="72">
                  <c:v>438.46922297960498</c:v>
                </c:pt>
                <c:pt idx="73">
                  <c:v>445.586560429884</c:v>
                </c:pt>
                <c:pt idx="74">
                  <c:v>452.61593497293302</c:v>
                </c:pt>
                <c:pt idx="75">
                  <c:v>459.55338677496002</c:v>
                </c:pt>
                <c:pt idx="76">
                  <c:v>466.39613717561599</c:v>
                </c:pt>
                <c:pt idx="77">
                  <c:v>473.14264329000298</c:v>
                </c:pt>
                <c:pt idx="78">
                  <c:v>479.792642838559</c:v>
                </c:pt>
                <c:pt idx="79">
                  <c:v>486.34718846984902</c:v>
                </c:pt>
                <c:pt idx="80">
                  <c:v>492.80867084105699</c:v>
                </c:pt>
                <c:pt idx="81">
                  <c:v>499.18082972123602</c:v>
                </c:pt>
                <c:pt idx="82">
                  <c:v>505.46875238217899</c:v>
                </c:pt>
                <c:pt idx="83">
                  <c:v>511.67885854179002</c:v>
                </c:pt>
                <c:pt idx="84">
                  <c:v>517.81887112498896</c:v>
                </c:pt>
                <c:pt idx="85">
                  <c:v>523.89777210704199</c:v>
                </c:pt>
                <c:pt idx="86">
                  <c:v>529.92574270416799</c:v>
                </c:pt>
                <c:pt idx="87">
                  <c:v>535.91408717642901</c:v>
                </c:pt>
                <c:pt idx="88">
                  <c:v>541.87513950784296</c:v>
                </c:pt>
                <c:pt idx="89">
                  <c:v>547.82215222857201</c:v>
                </c:pt>
                <c:pt idx="90">
                  <c:v>553.76916664415603</c:v>
                </c:pt>
                <c:pt idx="91">
                  <c:v>559.73086373677995</c:v>
                </c:pt>
                <c:pt idx="92">
                  <c:v>565.72239500333399</c:v>
                </c:pt>
                <c:pt idx="93">
                  <c:v>571.75919249536798</c:v>
                </c:pt>
                <c:pt idx="94">
                  <c:v>577.85675732581694</c:v>
                </c:pt>
                <c:pt idx="95">
                  <c:v>584.03042590732002</c:v>
                </c:pt>
                <c:pt idx="96">
                  <c:v>590.29511318729601</c:v>
                </c:pt>
                <c:pt idx="97">
                  <c:v>596.66503214430304</c:v>
                </c:pt>
                <c:pt idx="98">
                  <c:v>603.15338881113303</c:v>
                </c:pt>
                <c:pt idx="99">
                  <c:v>609.77205208918099</c:v>
                </c:pt>
                <c:pt idx="100">
                  <c:v>616.53119761896903</c:v>
                </c:pt>
                <c:pt idx="101">
                  <c:v>623.43892497229297</c:v>
                </c:pt>
                <c:pt idx="102">
                  <c:v>630.50084743005505</c:v>
                </c:pt>
                <c:pt idx="103">
                  <c:v>637.71965361166394</c:v>
                </c:pt>
                <c:pt idx="104">
                  <c:v>645.09464022011502</c:v>
                </c:pt>
                <c:pt idx="105">
                  <c:v>652.62121516812397</c:v>
                </c:pt>
                <c:pt idx="106">
                  <c:v>660.29037035033605</c:v>
                </c:pt>
                <c:pt idx="107">
                  <c:v>668.08812332588002</c:v>
                </c:pt>
                <c:pt idx="108">
                  <c:v>675.99492717716203</c:v>
                </c:pt>
                <c:pt idx="109">
                  <c:v>683.98504780906296</c:v>
                </c:pt>
                <c:pt idx="110">
                  <c:v>692.02590795356002</c:v>
                </c:pt>
                <c:pt idx="111">
                  <c:v>700.07739714537001</c:v>
                </c:pt>
                <c:pt idx="112">
                  <c:v>708.09114693236097</c:v>
                </c:pt>
                <c:pt idx="113">
                  <c:v>716.00977058697003</c:v>
                </c:pt>
                <c:pt idx="114">
                  <c:v>723.76606658242895</c:v>
                </c:pt>
                <c:pt idx="115">
                  <c:v>731.28218509957503</c:v>
                </c:pt>
                <c:pt idx="116">
                  <c:v>738.46875682849998</c:v>
                </c:pt>
                <c:pt idx="117">
                  <c:v>745.22398333042599</c:v>
                </c:pt>
                <c:pt idx="118">
                  <c:v>751.43268822468201</c:v>
                </c:pt>
                <c:pt idx="119">
                  <c:v>756.96532846546995</c:v>
                </c:pt>
                <c:pt idx="120">
                  <c:v>761.67696497339</c:v>
                </c:pt>
                <c:pt idx="121">
                  <c:v>765.40619188708604</c:v>
                </c:pt>
                <c:pt idx="122">
                  <c:v>767.97402369921394</c:v>
                </c:pt>
                <c:pt idx="123">
                  <c:v>769.18273954233803</c:v>
                </c:pt>
                <c:pt idx="124">
                  <c:v>768.81468388921303</c:v>
                </c:pt>
                <c:pt idx="125">
                  <c:v>766.63102293273505</c:v>
                </c:pt>
                <c:pt idx="126">
                  <c:v>762.37045590995695</c:v>
                </c:pt>
                <c:pt idx="127">
                  <c:v>755.74788063604501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3.8197044711070101</c:v>
                </c:pt>
                <c:pt idx="1">
                  <c:v>2.8649136868751301</c:v>
                </c:pt>
                <c:pt idx="2">
                  <c:v>3.3100501422061801</c:v>
                </c:pt>
                <c:pt idx="3">
                  <c:v>4.9660609014963297</c:v>
                </c:pt>
                <c:pt idx="4">
                  <c:v>7.6610733311206598</c:v>
                </c:pt>
                <c:pt idx="5">
                  <c:v>11.239370969812599</c:v>
                </c:pt>
                <c:pt idx="6">
                  <c:v>15.5604062491063</c:v>
                </c:pt>
                <c:pt idx="7">
                  <c:v>20.497849448489301</c:v>
                </c:pt>
                <c:pt idx="8">
                  <c:v>25.9386732699124</c:v>
                </c:pt>
                <c:pt idx="9">
                  <c:v>31.782272416303901</c:v>
                </c:pt>
                <c:pt idx="10">
                  <c:v>37.9396175587366</c:v>
                </c:pt>
                <c:pt idx="11">
                  <c:v>44.332443076892801</c:v>
                </c:pt>
                <c:pt idx="12">
                  <c:v>50.892467957476597</c:v>
                </c:pt>
                <c:pt idx="13">
                  <c:v>57.560649235219401</c:v>
                </c:pt>
                <c:pt idx="14">
                  <c:v>64.2864673611261</c:v>
                </c:pt>
                <c:pt idx="15">
                  <c:v>71.027242882609897</c:v>
                </c:pt>
                <c:pt idx="16">
                  <c:v>77.747483820162103</c:v>
                </c:pt>
                <c:pt idx="17">
                  <c:v>84.418263125204703</c:v>
                </c:pt>
                <c:pt idx="18">
                  <c:v>91.016625603772695</c:v>
                </c:pt>
                <c:pt idx="19">
                  <c:v>97.525023690673706</c:v>
                </c:pt>
                <c:pt idx="20">
                  <c:v>103.93078145877099</c:v>
                </c:pt>
                <c:pt idx="21">
                  <c:v>110.22558624804201</c:v>
                </c:pt>
                <c:pt idx="22">
                  <c:v>116.40500729904799</c:v>
                </c:pt>
                <c:pt idx="23">
                  <c:v>122.468040775478</c:v>
                </c:pt>
                <c:pt idx="24">
                  <c:v>128.41668056040101</c:v>
                </c:pt>
                <c:pt idx="25">
                  <c:v>134.25551421088201</c:v>
                </c:pt>
                <c:pt idx="26">
                  <c:v>139.991343455601</c:v>
                </c:pt>
                <c:pt idx="27">
                  <c:v>145.632828620135</c:v>
                </c:pt>
                <c:pt idx="28">
                  <c:v>151.19015636453199</c:v>
                </c:pt>
                <c:pt idx="29">
                  <c:v>156.674730117846</c:v>
                </c:pt>
                <c:pt idx="30">
                  <c:v>162.09888259426</c:v>
                </c:pt>
                <c:pt idx="31">
                  <c:v>167.475609775457</c:v>
                </c:pt>
                <c:pt idx="32">
                  <c:v>172.81832574387801</c:v>
                </c:pt>
                <c:pt idx="33">
                  <c:v>178.140637751529</c:v>
                </c:pt>
                <c:pt idx="34">
                  <c:v>183.45614090896299</c:v>
                </c:pt>
                <c:pt idx="35">
                  <c:v>188.77823187909701</c:v>
                </c:pt>
                <c:pt idx="36">
                  <c:v>194.11994096051501</c:v>
                </c:pt>
                <c:pt idx="37">
                  <c:v>199.49378194489401</c:v>
                </c:pt>
                <c:pt idx="38">
                  <c:v>204.911619133204</c:v>
                </c:pt>
                <c:pt idx="39">
                  <c:v>210.38455089533599</c:v>
                </c:pt>
                <c:pt idx="40">
                  <c:v>215.92280915778801</c:v>
                </c:pt>
                <c:pt idx="41">
                  <c:v>221.53567420408299</c:v>
                </c:pt>
                <c:pt idx="42">
                  <c:v>227.231404172536</c:v>
                </c:pt>
                <c:pt idx="43">
                  <c:v>233.01717863604301</c:v>
                </c:pt>
                <c:pt idx="44">
                  <c:v>238.89905564852</c:v>
                </c:pt>
                <c:pt idx="45">
                  <c:v>244.88194164265599</c:v>
                </c:pt>
                <c:pt idx="46">
                  <c:v>250.96957356360801</c:v>
                </c:pt>
                <c:pt idx="47">
                  <c:v>257.164512623311</c:v>
                </c:pt>
                <c:pt idx="48">
                  <c:v>263.46814906001902</c:v>
                </c:pt>
                <c:pt idx="49">
                  <c:v>269.880717287751</c:v>
                </c:pt>
                <c:pt idx="50">
                  <c:v>276.401320820276</c:v>
                </c:pt>
                <c:pt idx="51">
                  <c:v>283.027966354287</c:v>
                </c:pt>
                <c:pt idx="52">
                  <c:v>289.757606396413</c:v>
                </c:pt>
                <c:pt idx="53">
                  <c:v>296.58618981870802</c:v>
                </c:pt>
                <c:pt idx="54">
                  <c:v>303.508719727281</c:v>
                </c:pt>
                <c:pt idx="55">
                  <c:v>310.519318028697</c:v>
                </c:pt>
                <c:pt idx="56">
                  <c:v>317.61129607880503</c:v>
                </c:pt>
                <c:pt idx="57">
                  <c:v>324.777230798635</c:v>
                </c:pt>
                <c:pt idx="58">
                  <c:v>332.00904564202102</c:v>
                </c:pt>
                <c:pt idx="59">
                  <c:v>339.29809579959499</c:v>
                </c:pt>
                <c:pt idx="60">
                  <c:v>346.63525702377802</c:v>
                </c:pt>
                <c:pt idx="61">
                  <c:v>354.011017459448</c:v>
                </c:pt>
                <c:pt idx="62">
                  <c:v>361.41557186491099</c:v>
                </c:pt>
                <c:pt idx="63">
                  <c:v>368.83891760782598</c:v>
                </c:pt>
                <c:pt idx="64">
                  <c:v>376.27095182074902</c:v>
                </c:pt>
                <c:pt idx="65">
                  <c:v>383.70156910089702</c:v>
                </c:pt>
                <c:pt idx="66">
                  <c:v>391.12075913884001</c:v>
                </c:pt>
                <c:pt idx="67">
                  <c:v>398.51870366072302</c:v>
                </c:pt>
                <c:pt idx="68">
                  <c:v>405.88587206867197</c:v>
                </c:pt>
                <c:pt idx="69">
                  <c:v>413.21311516407201</c:v>
                </c:pt>
                <c:pt idx="70">
                  <c:v>420.49175633828997</c:v>
                </c:pt>
                <c:pt idx="71">
                  <c:v>427.71367961556098</c:v>
                </c:pt>
                <c:pt idx="72">
                  <c:v>434.87141393264801</c:v>
                </c:pt>
                <c:pt idx="73">
                  <c:v>441.95821303991897</c:v>
                </c:pt>
                <c:pt idx="74">
                  <c:v>448.96813040851998</c:v>
                </c:pt>
                <c:pt idx="75">
                  <c:v>455.89608852826399</c:v>
                </c:pt>
                <c:pt idx="76">
                  <c:v>462.73794198087302</c:v>
                </c:pt>
                <c:pt idx="77">
                  <c:v>469.49053367325303</c:v>
                </c:pt>
                <c:pt idx="78">
                  <c:v>476.151743615454</c:v>
                </c:pt>
                <c:pt idx="79">
                  <c:v>482.72052962787501</c:v>
                </c:pt>
                <c:pt idx="80">
                  <c:v>489.19695936253601</c:v>
                </c:pt>
                <c:pt idx="81">
                  <c:v>495.58223302283801</c:v>
                </c:pt>
                <c:pt idx="82">
                  <c:v>501.87869616666097</c:v>
                </c:pt>
                <c:pt idx="83">
                  <c:v>508.08984197731598</c:v>
                </c:pt>
                <c:pt idx="84">
                  <c:v>514.22030238708896</c:v>
                </c:pt>
                <c:pt idx="85">
                  <c:v>520.27582743794596</c:v>
                </c:pt>
                <c:pt idx="86">
                  <c:v>526.26325226407096</c:v>
                </c:pt>
                <c:pt idx="87">
                  <c:v>532.19045108092701</c:v>
                </c:pt>
                <c:pt idx="88">
                  <c:v>538.06627756544901</c:v>
                </c:pt>
                <c:pt idx="89">
                  <c:v>543.90049101200498</c:v>
                </c:pt>
                <c:pt idx="90">
                  <c:v>549.703667648796</c:v>
                </c:pt>
                <c:pt idx="91">
                  <c:v>555.48709649931095</c:v>
                </c:pt>
                <c:pt idx="92">
                  <c:v>561.26265917360195</c:v>
                </c:pt>
                <c:pt idx="93">
                  <c:v>567.04269297377505</c:v>
                </c:pt>
                <c:pt idx="94">
                  <c:v>572.83983669865995</c:v>
                </c:pt>
                <c:pt idx="95">
                  <c:v>578.66685853202</c:v>
                </c:pt>
                <c:pt idx="96">
                  <c:v>584.53646539921795</c:v>
                </c:pt>
                <c:pt idx="97">
                  <c:v>590.46109317664298</c:v>
                </c:pt>
                <c:pt idx="98">
                  <c:v>596.45267713897897</c:v>
                </c:pt>
                <c:pt idx="99">
                  <c:v>602.52240202853295</c:v>
                </c:pt>
                <c:pt idx="100">
                  <c:v>608.68043113165504</c:v>
                </c:pt>
                <c:pt idx="101">
                  <c:v>614.93561374642695</c:v>
                </c:pt>
                <c:pt idx="102">
                  <c:v>621.29517042694295</c:v>
                </c:pt>
                <c:pt idx="103">
                  <c:v>627.76435538807698</c:v>
                </c:pt>
                <c:pt idx="104">
                  <c:v>634.34609545591002</c:v>
                </c:pt>
                <c:pt idx="105">
                  <c:v>641.04060494832004</c:v>
                </c:pt>
                <c:pt idx="106">
                  <c:v>647.84497587031694</c:v>
                </c:pt>
                <c:pt idx="107">
                  <c:v>654.75274280874805</c:v>
                </c:pt>
                <c:pt idx="108">
                  <c:v>661.753421911136</c:v>
                </c:pt>
                <c:pt idx="109">
                  <c:v>668.83202333348095</c:v>
                </c:pt>
                <c:pt idx="110">
                  <c:v>675.96853654083304</c:v>
                </c:pt>
                <c:pt idx="111">
                  <c:v>683.13738784663201</c:v>
                </c:pt>
                <c:pt idx="112">
                  <c:v>690.30686957415605</c:v>
                </c:pt>
                <c:pt idx="113">
                  <c:v>697.43854022559003</c:v>
                </c:pt>
                <c:pt idx="114">
                  <c:v>704.48659504280999</c:v>
                </c:pt>
                <c:pt idx="115">
                  <c:v>711.39720634520495</c:v>
                </c:pt>
                <c:pt idx="116">
                  <c:v>718.10783302818095</c:v>
                </c:pt>
                <c:pt idx="117">
                  <c:v>724.54649860816403</c:v>
                </c:pt>
                <c:pt idx="118">
                  <c:v>730.63103719753406</c:v>
                </c:pt>
                <c:pt idx="119">
                  <c:v>736.26830679548505</c:v>
                </c:pt>
                <c:pt idx="120">
                  <c:v>741.35336927802496</c:v>
                </c:pt>
                <c:pt idx="121">
                  <c:v>745.76863647301798</c:v>
                </c:pt>
                <c:pt idx="122">
                  <c:v>749.38298170393603</c:v>
                </c:pt>
                <c:pt idx="123">
                  <c:v>752.05081618788904</c:v>
                </c:pt>
                <c:pt idx="124">
                  <c:v>753.611129671502</c:v>
                </c:pt>
                <c:pt idx="125">
                  <c:v>753.88649469031202</c:v>
                </c:pt>
                <c:pt idx="126">
                  <c:v>752.68203383609898</c:v>
                </c:pt>
                <c:pt idx="127">
                  <c:v>749.78434941560397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6/6 413: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0.25449230219399999</c:v>
                </c:pt>
                <c:pt idx="3">
                  <c:v>0.37513892839500002</c:v>
                </c:pt>
                <c:pt idx="4">
                  <c:v>0.65582286643800003</c:v>
                </c:pt>
                <c:pt idx="5">
                  <c:v>1.22627668473</c:v>
                </c:pt>
                <c:pt idx="6">
                  <c:v>1.5832052591400001</c:v>
                </c:pt>
                <c:pt idx="7">
                  <c:v>2.0627672884199999</c:v>
                </c:pt>
                <c:pt idx="8">
                  <c:v>2.48528612150999</c:v>
                </c:pt>
                <c:pt idx="9">
                  <c:v>2.7632125512000001</c:v>
                </c:pt>
                <c:pt idx="10">
                  <c:v>3.1657081834799898</c:v>
                </c:pt>
                <c:pt idx="11">
                  <c:v>3.7839891700799999</c:v>
                </c:pt>
                <c:pt idx="12">
                  <c:v>4.1103832279499999</c:v>
                </c:pt>
                <c:pt idx="13">
                  <c:v>4.4520670620899896</c:v>
                </c:pt>
                <c:pt idx="14">
                  <c:v>5.6271566165399998</c:v>
                </c:pt>
                <c:pt idx="15">
                  <c:v>6.3901764674999999</c:v>
                </c:pt>
                <c:pt idx="16">
                  <c:v>7.1465357208600002</c:v>
                </c:pt>
                <c:pt idx="17">
                  <c:v>7.1845174486800003</c:v>
                </c:pt>
                <c:pt idx="18">
                  <c:v>7.8122353135499996</c:v>
                </c:pt>
                <c:pt idx="19">
                  <c:v>7.6254239961900003</c:v>
                </c:pt>
                <c:pt idx="20">
                  <c:v>7.9741203688800004</c:v>
                </c:pt>
                <c:pt idx="21">
                  <c:v>8.3662187796000005</c:v>
                </c:pt>
                <c:pt idx="22">
                  <c:v>8.8147555425000004</c:v>
                </c:pt>
                <c:pt idx="23">
                  <c:v>9.1216319075999994</c:v>
                </c:pt>
                <c:pt idx="24">
                  <c:v>9.7266365000999997</c:v>
                </c:pt>
                <c:pt idx="25">
                  <c:v>10.645190415899901</c:v>
                </c:pt>
                <c:pt idx="26">
                  <c:v>11.6081283384</c:v>
                </c:pt>
                <c:pt idx="27">
                  <c:v>12.0414491703</c:v>
                </c:pt>
                <c:pt idx="28">
                  <c:v>11.4476325084</c:v>
                </c:pt>
                <c:pt idx="29">
                  <c:v>13.1590145862</c:v>
                </c:pt>
                <c:pt idx="30">
                  <c:v>13.344649883999899</c:v>
                </c:pt>
                <c:pt idx="31">
                  <c:v>13.399536480299901</c:v>
                </c:pt>
                <c:pt idx="32">
                  <c:v>15.159472088399999</c:v>
                </c:pt>
                <c:pt idx="33">
                  <c:v>15.602086123199999</c:v>
                </c:pt>
                <c:pt idx="34">
                  <c:v>16.519853350799998</c:v>
                </c:pt>
                <c:pt idx="35">
                  <c:v>16.4161042335</c:v>
                </c:pt>
                <c:pt idx="36">
                  <c:v>16.765111452599999</c:v>
                </c:pt>
                <c:pt idx="37">
                  <c:v>15.741637345799999</c:v>
                </c:pt>
                <c:pt idx="38">
                  <c:v>15.9737979582</c:v>
                </c:pt>
                <c:pt idx="39">
                  <c:v>16.396059406500001</c:v>
                </c:pt>
                <c:pt idx="40">
                  <c:v>16.656610065300001</c:v>
                </c:pt>
                <c:pt idx="41">
                  <c:v>17.088144928199998</c:v>
                </c:pt>
                <c:pt idx="42">
                  <c:v>18.2801869362</c:v>
                </c:pt>
                <c:pt idx="43">
                  <c:v>18.788811216299901</c:v>
                </c:pt>
                <c:pt idx="44">
                  <c:v>20.072044968299998</c:v>
                </c:pt>
                <c:pt idx="45">
                  <c:v>18.999249799499999</c:v>
                </c:pt>
                <c:pt idx="46">
                  <c:v>20.056669605</c:v>
                </c:pt>
                <c:pt idx="47">
                  <c:v>20.122793566199999</c:v>
                </c:pt>
                <c:pt idx="48">
                  <c:v>23.039810764199999</c:v>
                </c:pt>
                <c:pt idx="49">
                  <c:v>23.102837398799998</c:v>
                </c:pt>
                <c:pt idx="50">
                  <c:v>23.9085362582999</c:v>
                </c:pt>
                <c:pt idx="51">
                  <c:v>24.3206974197</c:v>
                </c:pt>
                <c:pt idx="52">
                  <c:v>24.1028566596</c:v>
                </c:pt>
                <c:pt idx="53">
                  <c:v>23.509142576099901</c:v>
                </c:pt>
                <c:pt idx="54">
                  <c:v>23.672813597999902</c:v>
                </c:pt>
                <c:pt idx="55">
                  <c:v>24.502015506599999</c:v>
                </c:pt>
                <c:pt idx="56">
                  <c:v>24.907371461099999</c:v>
                </c:pt>
                <c:pt idx="57">
                  <c:v>26.559847593000001</c:v>
                </c:pt>
                <c:pt idx="58">
                  <c:v>27.082545776999901</c:v>
                </c:pt>
                <c:pt idx="59">
                  <c:v>26.094280515299999</c:v>
                </c:pt>
                <c:pt idx="60">
                  <c:v>27.207118374299998</c:v>
                </c:pt>
                <c:pt idx="61">
                  <c:v>26.445906739799899</c:v>
                </c:pt>
                <c:pt idx="62">
                  <c:v>30.325905122399998</c:v>
                </c:pt>
                <c:pt idx="63">
                  <c:v>30.724426207800001</c:v>
                </c:pt>
                <c:pt idx="64">
                  <c:v>31.822563538800001</c:v>
                </c:pt>
                <c:pt idx="65">
                  <c:v>32.017390684199903</c:v>
                </c:pt>
                <c:pt idx="66">
                  <c:v>31.7454222086999</c:v>
                </c:pt>
                <c:pt idx="67">
                  <c:v>31.963888369799999</c:v>
                </c:pt>
                <c:pt idx="68">
                  <c:v>32.323491482399902</c:v>
                </c:pt>
                <c:pt idx="69">
                  <c:v>32.104432069200001</c:v>
                </c:pt>
                <c:pt idx="70">
                  <c:v>33.245924471999999</c:v>
                </c:pt>
                <c:pt idx="71">
                  <c:v>34.712729463599999</c:v>
                </c:pt>
                <c:pt idx="72">
                  <c:v>33.626556245700002</c:v>
                </c:pt>
                <c:pt idx="73">
                  <c:v>37.5849319131</c:v>
                </c:pt>
                <c:pt idx="74">
                  <c:v>39.340531769400002</c:v>
                </c:pt>
                <c:pt idx="75">
                  <c:v>39.253831515899897</c:v>
                </c:pt>
                <c:pt idx="76">
                  <c:v>39.272437685699998</c:v>
                </c:pt>
                <c:pt idx="77">
                  <c:v>38.269991000699903</c:v>
                </c:pt>
                <c:pt idx="78">
                  <c:v>38.658028652999903</c:v>
                </c:pt>
                <c:pt idx="79">
                  <c:v>38.263526917199997</c:v>
                </c:pt>
                <c:pt idx="80">
                  <c:v>38.883863619000003</c:v>
                </c:pt>
                <c:pt idx="81">
                  <c:v>40.66825644</c:v>
                </c:pt>
                <c:pt idx="82">
                  <c:v>42.091948606499997</c:v>
                </c:pt>
                <c:pt idx="83">
                  <c:v>44.316996461099997</c:v>
                </c:pt>
                <c:pt idx="84">
                  <c:v>44.744945802300002</c:v>
                </c:pt>
                <c:pt idx="85">
                  <c:v>43.0366239612</c:v>
                </c:pt>
                <c:pt idx="86">
                  <c:v>42.291324096300002</c:v>
                </c:pt>
                <c:pt idx="87">
                  <c:v>41.818054501799899</c:v>
                </c:pt>
                <c:pt idx="88">
                  <c:v>41.139056579399998</c:v>
                </c:pt>
                <c:pt idx="89">
                  <c:v>42.289578918899998</c:v>
                </c:pt>
                <c:pt idx="90">
                  <c:v>44.892643251599999</c:v>
                </c:pt>
                <c:pt idx="91">
                  <c:v>46.4863666976999</c:v>
                </c:pt>
                <c:pt idx="92">
                  <c:v>48.780979434000002</c:v>
                </c:pt>
                <c:pt idx="93">
                  <c:v>46.792840760099999</c:v>
                </c:pt>
                <c:pt idx="94">
                  <c:v>46.226626832699999</c:v>
                </c:pt>
                <c:pt idx="95">
                  <c:v>46.190309324399898</c:v>
                </c:pt>
                <c:pt idx="96">
                  <c:v>45.698920532099997</c:v>
                </c:pt>
                <c:pt idx="97">
                  <c:v>46.902045413700002</c:v>
                </c:pt>
                <c:pt idx="98">
                  <c:v>49.684487364900001</c:v>
                </c:pt>
                <c:pt idx="99">
                  <c:v>50.425199341199999</c:v>
                </c:pt>
                <c:pt idx="100">
                  <c:v>51.880069881899999</c:v>
                </c:pt>
                <c:pt idx="101">
                  <c:v>49.987204104599897</c:v>
                </c:pt>
                <c:pt idx="102">
                  <c:v>49.410247195799997</c:v>
                </c:pt>
                <c:pt idx="103">
                  <c:v>48.602200008599901</c:v>
                </c:pt>
                <c:pt idx="104">
                  <c:v>49.486184695799999</c:v>
                </c:pt>
                <c:pt idx="105">
                  <c:v>51.070262694299998</c:v>
                </c:pt>
                <c:pt idx="106">
                  <c:v>55.033428952799902</c:v>
                </c:pt>
                <c:pt idx="107">
                  <c:v>56.979624020400003</c:v>
                </c:pt>
                <c:pt idx="108">
                  <c:v>55.044364746600003</c:v>
                </c:pt>
                <c:pt idx="109">
                  <c:v>55.731218445899998</c:v>
                </c:pt>
                <c:pt idx="110">
                  <c:v>55.475878598099897</c:v>
                </c:pt>
                <c:pt idx="111">
                  <c:v>56.696598631800001</c:v>
                </c:pt>
                <c:pt idx="112">
                  <c:v>60.424620667200003</c:v>
                </c:pt>
                <c:pt idx="113">
                  <c:v>61.822088192700001</c:v>
                </c:pt>
                <c:pt idx="114">
                  <c:v>58.676135008499998</c:v>
                </c:pt>
                <c:pt idx="115">
                  <c:v>59.694270996599997</c:v>
                </c:pt>
                <c:pt idx="116">
                  <c:v>58.263412719599998</c:v>
                </c:pt>
                <c:pt idx="117">
                  <c:v>58.57088049</c:v>
                </c:pt>
                <c:pt idx="118">
                  <c:v>60.605160092999903</c:v>
                </c:pt>
                <c:pt idx="119">
                  <c:v>62.189865963000003</c:v>
                </c:pt>
                <c:pt idx="120">
                  <c:v>61.725025633500003</c:v>
                </c:pt>
                <c:pt idx="121">
                  <c:v>61.442282043900001</c:v>
                </c:pt>
                <c:pt idx="122">
                  <c:v>61.896240962999997</c:v>
                </c:pt>
                <c:pt idx="123">
                  <c:v>60.852105287100002</c:v>
                </c:pt>
                <c:pt idx="124">
                  <c:v>61.436878420500001</c:v>
                </c:pt>
                <c:pt idx="125">
                  <c:v>61.564162719599999</c:v>
                </c:pt>
                <c:pt idx="126">
                  <c:v>62.395065304200003</c:v>
                </c:pt>
                <c:pt idx="127">
                  <c:v>62.527876832700002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0.26496501299999897</c:v>
                </c:pt>
                <c:pt idx="3">
                  <c:v>0.35149084425900001</c:v>
                </c:pt>
                <c:pt idx="4">
                  <c:v>0.81272730483</c:v>
                </c:pt>
                <c:pt idx="5">
                  <c:v>1.3196994149700001</c:v>
                </c:pt>
                <c:pt idx="6">
                  <c:v>1.64172388491</c:v>
                </c:pt>
                <c:pt idx="7">
                  <c:v>1.97427874931999</c:v>
                </c:pt>
                <c:pt idx="8">
                  <c:v>2.3778830391299999</c:v>
                </c:pt>
                <c:pt idx="9">
                  <c:v>2.6219974136399999</c:v>
                </c:pt>
                <c:pt idx="10">
                  <c:v>2.8886064488100001</c:v>
                </c:pt>
                <c:pt idx="11">
                  <c:v>3.5744704512299998</c:v>
                </c:pt>
                <c:pt idx="12">
                  <c:v>4.4279389230299904</c:v>
                </c:pt>
                <c:pt idx="13">
                  <c:v>4.6797420613499998</c:v>
                </c:pt>
                <c:pt idx="14">
                  <c:v>4.7518480799099896</c:v>
                </c:pt>
                <c:pt idx="15">
                  <c:v>5.6392795487700003</c:v>
                </c:pt>
                <c:pt idx="16">
                  <c:v>6.01182071685</c:v>
                </c:pt>
                <c:pt idx="17">
                  <c:v>6.0993608091300002</c:v>
                </c:pt>
                <c:pt idx="18">
                  <c:v>6.6395534136299998</c:v>
                </c:pt>
                <c:pt idx="19">
                  <c:v>6.9985799560800004</c:v>
                </c:pt>
                <c:pt idx="20">
                  <c:v>7.8012173306699903</c:v>
                </c:pt>
                <c:pt idx="21">
                  <c:v>9.7541279972999995</c:v>
                </c:pt>
                <c:pt idx="22">
                  <c:v>9.9850693328999895</c:v>
                </c:pt>
                <c:pt idx="23">
                  <c:v>10.503551653200001</c:v>
                </c:pt>
                <c:pt idx="24">
                  <c:v>11.226091279499901</c:v>
                </c:pt>
                <c:pt idx="25">
                  <c:v>12.188243137500001</c:v>
                </c:pt>
                <c:pt idx="26">
                  <c:v>11.1497162498999</c:v>
                </c:pt>
                <c:pt idx="27">
                  <c:v>11.4670507032</c:v>
                </c:pt>
                <c:pt idx="28">
                  <c:v>12.221111066400001</c:v>
                </c:pt>
                <c:pt idx="29">
                  <c:v>12.025055377799999</c:v>
                </c:pt>
                <c:pt idx="30">
                  <c:v>12.540404529</c:v>
                </c:pt>
                <c:pt idx="31">
                  <c:v>14.155712814599999</c:v>
                </c:pt>
                <c:pt idx="32">
                  <c:v>13.278485139299899</c:v>
                </c:pt>
                <c:pt idx="33">
                  <c:v>13.990818190499899</c:v>
                </c:pt>
                <c:pt idx="34">
                  <c:v>14.366841064200001</c:v>
                </c:pt>
                <c:pt idx="35">
                  <c:v>14.7664695735</c:v>
                </c:pt>
                <c:pt idx="36">
                  <c:v>15.2648823375</c:v>
                </c:pt>
                <c:pt idx="37">
                  <c:v>15.3011417526</c:v>
                </c:pt>
                <c:pt idx="38">
                  <c:v>17.537000563799999</c:v>
                </c:pt>
                <c:pt idx="39">
                  <c:v>18.657962398799999</c:v>
                </c:pt>
                <c:pt idx="40">
                  <c:v>19.1758823523</c:v>
                </c:pt>
                <c:pt idx="41">
                  <c:v>19.385600375700001</c:v>
                </c:pt>
                <c:pt idx="42">
                  <c:v>20.783641389300001</c:v>
                </c:pt>
                <c:pt idx="43">
                  <c:v>18.034431972299998</c:v>
                </c:pt>
                <c:pt idx="44">
                  <c:v>18.5323244004</c:v>
                </c:pt>
                <c:pt idx="45">
                  <c:v>18.8928359523</c:v>
                </c:pt>
                <c:pt idx="46">
                  <c:v>20.083958407800001</c:v>
                </c:pt>
                <c:pt idx="47">
                  <c:v>19.875580172999999</c:v>
                </c:pt>
                <c:pt idx="48">
                  <c:v>20.590031665799899</c:v>
                </c:pt>
                <c:pt idx="49">
                  <c:v>20.574943042499999</c:v>
                </c:pt>
                <c:pt idx="50">
                  <c:v>20.985481385100002</c:v>
                </c:pt>
                <c:pt idx="51">
                  <c:v>23.492212369200001</c:v>
                </c:pt>
                <c:pt idx="52">
                  <c:v>25.202173099499898</c:v>
                </c:pt>
                <c:pt idx="53">
                  <c:v>25.530083682299999</c:v>
                </c:pt>
                <c:pt idx="54">
                  <c:v>26.294167690199998</c:v>
                </c:pt>
                <c:pt idx="55">
                  <c:v>26.3487354138</c:v>
                </c:pt>
                <c:pt idx="56">
                  <c:v>24.123267331200001</c:v>
                </c:pt>
                <c:pt idx="57">
                  <c:v>24.933133851299999</c:v>
                </c:pt>
                <c:pt idx="58">
                  <c:v>25.927015320900001</c:v>
                </c:pt>
                <c:pt idx="59">
                  <c:v>26.039611452599999</c:v>
                </c:pt>
                <c:pt idx="60">
                  <c:v>27.558509763599901</c:v>
                </c:pt>
                <c:pt idx="61">
                  <c:v>26.811066744000001</c:v>
                </c:pt>
                <c:pt idx="62">
                  <c:v>28.453966642799902</c:v>
                </c:pt>
                <c:pt idx="63">
                  <c:v>31.662494108999901</c:v>
                </c:pt>
                <c:pt idx="64">
                  <c:v>32.350917483000003</c:v>
                </c:pt>
                <c:pt idx="65">
                  <c:v>33.172083162899902</c:v>
                </c:pt>
                <c:pt idx="66">
                  <c:v>33.265081879199997</c:v>
                </c:pt>
                <c:pt idx="67">
                  <c:v>30.625571499300001</c:v>
                </c:pt>
                <c:pt idx="68">
                  <c:v>30.449916592200001</c:v>
                </c:pt>
                <c:pt idx="69">
                  <c:v>32.283471034800002</c:v>
                </c:pt>
                <c:pt idx="70">
                  <c:v>32.5652777703</c:v>
                </c:pt>
                <c:pt idx="71">
                  <c:v>32.954927120099903</c:v>
                </c:pt>
                <c:pt idx="72">
                  <c:v>34.267222044</c:v>
                </c:pt>
                <c:pt idx="73">
                  <c:v>37.762880764499997</c:v>
                </c:pt>
                <c:pt idx="74">
                  <c:v>39.3806436741</c:v>
                </c:pt>
                <c:pt idx="75">
                  <c:v>38.943449341199901</c:v>
                </c:pt>
                <c:pt idx="76">
                  <c:v>41.070126980700003</c:v>
                </c:pt>
                <c:pt idx="77">
                  <c:v>38.006132901299999</c:v>
                </c:pt>
                <c:pt idx="78">
                  <c:v>36.187541013599997</c:v>
                </c:pt>
                <c:pt idx="79">
                  <c:v>37.142076870899999</c:v>
                </c:pt>
                <c:pt idx="80">
                  <c:v>38.336322597299997</c:v>
                </c:pt>
                <c:pt idx="81">
                  <c:v>37.874448576900001</c:v>
                </c:pt>
                <c:pt idx="82">
                  <c:v>42.962767821</c:v>
                </c:pt>
                <c:pt idx="83">
                  <c:v>44.278661866500002</c:v>
                </c:pt>
                <c:pt idx="84">
                  <c:v>44.479406798999896</c:v>
                </c:pt>
                <c:pt idx="85">
                  <c:v>45.1182310218</c:v>
                </c:pt>
                <c:pt idx="86">
                  <c:v>40.649022398699998</c:v>
                </c:pt>
                <c:pt idx="87">
                  <c:v>40.788918454499999</c:v>
                </c:pt>
                <c:pt idx="88">
                  <c:v>40.562537200199998</c:v>
                </c:pt>
                <c:pt idx="89">
                  <c:v>42.537849062399999</c:v>
                </c:pt>
                <c:pt idx="90">
                  <c:v>46.148380557300001</c:v>
                </c:pt>
                <c:pt idx="91">
                  <c:v>47.502846494999901</c:v>
                </c:pt>
                <c:pt idx="92">
                  <c:v>47.613474974699997</c:v>
                </c:pt>
                <c:pt idx="93">
                  <c:v>44.972461672199998</c:v>
                </c:pt>
                <c:pt idx="94">
                  <c:v>42.555483766800002</c:v>
                </c:pt>
                <c:pt idx="95">
                  <c:v>43.194639222900001</c:v>
                </c:pt>
                <c:pt idx="96">
                  <c:v>45.813167905500002</c:v>
                </c:pt>
                <c:pt idx="97">
                  <c:v>50.306443175699997</c:v>
                </c:pt>
                <c:pt idx="98">
                  <c:v>50.570261722799998</c:v>
                </c:pt>
                <c:pt idx="99">
                  <c:v>51.213649104899901</c:v>
                </c:pt>
                <c:pt idx="100">
                  <c:v>47.417668944299997</c:v>
                </c:pt>
                <c:pt idx="101">
                  <c:v>46.419184755000003</c:v>
                </c:pt>
                <c:pt idx="102">
                  <c:v>47.162902584599998</c:v>
                </c:pt>
                <c:pt idx="103">
                  <c:v>53.309267027099899</c:v>
                </c:pt>
                <c:pt idx="104">
                  <c:v>53.798525025299902</c:v>
                </c:pt>
                <c:pt idx="105">
                  <c:v>55.393227356399997</c:v>
                </c:pt>
                <c:pt idx="106">
                  <c:v>52.929861326100003</c:v>
                </c:pt>
                <c:pt idx="107">
                  <c:v>48.8701318329</c:v>
                </c:pt>
                <c:pt idx="108">
                  <c:v>50.966031554099999</c:v>
                </c:pt>
                <c:pt idx="109">
                  <c:v>56.134250793900001</c:v>
                </c:pt>
                <c:pt idx="110">
                  <c:v>57.884427246599998</c:v>
                </c:pt>
                <c:pt idx="111">
                  <c:v>58.650708800699903</c:v>
                </c:pt>
                <c:pt idx="112">
                  <c:v>56.382046326000001</c:v>
                </c:pt>
                <c:pt idx="113">
                  <c:v>51.569447939100002</c:v>
                </c:pt>
                <c:pt idx="114">
                  <c:v>55.943131528800002</c:v>
                </c:pt>
                <c:pt idx="115">
                  <c:v>59.488255920599997</c:v>
                </c:pt>
                <c:pt idx="116">
                  <c:v>59.226691773600002</c:v>
                </c:pt>
                <c:pt idx="117">
                  <c:v>60.688290895199998</c:v>
                </c:pt>
                <c:pt idx="118">
                  <c:v>59.627222533800001</c:v>
                </c:pt>
                <c:pt idx="119">
                  <c:v>54.950347592999996</c:v>
                </c:pt>
                <c:pt idx="120">
                  <c:v>57.762032407199897</c:v>
                </c:pt>
                <c:pt idx="121">
                  <c:v>61.604637998400001</c:v>
                </c:pt>
                <c:pt idx="122">
                  <c:v>62.188862364899997</c:v>
                </c:pt>
                <c:pt idx="123">
                  <c:v>63.316643006699998</c:v>
                </c:pt>
                <c:pt idx="124">
                  <c:v>61.2760649408999</c:v>
                </c:pt>
                <c:pt idx="125">
                  <c:v>57.362668395299998</c:v>
                </c:pt>
                <c:pt idx="126">
                  <c:v>61.084485903599997</c:v>
                </c:pt>
                <c:pt idx="127">
                  <c:v>62.162308961100003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22</c:v>
                </c:pt>
                <c:pt idx="2">
                  <c:v>36</c:v>
                </c:pt>
                <c:pt idx="3">
                  <c:v>48</c:v>
                </c:pt>
                <c:pt idx="4">
                  <c:v>56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106</c:v>
                </c:pt>
                <c:pt idx="13">
                  <c:v>110</c:v>
                </c:pt>
                <c:pt idx="14">
                  <c:v>116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138</c:v>
                </c:pt>
                <c:pt idx="19">
                  <c:v>146</c:v>
                </c:pt>
                <c:pt idx="20">
                  <c:v>154</c:v>
                </c:pt>
                <c:pt idx="21">
                  <c:v>164</c:v>
                </c:pt>
                <c:pt idx="22">
                  <c:v>172</c:v>
                </c:pt>
                <c:pt idx="23">
                  <c:v>184</c:v>
                </c:pt>
                <c:pt idx="24">
                  <c:v>196</c:v>
                </c:pt>
                <c:pt idx="25">
                  <c:v>208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6/6 413: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-2.9403851480643</c:v>
                </c:pt>
                <c:pt idx="1">
                  <c:v>0.32997697419049699</c:v>
                </c:pt>
                <c:pt idx="2">
                  <c:v>3.5223378013205999</c:v>
                </c:pt>
                <c:pt idx="3">
                  <c:v>6.6498814729353102</c:v>
                </c:pt>
                <c:pt idx="4">
                  <c:v>9.7274068494819499</c:v>
                </c:pt>
                <c:pt idx="5">
                  <c:v>12.771054115413</c:v>
                </c:pt>
                <c:pt idx="6">
                  <c:v>15.7980465624945</c:v>
                </c:pt>
                <c:pt idx="7">
                  <c:v>18.826447228557502</c:v>
                </c:pt>
                <c:pt idx="8">
                  <c:v>21.874930066995201</c:v>
                </c:pt>
                <c:pt idx="9">
                  <c:v>24.9625653223071</c:v>
                </c:pt>
                <c:pt idx="10">
                  <c:v>28.108618786992398</c:v>
                </c:pt>
                <c:pt idx="11">
                  <c:v>31.3323646150955</c:v>
                </c:pt>
                <c:pt idx="12">
                  <c:v>34.652911367704</c:v>
                </c:pt>
                <c:pt idx="13">
                  <c:v>38.089040965702999</c:v>
                </c:pt>
                <c:pt idx="14">
                  <c:v>41.659060225086201</c:v>
                </c:pt>
                <c:pt idx="15">
                  <c:v>45.380664650127002</c:v>
                </c:pt>
                <c:pt idx="16">
                  <c:v>49.270814159710902</c:v>
                </c:pt>
                <c:pt idx="17">
                  <c:v>53.345620422131901</c:v>
                </c:pt>
                <c:pt idx="18">
                  <c:v>57.620245473653803</c:v>
                </c:pt>
                <c:pt idx="19">
                  <c:v>62.108811296139798</c:v>
                </c:pt>
                <c:pt idx="20">
                  <c:v>66.824320029051705</c:v>
                </c:pt>
                <c:pt idx="21">
                  <c:v>71.778584491120199</c:v>
                </c:pt>
                <c:pt idx="22">
                  <c:v>76.982168686989993</c:v>
                </c:pt>
                <c:pt idx="23">
                  <c:v>82.444337974139799</c:v>
                </c:pt>
                <c:pt idx="24">
                  <c:v>88.173018565380701</c:v>
                </c:pt>
                <c:pt idx="25">
                  <c:v>94.1747660422336</c:v>
                </c:pt>
                <c:pt idx="26">
                  <c:v>100.454742554489</c:v>
                </c:pt>
                <c:pt idx="27">
                  <c:v>107.01670238125401</c:v>
                </c:pt>
                <c:pt idx="28">
                  <c:v>113.862985528775</c:v>
                </c:pt>
                <c:pt idx="29">
                  <c:v>120.994519040363</c:v>
                </c:pt>
                <c:pt idx="30">
                  <c:v>128.41082569369601</c:v>
                </c:pt>
                <c:pt idx="31">
                  <c:v>136.11003976082199</c:v>
                </c:pt>
                <c:pt idx="32">
                  <c:v>144.088929506152</c:v>
                </c:pt>
                <c:pt idx="33">
                  <c:v>152.34292609774599</c:v>
                </c:pt>
                <c:pt idx="34">
                  <c:v>160.866158607209</c:v>
                </c:pt>
                <c:pt idx="35">
                  <c:v>169.651494773471</c:v>
                </c:pt>
                <c:pt idx="36">
                  <c:v>178.69058720578499</c:v>
                </c:pt>
                <c:pt idx="37">
                  <c:v>187.97392470121301</c:v>
                </c:pt>
                <c:pt idx="38">
                  <c:v>197.49088835193601</c:v>
                </c:pt>
                <c:pt idx="39">
                  <c:v>207.22981211765699</c:v>
                </c:pt>
                <c:pt idx="40">
                  <c:v>217.17804753842199</c:v>
                </c:pt>
                <c:pt idx="41">
                  <c:v>227.322032263154</c:v>
                </c:pt>
                <c:pt idx="42">
                  <c:v>237.647362069195</c:v>
                </c:pt>
                <c:pt idx="43">
                  <c:v>248.138866048175</c:v>
                </c:pt>
                <c:pt idx="44">
                  <c:v>258.78068463348802</c:v>
                </c:pt>
                <c:pt idx="45">
                  <c:v>269.556350144693</c:v>
                </c:pt>
                <c:pt idx="46">
                  <c:v>280.44886952414299</c:v>
                </c:pt>
                <c:pt idx="47">
                  <c:v>291.44080894113199</c:v>
                </c:pt>
                <c:pt idx="48">
                  <c:v>302.514379938866</c:v>
                </c:pt>
                <c:pt idx="49">
                  <c:v>313.65152679957401</c:v>
                </c:pt>
                <c:pt idx="50">
                  <c:v>324.83401480303598</c:v>
                </c:pt>
                <c:pt idx="51">
                  <c:v>336.04351905385499</c:v>
                </c:pt>
                <c:pt idx="52">
                  <c:v>347.26171355275898</c:v>
                </c:pt>
                <c:pt idx="53">
                  <c:v>358.47036018723202</c:v>
                </c:pt>
                <c:pt idx="54">
                  <c:v>369.651397316805</c:v>
                </c:pt>
                <c:pt idx="55">
                  <c:v>380.78702762825998</c:v>
                </c:pt>
                <c:pt idx="56">
                  <c:v>391.85980493610401</c:v>
                </c:pt>
                <c:pt idx="57">
                  <c:v>402.852719603563</c:v>
                </c:pt>
                <c:pt idx="58">
                  <c:v>413.74928225944598</c:v>
                </c:pt>
                <c:pt idx="59">
                  <c:v>424.53360548613699</c:v>
                </c:pt>
                <c:pt idx="60">
                  <c:v>435.19048315405701</c:v>
                </c:pt>
                <c:pt idx="61">
                  <c:v>445.70546707786298</c:v>
                </c:pt>
                <c:pt idx="62">
                  <c:v>456.06494066970998</c:v>
                </c:pt>
                <c:pt idx="63">
                  <c:v>466.256189264873</c:v>
                </c:pt>
                <c:pt idx="64">
                  <c:v>476.26746679502003</c:v>
                </c:pt>
                <c:pt idx="65">
                  <c:v>486.08805848444899</c:v>
                </c:pt>
                <c:pt idx="66">
                  <c:v>495.70833924459498</c:v>
                </c:pt>
                <c:pt idx="67">
                  <c:v>505.119827442092</c:v>
                </c:pt>
                <c:pt idx="68">
                  <c:v>514.315233715707</c:v>
                </c:pt>
                <c:pt idx="69">
                  <c:v>523.28850451744302</c:v>
                </c:pt>
                <c:pt idx="70">
                  <c:v>532.03486005311697</c:v>
                </c:pt>
                <c:pt idx="71">
                  <c:v>540.55082629770197</c:v>
                </c:pt>
                <c:pt idx="72">
                  <c:v>548.83426076075295</c:v>
                </c:pt>
                <c:pt idx="73">
                  <c:v>556.88437167720804</c:v>
                </c:pt>
                <c:pt idx="74">
                  <c:v>564.70173029886496</c:v>
                </c:pt>
                <c:pt idx="75">
                  <c:v>572.28827596184703</c:v>
                </c:pt>
                <c:pt idx="76">
                  <c:v>579.64731360534199</c:v>
                </c:pt>
                <c:pt idx="77">
                  <c:v>586.78350341693704</c:v>
                </c:pt>
                <c:pt idx="78">
                  <c:v>593.70284227983495</c:v>
                </c:pt>
                <c:pt idx="79">
                  <c:v>600.41263669725902</c:v>
                </c:pt>
                <c:pt idx="80">
                  <c:v>606.92146686935803</c:v>
                </c:pt>
                <c:pt idx="81">
                  <c:v>613.23914159789001</c:v>
                </c:pt>
                <c:pt idx="82">
                  <c:v>619.37664369402</c:v>
                </c:pt>
                <c:pt idx="83">
                  <c:v>625.34606556449603</c:v>
                </c:pt>
                <c:pt idx="84">
                  <c:v>631.16053465154403</c:v>
                </c:pt>
                <c:pt idx="85">
                  <c:v>636.83412840175095</c:v>
                </c:pt>
                <c:pt idx="86">
                  <c:v>642.381778439257</c:v>
                </c:pt>
                <c:pt idx="87">
                  <c:v>647.81916361854701</c:v>
                </c:pt>
                <c:pt idx="88">
                  <c:v>653.162591632165</c:v>
                </c:pt>
                <c:pt idx="89">
                  <c:v>658.42886884862696</c:v>
                </c:pt>
                <c:pt idx="90">
                  <c:v>663.63515805583597</c:v>
                </c:pt>
                <c:pt idx="91">
                  <c:v>668.79882378534001</c:v>
                </c:pt>
                <c:pt idx="92">
                  <c:v>673.93726489267306</c:v>
                </c:pt>
                <c:pt idx="93">
                  <c:v>679.06773406914795</c:v>
                </c:pt>
                <c:pt idx="94">
                  <c:v>684.20714396033304</c:v>
                </c:pt>
                <c:pt idx="95">
                  <c:v>689.37185956657299</c:v>
                </c:pt>
                <c:pt idx="96">
                  <c:v>694.57747660084397</c:v>
                </c:pt>
                <c:pt idx="97">
                  <c:v>699.83858547920295</c:v>
                </c:pt>
                <c:pt idx="98">
                  <c:v>705.16852061918996</c:v>
                </c:pt>
                <c:pt idx="99">
                  <c:v>710.579094721459</c:v>
                </c:pt>
                <c:pt idx="100">
                  <c:v>716.08031770991795</c:v>
                </c:pt>
                <c:pt idx="101">
                  <c:v>721.68010000575202</c:v>
                </c:pt>
                <c:pt idx="102">
                  <c:v>727.38393981051695</c:v>
                </c:pt>
                <c:pt idx="103">
                  <c:v>733.19459407373199</c:v>
                </c:pt>
                <c:pt idx="104">
                  <c:v>739.11173282018297</c:v>
                </c:pt>
                <c:pt idx="105">
                  <c:v>745.13157651224697</c:v>
                </c:pt>
                <c:pt idx="106">
                  <c:v>751.246516122608</c:v>
                </c:pt>
                <c:pt idx="107">
                  <c:v>757.44471559261899</c:v>
                </c:pt>
                <c:pt idx="108">
                  <c:v>763.70969635154597</c:v>
                </c:pt>
                <c:pt idx="109">
                  <c:v>770.01990357213003</c:v>
                </c:pt>
                <c:pt idx="110">
                  <c:v>776.34825383767895</c:v>
                </c:pt>
                <c:pt idx="111">
                  <c:v>782.66166389601995</c:v>
                </c:pt>
                <c:pt idx="112">
                  <c:v>788.92056017558195</c:v>
                </c:pt>
                <c:pt idx="113">
                  <c:v>795.07836873896997</c:v>
                </c:pt>
                <c:pt idx="114">
                  <c:v>801.08098534930105</c:v>
                </c:pt>
                <c:pt idx="115">
                  <c:v>806.86622532458205</c:v>
                </c:pt>
                <c:pt idx="116">
                  <c:v>812.36325285544399</c:v>
                </c:pt>
                <c:pt idx="117">
                  <c:v>817.49198946154502</c:v>
                </c:pt>
                <c:pt idx="118">
                  <c:v>822.16250126203499</c:v>
                </c:pt>
                <c:pt idx="119">
                  <c:v>826.274364735105</c:v>
                </c:pt>
                <c:pt idx="120">
                  <c:v>829.716010642318</c:v>
                </c:pt>
                <c:pt idx="121">
                  <c:v>832.36404579263399</c:v>
                </c:pt>
                <c:pt idx="122">
                  <c:v>834.08255232171302</c:v>
                </c:pt>
                <c:pt idx="123">
                  <c:v>834.72236416171597</c:v>
                </c:pt>
                <c:pt idx="124">
                  <c:v>834.12032037679796</c:v>
                </c:pt>
                <c:pt idx="125">
                  <c:v>832.09849503975397</c:v>
                </c:pt>
                <c:pt idx="126">
                  <c:v>828.46340332500699</c:v>
                </c:pt>
                <c:pt idx="127">
                  <c:v>823.00518349335402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0.57412009594077296</c:v>
                </c:pt>
                <c:pt idx="1">
                  <c:v>2.0337104512235</c:v>
                </c:pt>
                <c:pt idx="2">
                  <c:v>3.83094118872364</c:v>
                </c:pt>
                <c:pt idx="3">
                  <c:v>5.9188655503267302</c:v>
                </c:pt>
                <c:pt idx="4">
                  <c:v>8.2578309869638495</c:v>
                </c:pt>
                <c:pt idx="5">
                  <c:v>10.8148551774313</c:v>
                </c:pt>
                <c:pt idx="6">
                  <c:v>13.563030299531301</c:v>
                </c:pt>
                <c:pt idx="7">
                  <c:v>16.480955002630601</c:v>
                </c:pt>
                <c:pt idx="8">
                  <c:v>19.552193530735799</c:v>
                </c:pt>
                <c:pt idx="9">
                  <c:v>22.764761445183002</c:v>
                </c:pt>
                <c:pt idx="10">
                  <c:v>26.110637396038602</c:v>
                </c:pt>
                <c:pt idx="11">
                  <c:v>29.58530039131</c:v>
                </c:pt>
                <c:pt idx="12">
                  <c:v>33.187292013064003</c:v>
                </c:pt>
                <c:pt idx="13">
                  <c:v>36.917803029549198</c:v>
                </c:pt>
                <c:pt idx="14">
                  <c:v>40.780283852422698</c:v>
                </c:pt>
                <c:pt idx="15">
                  <c:v>44.780078288176298</c:v>
                </c:pt>
                <c:pt idx="16">
                  <c:v>48.924080032861397</c:v>
                </c:pt>
                <c:pt idx="17">
                  <c:v>53.220411359210097</c:v>
                </c:pt>
                <c:pt idx="18">
                  <c:v>57.678123445250201</c:v>
                </c:pt>
                <c:pt idx="19">
                  <c:v>62.3069177935119</c:v>
                </c:pt>
                <c:pt idx="20">
                  <c:v>67.1168881899235</c:v>
                </c:pt>
                <c:pt idx="21">
                  <c:v>72.118282651494894</c:v>
                </c:pt>
                <c:pt idx="22">
                  <c:v>77.321284811885405</c:v>
                </c:pt>
                <c:pt idx="23">
                  <c:v>82.735814193954795</c:v>
                </c:pt>
                <c:pt idx="24">
                  <c:v>88.371344818394405</c:v>
                </c:pt>
                <c:pt idx="25">
                  <c:v>94.236741597536493</c:v>
                </c:pt>
                <c:pt idx="26">
                  <c:v>100.34011396343899</c:v>
                </c:pt>
                <c:pt idx="27">
                  <c:v>106.688686179348</c:v>
                </c:pt>
                <c:pt idx="28">
                  <c:v>113.288683783623</c:v>
                </c:pt>
                <c:pt idx="29">
                  <c:v>120.14523561524101</c:v>
                </c:pt>
                <c:pt idx="30">
                  <c:v>127.26229086996101</c:v>
                </c:pt>
                <c:pt idx="31">
                  <c:v>134.64255063625799</c:v>
                </c:pt>
                <c:pt idx="32">
                  <c:v>142.28741336011299</c:v>
                </c:pt>
                <c:pt idx="33">
                  <c:v>150.19693368777499</c:v>
                </c:pt>
                <c:pt idx="34">
                  <c:v>158.36979413556401</c:v>
                </c:pt>
                <c:pt idx="35">
                  <c:v>166.803289035847</c:v>
                </c:pt>
                <c:pt idx="36">
                  <c:v>175.49332020825599</c:v>
                </c:pt>
                <c:pt idx="37">
                  <c:v>184.43440380526201</c:v>
                </c:pt>
                <c:pt idx="38">
                  <c:v>193.619687781198</c:v>
                </c:pt>
                <c:pt idx="39">
                  <c:v>203.040979433827</c:v>
                </c:pt>
                <c:pt idx="40">
                  <c:v>212.68878246755801</c:v>
                </c:pt>
                <c:pt idx="41">
                  <c:v>222.55234302739899</c:v>
                </c:pt>
                <c:pt idx="42">
                  <c:v>232.61970415275499</c:v>
                </c:pt>
                <c:pt idx="43">
                  <c:v>242.877768100163</c:v>
                </c:pt>
                <c:pt idx="44">
                  <c:v>253.312365984059</c:v>
                </c:pt>
                <c:pt idx="45">
                  <c:v>263.908334184686</c:v>
                </c:pt>
                <c:pt idx="46">
                  <c:v>274.64959697222099</c:v>
                </c:pt>
                <c:pt idx="47">
                  <c:v>285.51925479624703</c:v>
                </c:pt>
                <c:pt idx="48">
                  <c:v>296.49967768963597</c:v>
                </c:pt>
                <c:pt idx="49">
                  <c:v>307.57260323596603</c:v>
                </c:pt>
                <c:pt idx="50">
                  <c:v>318.719238549561</c:v>
                </c:pt>
                <c:pt idx="51">
                  <c:v>329.92036571723901</c:v>
                </c:pt>
                <c:pt idx="52">
                  <c:v>341.15645015089598</c:v>
                </c:pt>
                <c:pt idx="53">
                  <c:v>352.407751299989</c:v>
                </c:pt>
                <c:pt idx="54">
                  <c:v>363.65443517304402</c:v>
                </c:pt>
                <c:pt idx="55">
                  <c:v>374.87668811726599</c:v>
                </c:pt>
                <c:pt idx="56">
                  <c:v>386.05483130536402</c:v>
                </c:pt>
                <c:pt idx="57">
                  <c:v>397.16943537867797</c:v>
                </c:pt>
                <c:pt idx="58">
                  <c:v>408.20143469571798</c:v>
                </c:pt>
                <c:pt idx="59">
                  <c:v>419.13224063519402</c:v>
                </c:pt>
                <c:pt idx="60">
                  <c:v>429.94385340265302</c:v>
                </c:pt>
                <c:pt idx="61">
                  <c:v>440.61897178981701</c:v>
                </c:pt>
                <c:pt idx="62">
                  <c:v>451.14110033570199</c:v>
                </c:pt>
                <c:pt idx="63">
                  <c:v>461.49465333864703</c:v>
                </c:pt>
                <c:pt idx="64">
                  <c:v>471.665055168327</c:v>
                </c:pt>
                <c:pt idx="65">
                  <c:v>481.63883632684701</c:v>
                </c:pt>
                <c:pt idx="66">
                  <c:v>491.40372470803499</c:v>
                </c:pt>
                <c:pt idx="67">
                  <c:v>500.94873150401298</c:v>
                </c:pt>
                <c:pt idx="68">
                  <c:v>510.26423120814701</c:v>
                </c:pt>
                <c:pt idx="69">
                  <c:v>519.34203516348703</c:v>
                </c:pt>
                <c:pt idx="70">
                  <c:v>528.17545810576303</c:v>
                </c:pt>
                <c:pt idx="71">
                  <c:v>536.75937715009297</c:v>
                </c:pt>
                <c:pt idx="72">
                  <c:v>545.09028267041697</c:v>
                </c:pt>
                <c:pt idx="73">
                  <c:v>553.16632052084799</c:v>
                </c:pt>
                <c:pt idx="74">
                  <c:v>560.98732504795203</c:v>
                </c:pt>
                <c:pt idx="75">
                  <c:v>568.55484234312303</c:v>
                </c:pt>
                <c:pt idx="76">
                  <c:v>575.87214318410599</c:v>
                </c:pt>
                <c:pt idx="77">
                  <c:v>582.94422511478501</c:v>
                </c:pt>
                <c:pt idx="78">
                  <c:v>589.77780311234801</c:v>
                </c:pt>
                <c:pt idx="79">
                  <c:v>596.38128829085997</c:v>
                </c:pt>
                <c:pt idx="80">
                  <c:v>602.76475409045395</c:v>
                </c:pt>
                <c:pt idx="81">
                  <c:v>608.93988940114605</c:v>
                </c:pt>
                <c:pt idx="82">
                  <c:v>614.91993807036897</c:v>
                </c:pt>
                <c:pt idx="83">
                  <c:v>620.71962424342405</c:v>
                </c:pt>
                <c:pt idx="84">
                  <c:v>626.35506298580594</c:v>
                </c:pt>
                <c:pt idx="85">
                  <c:v>631.84365563662504</c:v>
                </c:pt>
                <c:pt idx="86">
                  <c:v>637.20396934216001</c:v>
                </c:pt>
                <c:pt idx="87">
                  <c:v>642.45560021861797</c:v>
                </c:pt>
                <c:pt idx="88">
                  <c:v>647.61901959325405</c:v>
                </c:pt>
                <c:pt idx="89">
                  <c:v>652.71540277296901</c:v>
                </c:pt>
                <c:pt idx="90">
                  <c:v>657.76643978934203</c:v>
                </c:pt>
                <c:pt idx="91">
                  <c:v>662.79412756937904</c:v>
                </c:pt>
                <c:pt idx="92">
                  <c:v>667.820542980965</c:v>
                </c:pt>
                <c:pt idx="93">
                  <c:v>672.86759620212001</c:v>
                </c:pt>
                <c:pt idx="94">
                  <c:v>677.95676386320702</c:v>
                </c:pt>
                <c:pt idx="95">
                  <c:v>683.10880141114001</c:v>
                </c:pt>
                <c:pt idx="96">
                  <c:v>688.34343414471698</c:v>
                </c:pt>
                <c:pt idx="97">
                  <c:v>693.67902637019597</c:v>
                </c:pt>
                <c:pt idx="98">
                  <c:v>699.13222812613401</c:v>
                </c:pt>
                <c:pt idx="99">
                  <c:v>704.71759892670298</c:v>
                </c:pt>
                <c:pt idx="100">
                  <c:v>710.44720797245998</c:v>
                </c:pt>
                <c:pt idx="101">
                  <c:v>716.33021027770997</c:v>
                </c:pt>
                <c:pt idx="102">
                  <c:v>722.37239816368594</c:v>
                </c:pt>
                <c:pt idx="103">
                  <c:v>728.57572756641002</c:v>
                </c:pt>
                <c:pt idx="104">
                  <c:v>734.93781860853403</c:v>
                </c:pt>
                <c:pt idx="105">
                  <c:v>741.45142988407497</c:v>
                </c:pt>
                <c:pt idx="106">
                  <c:v>748.103905905391</c:v>
                </c:pt>
                <c:pt idx="107">
                  <c:v>754.87659716129895</c:v>
                </c:pt>
                <c:pt idx="108">
                  <c:v>761.74425223537401</c:v>
                </c:pt>
                <c:pt idx="109">
                  <c:v>768.67438143382196</c:v>
                </c:pt>
                <c:pt idx="110">
                  <c:v>775.626591371681</c:v>
                </c:pt>
                <c:pt idx="111">
                  <c:v>782.551889966776</c:v>
                </c:pt>
                <c:pt idx="112">
                  <c:v>789.39196129011498</c:v>
                </c:pt>
                <c:pt idx="113">
                  <c:v>796.07840972231099</c:v>
                </c:pt>
                <c:pt idx="114">
                  <c:v>802.53197286478405</c:v>
                </c:pt>
                <c:pt idx="115">
                  <c:v>808.66170265488404</c:v>
                </c:pt>
                <c:pt idx="116">
                  <c:v>814.36411413416795</c:v>
                </c:pt>
                <c:pt idx="117">
                  <c:v>819.52230131879298</c:v>
                </c:pt>
                <c:pt idx="118">
                  <c:v>824.005019621261</c:v>
                </c:pt>
                <c:pt idx="119">
                  <c:v>827.66573427245703</c:v>
                </c:pt>
                <c:pt idx="120">
                  <c:v>830.34163419317997</c:v>
                </c:pt>
                <c:pt idx="121">
                  <c:v>831.85261076412996</c:v>
                </c:pt>
                <c:pt idx="122">
                  <c:v>832.00020094386105</c:v>
                </c:pt>
                <c:pt idx="123">
                  <c:v>830.56649418309098</c:v>
                </c:pt>
                <c:pt idx="124">
                  <c:v>827.31300258521503</c:v>
                </c:pt>
                <c:pt idx="125">
                  <c:v>821.97949376147801</c:v>
                </c:pt>
                <c:pt idx="126">
                  <c:v>814.28278583045903</c:v>
                </c:pt>
                <c:pt idx="127">
                  <c:v>803.91550401060499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6/6 413: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0.496901724795</c:v>
                </c:pt>
                <c:pt idx="3">
                  <c:v>0.73562367439800003</c:v>
                </c:pt>
                <c:pt idx="4">
                  <c:v>0.71671098520800003</c:v>
                </c:pt>
                <c:pt idx="5">
                  <c:v>0.99651599946000002</c:v>
                </c:pt>
                <c:pt idx="6">
                  <c:v>1.09914008022</c:v>
                </c:pt>
                <c:pt idx="7">
                  <c:v>1.40811874038</c:v>
                </c:pt>
                <c:pt idx="8">
                  <c:v>1.6036065104399999</c:v>
                </c:pt>
                <c:pt idx="9">
                  <c:v>1.8545328885600001</c:v>
                </c:pt>
                <c:pt idx="10">
                  <c:v>2.10535606377</c:v>
                </c:pt>
                <c:pt idx="11">
                  <c:v>2.3626096402500001</c:v>
                </c:pt>
                <c:pt idx="12">
                  <c:v>2.56908372137999</c:v>
                </c:pt>
                <c:pt idx="13">
                  <c:v>2.70002368899</c:v>
                </c:pt>
                <c:pt idx="14">
                  <c:v>2.9712317389199998</c:v>
                </c:pt>
                <c:pt idx="15">
                  <c:v>3.3275598676199998</c:v>
                </c:pt>
                <c:pt idx="16">
                  <c:v>4.0902694934400001</c:v>
                </c:pt>
                <c:pt idx="17">
                  <c:v>4.4806221087300004</c:v>
                </c:pt>
                <c:pt idx="18">
                  <c:v>4.9103793529199997</c:v>
                </c:pt>
                <c:pt idx="19">
                  <c:v>5.3830838015099998</c:v>
                </c:pt>
                <c:pt idx="20">
                  <c:v>5.93518242672</c:v>
                </c:pt>
                <c:pt idx="21">
                  <c:v>6.4411098401699904</c:v>
                </c:pt>
                <c:pt idx="22">
                  <c:v>6.6986917193700002</c:v>
                </c:pt>
                <c:pt idx="23">
                  <c:v>6.5787416154900002</c:v>
                </c:pt>
                <c:pt idx="24">
                  <c:v>7.1428939592400003</c:v>
                </c:pt>
                <c:pt idx="25">
                  <c:v>7.6694736786299904</c:v>
                </c:pt>
                <c:pt idx="26">
                  <c:v>7.9162532504099996</c:v>
                </c:pt>
                <c:pt idx="27">
                  <c:v>8.4271152437999994</c:v>
                </c:pt>
                <c:pt idx="28">
                  <c:v>9.4119964388999993</c:v>
                </c:pt>
                <c:pt idx="29">
                  <c:v>9.8378817219000005</c:v>
                </c:pt>
                <c:pt idx="30">
                  <c:v>11.3870295881999</c:v>
                </c:pt>
                <c:pt idx="31">
                  <c:v>10.4588160093</c:v>
                </c:pt>
                <c:pt idx="32">
                  <c:v>12.510319978799901</c:v>
                </c:pt>
                <c:pt idx="33">
                  <c:v>12.350040435</c:v>
                </c:pt>
                <c:pt idx="34">
                  <c:v>12.5284058046</c:v>
                </c:pt>
                <c:pt idx="35">
                  <c:v>13.8753571049999</c:v>
                </c:pt>
                <c:pt idx="36">
                  <c:v>15.249085506899901</c:v>
                </c:pt>
                <c:pt idx="37">
                  <c:v>16.372233766800001</c:v>
                </c:pt>
                <c:pt idx="38">
                  <c:v>16.891903838699999</c:v>
                </c:pt>
                <c:pt idx="39">
                  <c:v>17.670762546299901</c:v>
                </c:pt>
                <c:pt idx="40">
                  <c:v>17.510700527999902</c:v>
                </c:pt>
                <c:pt idx="41">
                  <c:v>17.1391382433</c:v>
                </c:pt>
                <c:pt idx="42">
                  <c:v>18.014198042699999</c:v>
                </c:pt>
                <c:pt idx="43">
                  <c:v>18.4639682898</c:v>
                </c:pt>
                <c:pt idx="44">
                  <c:v>19.3325874957</c:v>
                </c:pt>
                <c:pt idx="45">
                  <c:v>21.023914856400001</c:v>
                </c:pt>
                <c:pt idx="46">
                  <c:v>21.766142123999899</c:v>
                </c:pt>
                <c:pt idx="47">
                  <c:v>24.563897643600001</c:v>
                </c:pt>
                <c:pt idx="48">
                  <c:v>23.118932098799998</c:v>
                </c:pt>
                <c:pt idx="49">
                  <c:v>23.704634674800001</c:v>
                </c:pt>
                <c:pt idx="50">
                  <c:v>24.431212191599901</c:v>
                </c:pt>
                <c:pt idx="51">
                  <c:v>27.4995741555</c:v>
                </c:pt>
                <c:pt idx="52">
                  <c:v>29.5325733023999</c:v>
                </c:pt>
                <c:pt idx="53">
                  <c:v>30.831549501600001</c:v>
                </c:pt>
                <c:pt idx="54">
                  <c:v>31.659458585399999</c:v>
                </c:pt>
                <c:pt idx="55">
                  <c:v>31.179811431599902</c:v>
                </c:pt>
                <c:pt idx="56">
                  <c:v>31.112458927199999</c:v>
                </c:pt>
                <c:pt idx="57">
                  <c:v>32.243841152999998</c:v>
                </c:pt>
                <c:pt idx="58">
                  <c:v>32.305639252500001</c:v>
                </c:pt>
                <c:pt idx="59">
                  <c:v>33.537574400399997</c:v>
                </c:pt>
                <c:pt idx="60">
                  <c:v>35.073071684999903</c:v>
                </c:pt>
                <c:pt idx="61">
                  <c:v>35.189271879299902</c:v>
                </c:pt>
                <c:pt idx="62">
                  <c:v>38.455489108799902</c:v>
                </c:pt>
                <c:pt idx="63">
                  <c:v>40.715430637499999</c:v>
                </c:pt>
                <c:pt idx="64">
                  <c:v>42.201627871500001</c:v>
                </c:pt>
                <c:pt idx="65">
                  <c:v>42.127059814199903</c:v>
                </c:pt>
                <c:pt idx="66">
                  <c:v>40.350028378499999</c:v>
                </c:pt>
                <c:pt idx="67">
                  <c:v>40.225992187499997</c:v>
                </c:pt>
                <c:pt idx="68">
                  <c:v>40.636076938199999</c:v>
                </c:pt>
                <c:pt idx="69">
                  <c:v>40.887123048900001</c:v>
                </c:pt>
                <c:pt idx="70">
                  <c:v>42.162175962900001</c:v>
                </c:pt>
                <c:pt idx="71">
                  <c:v>45.312242432399998</c:v>
                </c:pt>
                <c:pt idx="72">
                  <c:v>46.042547609700001</c:v>
                </c:pt>
                <c:pt idx="73">
                  <c:v>46.547255126699902</c:v>
                </c:pt>
                <c:pt idx="74">
                  <c:v>45.068347592999999</c:v>
                </c:pt>
                <c:pt idx="75">
                  <c:v>45.672530270400003</c:v>
                </c:pt>
                <c:pt idx="76">
                  <c:v>45.274506039000002</c:v>
                </c:pt>
                <c:pt idx="77">
                  <c:v>46.350865726199999</c:v>
                </c:pt>
                <c:pt idx="78">
                  <c:v>47.686475827800002</c:v>
                </c:pt>
                <c:pt idx="79">
                  <c:v>50.205667787099998</c:v>
                </c:pt>
                <c:pt idx="80">
                  <c:v>50.786372128499899</c:v>
                </c:pt>
                <c:pt idx="81">
                  <c:v>48.362858462699997</c:v>
                </c:pt>
                <c:pt idx="82">
                  <c:v>48.423830929199902</c:v>
                </c:pt>
                <c:pt idx="83">
                  <c:v>48.918022888499998</c:v>
                </c:pt>
                <c:pt idx="84">
                  <c:v>48.489796689299901</c:v>
                </c:pt>
                <c:pt idx="85">
                  <c:v>47.066734864799997</c:v>
                </c:pt>
                <c:pt idx="86">
                  <c:v>51.0857863767</c:v>
                </c:pt>
                <c:pt idx="87">
                  <c:v>53.7345615204</c:v>
                </c:pt>
                <c:pt idx="88">
                  <c:v>56.474520996599999</c:v>
                </c:pt>
                <c:pt idx="89">
                  <c:v>55.299630430800001</c:v>
                </c:pt>
                <c:pt idx="90">
                  <c:v>53.749412837999998</c:v>
                </c:pt>
                <c:pt idx="91">
                  <c:v>53.997613766999997</c:v>
                </c:pt>
                <c:pt idx="92">
                  <c:v>50.355253783800002</c:v>
                </c:pt>
                <c:pt idx="93">
                  <c:v>55.641596376599999</c:v>
                </c:pt>
                <c:pt idx="94">
                  <c:v>57.442996030499998</c:v>
                </c:pt>
                <c:pt idx="95">
                  <c:v>58.374575135099903</c:v>
                </c:pt>
                <c:pt idx="96">
                  <c:v>56.492200194299997</c:v>
                </c:pt>
                <c:pt idx="97">
                  <c:v>56.475747069299999</c:v>
                </c:pt>
                <c:pt idx="98">
                  <c:v>56.047852111499999</c:v>
                </c:pt>
                <c:pt idx="99">
                  <c:v>58.466194518599998</c:v>
                </c:pt>
                <c:pt idx="100">
                  <c:v>59.080343994899998</c:v>
                </c:pt>
                <c:pt idx="101">
                  <c:v>60.847977170699998</c:v>
                </c:pt>
                <c:pt idx="102">
                  <c:v>60.149228572799998</c:v>
                </c:pt>
                <c:pt idx="103">
                  <c:v>59.607130734899997</c:v>
                </c:pt>
                <c:pt idx="104">
                  <c:v>60.5837532348</c:v>
                </c:pt>
                <c:pt idx="105">
                  <c:v>55.364202026999997</c:v>
                </c:pt>
                <c:pt idx="106">
                  <c:v>59.976594358199897</c:v>
                </c:pt>
                <c:pt idx="107">
                  <c:v>62.2615072635</c:v>
                </c:pt>
                <c:pt idx="108">
                  <c:v>64.579568665499906</c:v>
                </c:pt>
                <c:pt idx="109">
                  <c:v>63.106687685700003</c:v>
                </c:pt>
                <c:pt idx="110">
                  <c:v>63.199112913899903</c:v>
                </c:pt>
                <c:pt idx="111">
                  <c:v>62.766911866499903</c:v>
                </c:pt>
                <c:pt idx="112">
                  <c:v>58.618331545499998</c:v>
                </c:pt>
                <c:pt idx="113">
                  <c:v>62.963172728099998</c:v>
                </c:pt>
                <c:pt idx="114">
                  <c:v>64.439286984899994</c:v>
                </c:pt>
                <c:pt idx="115">
                  <c:v>67.191675295500005</c:v>
                </c:pt>
                <c:pt idx="116">
                  <c:v>67.191675295500005</c:v>
                </c:pt>
                <c:pt idx="117">
                  <c:v>67.191675295500005</c:v>
                </c:pt>
                <c:pt idx="118">
                  <c:v>67.191675295500005</c:v>
                </c:pt>
                <c:pt idx="119">
                  <c:v>67.191675295500005</c:v>
                </c:pt>
                <c:pt idx="120">
                  <c:v>67.191675295500005</c:v>
                </c:pt>
                <c:pt idx="121">
                  <c:v>67.191675295500005</c:v>
                </c:pt>
                <c:pt idx="122">
                  <c:v>67.191675295500005</c:v>
                </c:pt>
                <c:pt idx="123">
                  <c:v>67.191675295500005</c:v>
                </c:pt>
                <c:pt idx="124">
                  <c:v>67.191675295500005</c:v>
                </c:pt>
                <c:pt idx="125">
                  <c:v>67.191675295500005</c:v>
                </c:pt>
                <c:pt idx="126">
                  <c:v>67.191675295500005</c:v>
                </c:pt>
                <c:pt idx="127">
                  <c:v>67.191675295500005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0.51111246726000004</c:v>
                </c:pt>
                <c:pt idx="3">
                  <c:v>0.61540258598999997</c:v>
                </c:pt>
                <c:pt idx="4">
                  <c:v>0.78628142739599904</c:v>
                </c:pt>
                <c:pt idx="5">
                  <c:v>1.1060523521100001</c:v>
                </c:pt>
                <c:pt idx="6">
                  <c:v>1.17024095277</c:v>
                </c:pt>
                <c:pt idx="7">
                  <c:v>1.4298712061400001</c:v>
                </c:pt>
                <c:pt idx="8">
                  <c:v>1.52961317811</c:v>
                </c:pt>
                <c:pt idx="9">
                  <c:v>1.8558632471400001</c:v>
                </c:pt>
                <c:pt idx="10">
                  <c:v>1.97741948301</c:v>
                </c:pt>
                <c:pt idx="11">
                  <c:v>2.1786265124099899</c:v>
                </c:pt>
                <c:pt idx="12">
                  <c:v>2.4200194529699899</c:v>
                </c:pt>
                <c:pt idx="13">
                  <c:v>3.0540949519499998</c:v>
                </c:pt>
                <c:pt idx="14">
                  <c:v>3.47021242875</c:v>
                </c:pt>
                <c:pt idx="15">
                  <c:v>3.4198584134400001</c:v>
                </c:pt>
                <c:pt idx="16">
                  <c:v>3.5152005156300001</c:v>
                </c:pt>
                <c:pt idx="17">
                  <c:v>3.76425858338999</c:v>
                </c:pt>
                <c:pt idx="18">
                  <c:v>4.2959032748999997</c:v>
                </c:pt>
                <c:pt idx="19">
                  <c:v>4.6560965656499897</c:v>
                </c:pt>
                <c:pt idx="20">
                  <c:v>4.8770182684799996</c:v>
                </c:pt>
                <c:pt idx="21">
                  <c:v>5.3660170213200002</c:v>
                </c:pt>
                <c:pt idx="22">
                  <c:v>5.6977961657399998</c:v>
                </c:pt>
                <c:pt idx="23">
                  <c:v>6.2224799197499996</c:v>
                </c:pt>
                <c:pt idx="24">
                  <c:v>7.89191901414</c:v>
                </c:pt>
                <c:pt idx="25">
                  <c:v>9.1041084404999992</c:v>
                </c:pt>
                <c:pt idx="26">
                  <c:v>9.4044576879000008</c:v>
                </c:pt>
                <c:pt idx="27">
                  <c:v>9.5553989199</c:v>
                </c:pt>
                <c:pt idx="28">
                  <c:v>10.6149538449</c:v>
                </c:pt>
                <c:pt idx="29">
                  <c:v>10.735741927799999</c:v>
                </c:pt>
                <c:pt idx="30">
                  <c:v>9.8259021620999896</c:v>
                </c:pt>
                <c:pt idx="31">
                  <c:v>10.695343275000001</c:v>
                </c:pt>
                <c:pt idx="32">
                  <c:v>12.664973416500001</c:v>
                </c:pt>
                <c:pt idx="33">
                  <c:v>12.420560711699901</c:v>
                </c:pt>
                <c:pt idx="34">
                  <c:v>13.116911547600001</c:v>
                </c:pt>
                <c:pt idx="35">
                  <c:v>14.278621809599899</c:v>
                </c:pt>
                <c:pt idx="36">
                  <c:v>12.7701117567</c:v>
                </c:pt>
                <c:pt idx="37">
                  <c:v>14.488549938899901</c:v>
                </c:pt>
                <c:pt idx="38">
                  <c:v>14.6194222383</c:v>
                </c:pt>
                <c:pt idx="39">
                  <c:v>15.2971730766</c:v>
                </c:pt>
                <c:pt idx="40">
                  <c:v>15.3046790793</c:v>
                </c:pt>
                <c:pt idx="41">
                  <c:v>16.140766522500002</c:v>
                </c:pt>
                <c:pt idx="42">
                  <c:v>20.8613413683</c:v>
                </c:pt>
                <c:pt idx="43">
                  <c:v>21.607741237500001</c:v>
                </c:pt>
                <c:pt idx="44">
                  <c:v>21.8339346285</c:v>
                </c:pt>
                <c:pt idx="45">
                  <c:v>22.923422698500001</c:v>
                </c:pt>
                <c:pt idx="46">
                  <c:v>22.926549679200001</c:v>
                </c:pt>
                <c:pt idx="47">
                  <c:v>20.948728817700001</c:v>
                </c:pt>
                <c:pt idx="48">
                  <c:v>22.947551148599999</c:v>
                </c:pt>
                <c:pt idx="49">
                  <c:v>22.655569978799999</c:v>
                </c:pt>
                <c:pt idx="50">
                  <c:v>24.382423826099899</c:v>
                </c:pt>
                <c:pt idx="51">
                  <c:v>24.6067904646</c:v>
                </c:pt>
                <c:pt idx="52">
                  <c:v>25.694805266099898</c:v>
                </c:pt>
                <c:pt idx="53">
                  <c:v>26.3323366722</c:v>
                </c:pt>
                <c:pt idx="54">
                  <c:v>29.32601193</c:v>
                </c:pt>
                <c:pt idx="55">
                  <c:v>33.443332309799999</c:v>
                </c:pt>
                <c:pt idx="56">
                  <c:v>34.828867854899997</c:v>
                </c:pt>
                <c:pt idx="57">
                  <c:v>34.982312529600001</c:v>
                </c:pt>
                <c:pt idx="58">
                  <c:v>36.047714172299997</c:v>
                </c:pt>
                <c:pt idx="59">
                  <c:v>32.186215671299998</c:v>
                </c:pt>
                <c:pt idx="60">
                  <c:v>32.836378598099998</c:v>
                </c:pt>
                <c:pt idx="61">
                  <c:v>33.837552246599998</c:v>
                </c:pt>
                <c:pt idx="62">
                  <c:v>35.747499020399999</c:v>
                </c:pt>
                <c:pt idx="63">
                  <c:v>35.857497158100003</c:v>
                </c:pt>
                <c:pt idx="64">
                  <c:v>37.0851880194</c:v>
                </c:pt>
                <c:pt idx="65">
                  <c:v>42.762329408699998</c:v>
                </c:pt>
                <c:pt idx="66">
                  <c:v>43.974308716199999</c:v>
                </c:pt>
                <c:pt idx="67">
                  <c:v>44.208825075900002</c:v>
                </c:pt>
                <c:pt idx="68">
                  <c:v>41.051150025299997</c:v>
                </c:pt>
                <c:pt idx="69">
                  <c:v>40.730472288899897</c:v>
                </c:pt>
                <c:pt idx="70">
                  <c:v>38.906254303199901</c:v>
                </c:pt>
                <c:pt idx="71">
                  <c:v>39.0960585009</c:v>
                </c:pt>
                <c:pt idx="72">
                  <c:v>45.036810793800001</c:v>
                </c:pt>
                <c:pt idx="73">
                  <c:v>48.809085202799999</c:v>
                </c:pt>
                <c:pt idx="74">
                  <c:v>48.789329586299999</c:v>
                </c:pt>
                <c:pt idx="75">
                  <c:v>49.564826477999901</c:v>
                </c:pt>
                <c:pt idx="76">
                  <c:v>44.782993648799902</c:v>
                </c:pt>
                <c:pt idx="77">
                  <c:v>43.224341858099997</c:v>
                </c:pt>
                <c:pt idx="78">
                  <c:v>44.6289829137</c:v>
                </c:pt>
                <c:pt idx="79">
                  <c:v>50.521752685800003</c:v>
                </c:pt>
                <c:pt idx="80">
                  <c:v>50.8728894678</c:v>
                </c:pt>
                <c:pt idx="81">
                  <c:v>53.174235717899997</c:v>
                </c:pt>
                <c:pt idx="82">
                  <c:v>47.872305177299999</c:v>
                </c:pt>
                <c:pt idx="83">
                  <c:v>47.272878479699997</c:v>
                </c:pt>
                <c:pt idx="84">
                  <c:v>45.568833065999897</c:v>
                </c:pt>
                <c:pt idx="85">
                  <c:v>50.046322635000003</c:v>
                </c:pt>
                <c:pt idx="86">
                  <c:v>54.510636841199997</c:v>
                </c:pt>
                <c:pt idx="87">
                  <c:v>54.989730287100002</c:v>
                </c:pt>
                <c:pt idx="88">
                  <c:v>53.054960447699997</c:v>
                </c:pt>
                <c:pt idx="89">
                  <c:v>51.336162601200002</c:v>
                </c:pt>
                <c:pt idx="90">
                  <c:v>48.611029721399902</c:v>
                </c:pt>
                <c:pt idx="91">
                  <c:v>54.149014163700002</c:v>
                </c:pt>
                <c:pt idx="92">
                  <c:v>57.325782347999997</c:v>
                </c:pt>
                <c:pt idx="93">
                  <c:v>57.032033750099998</c:v>
                </c:pt>
                <c:pt idx="94">
                  <c:v>53.826512145300001</c:v>
                </c:pt>
                <c:pt idx="95">
                  <c:v>53.4184321283999</c:v>
                </c:pt>
                <c:pt idx="96">
                  <c:v>50.507979129900001</c:v>
                </c:pt>
                <c:pt idx="97">
                  <c:v>56.731912533899902</c:v>
                </c:pt>
                <c:pt idx="98">
                  <c:v>58.814839602900001</c:v>
                </c:pt>
                <c:pt idx="99">
                  <c:v>61.496263918799997</c:v>
                </c:pt>
                <c:pt idx="100">
                  <c:v>56.340992618099897</c:v>
                </c:pt>
                <c:pt idx="101">
                  <c:v>57.329455625100003</c:v>
                </c:pt>
                <c:pt idx="102">
                  <c:v>55.3464041724</c:v>
                </c:pt>
                <c:pt idx="103">
                  <c:v>61.114495058999999</c:v>
                </c:pt>
                <c:pt idx="104">
                  <c:v>61.097735413800002</c:v>
                </c:pt>
                <c:pt idx="105">
                  <c:v>63.957484315800002</c:v>
                </c:pt>
                <c:pt idx="106">
                  <c:v>58.001645870099999</c:v>
                </c:pt>
                <c:pt idx="107">
                  <c:v>61.148320861499997</c:v>
                </c:pt>
                <c:pt idx="108">
                  <c:v>59.495187195900002</c:v>
                </c:pt>
                <c:pt idx="109">
                  <c:v>62.885193420599997</c:v>
                </c:pt>
                <c:pt idx="110">
                  <c:v>63.2501185895999</c:v>
                </c:pt>
                <c:pt idx="111">
                  <c:v>62.9328669426</c:v>
                </c:pt>
                <c:pt idx="112">
                  <c:v>62.510622803999901</c:v>
                </c:pt>
                <c:pt idx="113">
                  <c:v>66.476171993399902</c:v>
                </c:pt>
                <c:pt idx="114">
                  <c:v>66.476171993399902</c:v>
                </c:pt>
                <c:pt idx="115">
                  <c:v>66.476171993399902</c:v>
                </c:pt>
                <c:pt idx="116">
                  <c:v>66.476171993399902</c:v>
                </c:pt>
                <c:pt idx="117">
                  <c:v>66.476171993399902</c:v>
                </c:pt>
                <c:pt idx="118">
                  <c:v>66.476171993399902</c:v>
                </c:pt>
                <c:pt idx="119">
                  <c:v>66.476171993399902</c:v>
                </c:pt>
                <c:pt idx="120">
                  <c:v>66.476171993399902</c:v>
                </c:pt>
                <c:pt idx="121">
                  <c:v>66.476171993399902</c:v>
                </c:pt>
                <c:pt idx="122">
                  <c:v>66.476171993399902</c:v>
                </c:pt>
                <c:pt idx="123">
                  <c:v>66.476171993399902</c:v>
                </c:pt>
                <c:pt idx="124">
                  <c:v>66.476171993399902</c:v>
                </c:pt>
                <c:pt idx="125">
                  <c:v>66.476171993399902</c:v>
                </c:pt>
                <c:pt idx="126">
                  <c:v>66.476171993399902</c:v>
                </c:pt>
                <c:pt idx="127">
                  <c:v>66.476171993399902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6/6 413: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3.5318539541652001</c:v>
                </c:pt>
                <c:pt idx="1">
                  <c:v>2.63010511176835</c:v>
                </c:pt>
                <c:pt idx="2">
                  <c:v>3.1929838553577499</c:v>
                </c:pt>
                <c:pt idx="3">
                  <c:v>5.0150009280063603</c:v>
                </c:pt>
                <c:pt idx="4">
                  <c:v>7.9098862394867204</c:v>
                </c:pt>
                <c:pt idx="5">
                  <c:v>11.7094152865069</c:v>
                </c:pt>
                <c:pt idx="6">
                  <c:v>16.262278726115198</c:v>
                </c:pt>
                <c:pt idx="7">
                  <c:v>21.4329943671992</c:v>
                </c:pt>
                <c:pt idx="8">
                  <c:v>27.1008608450088</c:v>
                </c:pt>
                <c:pt idx="9">
                  <c:v>33.158952243627603</c:v>
                </c:pt>
                <c:pt idx="10">
                  <c:v>39.5131529313214</c:v>
                </c:pt>
                <c:pt idx="11">
                  <c:v>46.081231873690903</c:v>
                </c:pt>
                <c:pt idx="12">
                  <c:v>52.791955689554101</c:v>
                </c:pt>
                <c:pt idx="13">
                  <c:v>59.584239714488099</c:v>
                </c:pt>
                <c:pt idx="14">
                  <c:v>66.406336336954794</c:v>
                </c:pt>
                <c:pt idx="15">
                  <c:v>73.215059871939005</c:v>
                </c:pt>
                <c:pt idx="16">
                  <c:v>79.975047237026004</c:v>
                </c:pt>
                <c:pt idx="17">
                  <c:v>86.658053695845297</c:v>
                </c:pt>
                <c:pt idx="18">
                  <c:v>93.242282933807402</c:v>
                </c:pt>
                <c:pt idx="19">
                  <c:v>99.711750731061699</c:v>
                </c:pt>
                <c:pt idx="20">
                  <c:v>106.055681497601</c:v>
                </c:pt>
                <c:pt idx="21">
                  <c:v>112.26793693544199</c:v>
                </c:pt>
                <c:pt idx="22">
                  <c:v>118.34647609280699</c:v>
                </c:pt>
                <c:pt idx="23">
                  <c:v>124.292846075231</c:v>
                </c:pt>
                <c:pt idx="24">
                  <c:v>130.11170267853299</c:v>
                </c:pt>
                <c:pt idx="25">
                  <c:v>135.81036020856101</c:v>
                </c:pt>
                <c:pt idx="26">
                  <c:v>141.39836975265399</c:v>
                </c:pt>
                <c:pt idx="27">
                  <c:v>146.88712516773501</c:v>
                </c:pt>
                <c:pt idx="28">
                  <c:v>152.28949604997601</c:v>
                </c:pt>
                <c:pt idx="29">
                  <c:v>157.619486950946</c:v>
                </c:pt>
                <c:pt idx="30">
                  <c:v>162.89192210518499</c:v>
                </c:pt>
                <c:pt idx="31">
                  <c:v>168.122154934116</c:v>
                </c:pt>
                <c:pt idx="32">
                  <c:v>173.32580159123799</c:v>
                </c:pt>
                <c:pt idx="33">
                  <c:v>178.51849781350899</c:v>
                </c:pt>
                <c:pt idx="34">
                  <c:v>183.71567834386801</c:v>
                </c:pt>
                <c:pt idx="35">
                  <c:v>188.93237818979699</c:v>
                </c:pt>
                <c:pt idx="36">
                  <c:v>194.18305498287501</c:v>
                </c:pt>
                <c:pt idx="37">
                  <c:v>199.48143170423299</c:v>
                </c:pt>
                <c:pt idx="38">
                  <c:v>204.84035904085101</c:v>
                </c:pt>
                <c:pt idx="39">
                  <c:v>210.27169663760901</c:v>
                </c:pt>
                <c:pt idx="40">
                  <c:v>215.78621251003699</c:v>
                </c:pt>
                <c:pt idx="41">
                  <c:v>221.39349988266801</c:v>
                </c:pt>
                <c:pt idx="42">
                  <c:v>227.10191071795199</c:v>
                </c:pt>
                <c:pt idx="43">
                  <c:v>232.91850520062101</c:v>
                </c:pt>
                <c:pt idx="44">
                  <c:v>238.849016442471</c:v>
                </c:pt>
                <c:pt idx="45">
                  <c:v>244.89782967245301</c:v>
                </c:pt>
                <c:pt idx="46">
                  <c:v>251.06797517702699</c:v>
                </c:pt>
                <c:pt idx="47">
                  <c:v>257.36113425568499</c:v>
                </c:pt>
                <c:pt idx="48">
                  <c:v>263.77765745659099</c:v>
                </c:pt>
                <c:pt idx="49">
                  <c:v>270.31659435724299</c:v>
                </c:pt>
                <c:pt idx="50">
                  <c:v>276.97573415510499</c:v>
                </c:pt>
                <c:pt idx="51">
                  <c:v>283.75165633312002</c:v>
                </c:pt>
                <c:pt idx="52">
                  <c:v>290.63979066503703</c:v>
                </c:pt>
                <c:pt idx="53">
                  <c:v>297.63448582548602</c:v>
                </c:pt>
                <c:pt idx="54">
                  <c:v>304.72908586971198</c:v>
                </c:pt>
                <c:pt idx="55">
                  <c:v>311.91601384791699</c:v>
                </c:pt>
                <c:pt idx="56">
                  <c:v>319.18686181911198</c:v>
                </c:pt>
                <c:pt idx="57">
                  <c:v>326.53248652942301</c:v>
                </c:pt>
                <c:pt idx="58">
                  <c:v>333.94311001978099</c:v>
                </c:pt>
                <c:pt idx="59">
                  <c:v>341.40842442790398</c:v>
                </c:pt>
                <c:pt idx="60">
                  <c:v>348.91770024952501</c:v>
                </c:pt>
                <c:pt idx="61">
                  <c:v>356.45989732375801</c:v>
                </c:pt>
                <c:pt idx="62">
                  <c:v>364.023777807567</c:v>
                </c:pt>
                <c:pt idx="63">
                  <c:v>371.598020404252</c:v>
                </c:pt>
                <c:pt idx="64">
                  <c:v>379.17133511083398</c:v>
                </c:pt>
                <c:pt idx="65">
                  <c:v>386.73257774936798</c:v>
                </c:pt>
                <c:pt idx="66">
                  <c:v>394.27086354699901</c:v>
                </c:pt>
                <c:pt idx="67">
                  <c:v>401.77567902976199</c:v>
                </c:pt>
                <c:pt idx="68">
                  <c:v>409.23699149502698</c:v>
                </c:pt>
                <c:pt idx="69">
                  <c:v>416.64535532750801</c:v>
                </c:pt>
                <c:pt idx="70">
                  <c:v>423.992014423809</c:v>
                </c:pt>
                <c:pt idx="71">
                  <c:v>431.26899999032503</c:v>
                </c:pt>
                <c:pt idx="72">
                  <c:v>438.46922297960498</c:v>
                </c:pt>
                <c:pt idx="73">
                  <c:v>445.586560429884</c:v>
                </c:pt>
                <c:pt idx="74">
                  <c:v>452.61593497293302</c:v>
                </c:pt>
                <c:pt idx="75">
                  <c:v>459.55338677496002</c:v>
                </c:pt>
                <c:pt idx="76">
                  <c:v>466.39613717561599</c:v>
                </c:pt>
                <c:pt idx="77">
                  <c:v>473.14264329000298</c:v>
                </c:pt>
                <c:pt idx="78">
                  <c:v>479.792642838559</c:v>
                </c:pt>
                <c:pt idx="79">
                  <c:v>486.34718846984902</c:v>
                </c:pt>
                <c:pt idx="80">
                  <c:v>492.80867084105699</c:v>
                </c:pt>
                <c:pt idx="81">
                  <c:v>499.18082972123602</c:v>
                </c:pt>
                <c:pt idx="82">
                  <c:v>505.46875238217899</c:v>
                </c:pt>
                <c:pt idx="83">
                  <c:v>511.67885854179002</c:v>
                </c:pt>
                <c:pt idx="84">
                  <c:v>517.81887112498896</c:v>
                </c:pt>
                <c:pt idx="85">
                  <c:v>523.89777210704199</c:v>
                </c:pt>
                <c:pt idx="86">
                  <c:v>529.92574270416799</c:v>
                </c:pt>
                <c:pt idx="87">
                  <c:v>535.91408717642901</c:v>
                </c:pt>
                <c:pt idx="88">
                  <c:v>541.87513950784296</c:v>
                </c:pt>
                <c:pt idx="89">
                  <c:v>547.82215222857201</c:v>
                </c:pt>
                <c:pt idx="90">
                  <c:v>553.76916664415603</c:v>
                </c:pt>
                <c:pt idx="91">
                  <c:v>559.73086373677995</c:v>
                </c:pt>
                <c:pt idx="92">
                  <c:v>565.72239500333399</c:v>
                </c:pt>
                <c:pt idx="93">
                  <c:v>571.75919249536798</c:v>
                </c:pt>
                <c:pt idx="94">
                  <c:v>577.85675732581694</c:v>
                </c:pt>
                <c:pt idx="95">
                  <c:v>584.03042590732002</c:v>
                </c:pt>
                <c:pt idx="96">
                  <c:v>590.29511318729601</c:v>
                </c:pt>
                <c:pt idx="97">
                  <c:v>596.66503214430304</c:v>
                </c:pt>
                <c:pt idx="98">
                  <c:v>603.15338881113303</c:v>
                </c:pt>
                <c:pt idx="99">
                  <c:v>609.77205208918099</c:v>
                </c:pt>
                <c:pt idx="100">
                  <c:v>616.53119761896903</c:v>
                </c:pt>
                <c:pt idx="101">
                  <c:v>623.43892497229297</c:v>
                </c:pt>
                <c:pt idx="102">
                  <c:v>630.50084743005505</c:v>
                </c:pt>
                <c:pt idx="103">
                  <c:v>637.71965361166394</c:v>
                </c:pt>
                <c:pt idx="104">
                  <c:v>645.09464022011502</c:v>
                </c:pt>
                <c:pt idx="105">
                  <c:v>652.62121516812397</c:v>
                </c:pt>
                <c:pt idx="106">
                  <c:v>660.29037035033605</c:v>
                </c:pt>
                <c:pt idx="107">
                  <c:v>668.08812332588002</c:v>
                </c:pt>
                <c:pt idx="108">
                  <c:v>675.99492717716203</c:v>
                </c:pt>
                <c:pt idx="109">
                  <c:v>683.98504780906296</c:v>
                </c:pt>
                <c:pt idx="110">
                  <c:v>692.02590795356002</c:v>
                </c:pt>
                <c:pt idx="111">
                  <c:v>700.07739714537001</c:v>
                </c:pt>
                <c:pt idx="112">
                  <c:v>708.09114693236097</c:v>
                </c:pt>
                <c:pt idx="113">
                  <c:v>716.00977058697003</c:v>
                </c:pt>
                <c:pt idx="114">
                  <c:v>723.76606658242895</c:v>
                </c:pt>
                <c:pt idx="115">
                  <c:v>731.28218509957503</c:v>
                </c:pt>
                <c:pt idx="116">
                  <c:v>738.46875682849998</c:v>
                </c:pt>
                <c:pt idx="117">
                  <c:v>745.22398333042599</c:v>
                </c:pt>
                <c:pt idx="118">
                  <c:v>751.43268822468201</c:v>
                </c:pt>
                <c:pt idx="119">
                  <c:v>756.96532846546995</c:v>
                </c:pt>
                <c:pt idx="120">
                  <c:v>761.67696497339</c:v>
                </c:pt>
                <c:pt idx="121">
                  <c:v>765.40619188708604</c:v>
                </c:pt>
                <c:pt idx="122">
                  <c:v>767.97402369921394</c:v>
                </c:pt>
                <c:pt idx="123">
                  <c:v>769.18273954233803</c:v>
                </c:pt>
                <c:pt idx="124">
                  <c:v>768.81468388921303</c:v>
                </c:pt>
                <c:pt idx="125">
                  <c:v>766.63102293273505</c:v>
                </c:pt>
                <c:pt idx="126">
                  <c:v>762.37045590995695</c:v>
                </c:pt>
                <c:pt idx="127">
                  <c:v>755.74788063604501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3.8197044711070101</c:v>
                </c:pt>
                <c:pt idx="1">
                  <c:v>2.8649136868751301</c:v>
                </c:pt>
                <c:pt idx="2">
                  <c:v>3.3100501422061801</c:v>
                </c:pt>
                <c:pt idx="3">
                  <c:v>4.9660609014963297</c:v>
                </c:pt>
                <c:pt idx="4">
                  <c:v>7.6610733311206598</c:v>
                </c:pt>
                <c:pt idx="5">
                  <c:v>11.239370969812599</c:v>
                </c:pt>
                <c:pt idx="6">
                  <c:v>15.5604062491063</c:v>
                </c:pt>
                <c:pt idx="7">
                  <c:v>20.497849448489301</c:v>
                </c:pt>
                <c:pt idx="8">
                  <c:v>25.9386732699124</c:v>
                </c:pt>
                <c:pt idx="9">
                  <c:v>31.782272416303901</c:v>
                </c:pt>
                <c:pt idx="10">
                  <c:v>37.9396175587366</c:v>
                </c:pt>
                <c:pt idx="11">
                  <c:v>44.332443076892801</c:v>
                </c:pt>
                <c:pt idx="12">
                  <c:v>50.892467957476597</c:v>
                </c:pt>
                <c:pt idx="13">
                  <c:v>57.560649235219401</c:v>
                </c:pt>
                <c:pt idx="14">
                  <c:v>64.2864673611261</c:v>
                </c:pt>
                <c:pt idx="15">
                  <c:v>71.027242882609897</c:v>
                </c:pt>
                <c:pt idx="16">
                  <c:v>77.747483820162103</c:v>
                </c:pt>
                <c:pt idx="17">
                  <c:v>84.418263125204703</c:v>
                </c:pt>
                <c:pt idx="18">
                  <c:v>91.016625603772695</c:v>
                </c:pt>
                <c:pt idx="19">
                  <c:v>97.525023690673706</c:v>
                </c:pt>
                <c:pt idx="20">
                  <c:v>103.93078145877099</c:v>
                </c:pt>
                <c:pt idx="21">
                  <c:v>110.22558624804201</c:v>
                </c:pt>
                <c:pt idx="22">
                  <c:v>116.40500729904799</c:v>
                </c:pt>
                <c:pt idx="23">
                  <c:v>122.468040775478</c:v>
                </c:pt>
                <c:pt idx="24">
                  <c:v>128.41668056040101</c:v>
                </c:pt>
                <c:pt idx="25">
                  <c:v>134.25551421088201</c:v>
                </c:pt>
                <c:pt idx="26">
                  <c:v>139.991343455601</c:v>
                </c:pt>
                <c:pt idx="27">
                  <c:v>145.632828620135</c:v>
                </c:pt>
                <c:pt idx="28">
                  <c:v>151.19015636453199</c:v>
                </c:pt>
                <c:pt idx="29">
                  <c:v>156.674730117846</c:v>
                </c:pt>
                <c:pt idx="30">
                  <c:v>162.09888259426</c:v>
                </c:pt>
                <c:pt idx="31">
                  <c:v>167.475609775457</c:v>
                </c:pt>
                <c:pt idx="32">
                  <c:v>172.81832574387801</c:v>
                </c:pt>
                <c:pt idx="33">
                  <c:v>178.140637751529</c:v>
                </c:pt>
                <c:pt idx="34">
                  <c:v>183.45614090896299</c:v>
                </c:pt>
                <c:pt idx="35">
                  <c:v>188.77823187909701</c:v>
                </c:pt>
                <c:pt idx="36">
                  <c:v>194.11994096051501</c:v>
                </c:pt>
                <c:pt idx="37">
                  <c:v>199.49378194489401</c:v>
                </c:pt>
                <c:pt idx="38">
                  <c:v>204.911619133204</c:v>
                </c:pt>
                <c:pt idx="39">
                  <c:v>210.38455089533599</c:v>
                </c:pt>
                <c:pt idx="40">
                  <c:v>215.92280915778801</c:v>
                </c:pt>
                <c:pt idx="41">
                  <c:v>221.53567420408299</c:v>
                </c:pt>
                <c:pt idx="42">
                  <c:v>227.231404172536</c:v>
                </c:pt>
                <c:pt idx="43">
                  <c:v>233.01717863604301</c:v>
                </c:pt>
                <c:pt idx="44">
                  <c:v>238.89905564852</c:v>
                </c:pt>
                <c:pt idx="45">
                  <c:v>244.88194164265599</c:v>
                </c:pt>
                <c:pt idx="46">
                  <c:v>250.96957356360801</c:v>
                </c:pt>
                <c:pt idx="47">
                  <c:v>257.164512623311</c:v>
                </c:pt>
                <c:pt idx="48">
                  <c:v>263.46814906001902</c:v>
                </c:pt>
                <c:pt idx="49">
                  <c:v>269.880717287751</c:v>
                </c:pt>
                <c:pt idx="50">
                  <c:v>276.401320820276</c:v>
                </c:pt>
                <c:pt idx="51">
                  <c:v>283.027966354287</c:v>
                </c:pt>
                <c:pt idx="52">
                  <c:v>289.757606396413</c:v>
                </c:pt>
                <c:pt idx="53">
                  <c:v>296.58618981870802</c:v>
                </c:pt>
                <c:pt idx="54">
                  <c:v>303.508719727281</c:v>
                </c:pt>
                <c:pt idx="55">
                  <c:v>310.519318028697</c:v>
                </c:pt>
                <c:pt idx="56">
                  <c:v>317.61129607880503</c:v>
                </c:pt>
                <c:pt idx="57">
                  <c:v>324.777230798635</c:v>
                </c:pt>
                <c:pt idx="58">
                  <c:v>332.00904564202102</c:v>
                </c:pt>
                <c:pt idx="59">
                  <c:v>339.29809579959499</c:v>
                </c:pt>
                <c:pt idx="60">
                  <c:v>346.63525702377802</c:v>
                </c:pt>
                <c:pt idx="61">
                  <c:v>354.011017459448</c:v>
                </c:pt>
                <c:pt idx="62">
                  <c:v>361.41557186491099</c:v>
                </c:pt>
                <c:pt idx="63">
                  <c:v>368.83891760782598</c:v>
                </c:pt>
                <c:pt idx="64">
                  <c:v>376.27095182074902</c:v>
                </c:pt>
                <c:pt idx="65">
                  <c:v>383.70156910089702</c:v>
                </c:pt>
                <c:pt idx="66">
                  <c:v>391.12075913884001</c:v>
                </c:pt>
                <c:pt idx="67">
                  <c:v>398.51870366072302</c:v>
                </c:pt>
                <c:pt idx="68">
                  <c:v>405.88587206867197</c:v>
                </c:pt>
                <c:pt idx="69">
                  <c:v>413.21311516407201</c:v>
                </c:pt>
                <c:pt idx="70">
                  <c:v>420.49175633828997</c:v>
                </c:pt>
                <c:pt idx="71">
                  <c:v>427.71367961556098</c:v>
                </c:pt>
                <c:pt idx="72">
                  <c:v>434.87141393264801</c:v>
                </c:pt>
                <c:pt idx="73">
                  <c:v>441.95821303991897</c:v>
                </c:pt>
                <c:pt idx="74">
                  <c:v>448.96813040851998</c:v>
                </c:pt>
                <c:pt idx="75">
                  <c:v>455.89608852826399</c:v>
                </c:pt>
                <c:pt idx="76">
                  <c:v>462.73794198087302</c:v>
                </c:pt>
                <c:pt idx="77">
                  <c:v>469.49053367325303</c:v>
                </c:pt>
                <c:pt idx="78">
                  <c:v>476.151743615454</c:v>
                </c:pt>
                <c:pt idx="79">
                  <c:v>482.72052962787501</c:v>
                </c:pt>
                <c:pt idx="80">
                  <c:v>489.19695936253601</c:v>
                </c:pt>
                <c:pt idx="81">
                  <c:v>495.58223302283801</c:v>
                </c:pt>
                <c:pt idx="82">
                  <c:v>501.87869616666097</c:v>
                </c:pt>
                <c:pt idx="83">
                  <c:v>508.08984197731598</c:v>
                </c:pt>
                <c:pt idx="84">
                  <c:v>514.22030238708896</c:v>
                </c:pt>
                <c:pt idx="85">
                  <c:v>520.27582743794596</c:v>
                </c:pt>
                <c:pt idx="86">
                  <c:v>526.26325226407096</c:v>
                </c:pt>
                <c:pt idx="87">
                  <c:v>532.19045108092701</c:v>
                </c:pt>
                <c:pt idx="88">
                  <c:v>538.06627756544901</c:v>
                </c:pt>
                <c:pt idx="89">
                  <c:v>543.90049101200498</c:v>
                </c:pt>
                <c:pt idx="90">
                  <c:v>549.703667648796</c:v>
                </c:pt>
                <c:pt idx="91">
                  <c:v>555.48709649931095</c:v>
                </c:pt>
                <c:pt idx="92">
                  <c:v>561.26265917360195</c:v>
                </c:pt>
                <c:pt idx="93">
                  <c:v>567.04269297377505</c:v>
                </c:pt>
                <c:pt idx="94">
                  <c:v>572.83983669865995</c:v>
                </c:pt>
                <c:pt idx="95">
                  <c:v>578.66685853202</c:v>
                </c:pt>
                <c:pt idx="96">
                  <c:v>584.53646539921795</c:v>
                </c:pt>
                <c:pt idx="97">
                  <c:v>590.46109317664298</c:v>
                </c:pt>
                <c:pt idx="98">
                  <c:v>596.45267713897897</c:v>
                </c:pt>
                <c:pt idx="99">
                  <c:v>602.52240202853295</c:v>
                </c:pt>
                <c:pt idx="100">
                  <c:v>608.68043113165504</c:v>
                </c:pt>
                <c:pt idx="101">
                  <c:v>614.93561374642695</c:v>
                </c:pt>
                <c:pt idx="102">
                  <c:v>621.29517042694295</c:v>
                </c:pt>
                <c:pt idx="103">
                  <c:v>627.76435538807698</c:v>
                </c:pt>
                <c:pt idx="104">
                  <c:v>634.34609545591002</c:v>
                </c:pt>
                <c:pt idx="105">
                  <c:v>641.04060494832004</c:v>
                </c:pt>
                <c:pt idx="106">
                  <c:v>647.84497587031694</c:v>
                </c:pt>
                <c:pt idx="107">
                  <c:v>654.75274280874805</c:v>
                </c:pt>
                <c:pt idx="108">
                  <c:v>661.753421911136</c:v>
                </c:pt>
                <c:pt idx="109">
                  <c:v>668.83202333348095</c:v>
                </c:pt>
                <c:pt idx="110">
                  <c:v>675.96853654083304</c:v>
                </c:pt>
                <c:pt idx="111">
                  <c:v>683.13738784663201</c:v>
                </c:pt>
                <c:pt idx="112">
                  <c:v>690.30686957415605</c:v>
                </c:pt>
                <c:pt idx="113">
                  <c:v>697.43854022559003</c:v>
                </c:pt>
                <c:pt idx="114">
                  <c:v>704.48659504280999</c:v>
                </c:pt>
                <c:pt idx="115">
                  <c:v>711.39720634520495</c:v>
                </c:pt>
                <c:pt idx="116">
                  <c:v>718.10783302818095</c:v>
                </c:pt>
                <c:pt idx="117">
                  <c:v>724.54649860816403</c:v>
                </c:pt>
                <c:pt idx="118">
                  <c:v>730.63103719753406</c:v>
                </c:pt>
                <c:pt idx="119">
                  <c:v>736.26830679548505</c:v>
                </c:pt>
                <c:pt idx="120">
                  <c:v>741.35336927802496</c:v>
                </c:pt>
                <c:pt idx="121">
                  <c:v>745.76863647301798</c:v>
                </c:pt>
                <c:pt idx="122">
                  <c:v>749.38298170393603</c:v>
                </c:pt>
                <c:pt idx="123">
                  <c:v>752.05081618788904</c:v>
                </c:pt>
                <c:pt idx="124">
                  <c:v>753.611129671502</c:v>
                </c:pt>
                <c:pt idx="125">
                  <c:v>753.88649469031202</c:v>
                </c:pt>
                <c:pt idx="126">
                  <c:v>752.68203383609898</c:v>
                </c:pt>
                <c:pt idx="127">
                  <c:v>749.78434941560397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6/6 413: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0.25449230219399999</c:v>
                </c:pt>
                <c:pt idx="3">
                  <c:v>0.37513892839500002</c:v>
                </c:pt>
                <c:pt idx="4">
                  <c:v>0.65582286643800003</c:v>
                </c:pt>
                <c:pt idx="5">
                  <c:v>1.22627668473</c:v>
                </c:pt>
                <c:pt idx="6">
                  <c:v>1.5832052591400001</c:v>
                </c:pt>
                <c:pt idx="7">
                  <c:v>2.0627672884199999</c:v>
                </c:pt>
                <c:pt idx="8">
                  <c:v>2.48528612150999</c:v>
                </c:pt>
                <c:pt idx="9">
                  <c:v>2.7632125512000001</c:v>
                </c:pt>
                <c:pt idx="10">
                  <c:v>3.1657081834799898</c:v>
                </c:pt>
                <c:pt idx="11">
                  <c:v>3.7839891700799999</c:v>
                </c:pt>
                <c:pt idx="12">
                  <c:v>4.1103832279499999</c:v>
                </c:pt>
                <c:pt idx="13">
                  <c:v>4.4520670620899896</c:v>
                </c:pt>
                <c:pt idx="14">
                  <c:v>5.6271566165399998</c:v>
                </c:pt>
                <c:pt idx="15">
                  <c:v>6.3901764674999999</c:v>
                </c:pt>
                <c:pt idx="16">
                  <c:v>7.1465357208600002</c:v>
                </c:pt>
                <c:pt idx="17">
                  <c:v>7.1845174486800003</c:v>
                </c:pt>
                <c:pt idx="18">
                  <c:v>7.8122353135499996</c:v>
                </c:pt>
                <c:pt idx="19">
                  <c:v>7.6254239961900003</c:v>
                </c:pt>
                <c:pt idx="20">
                  <c:v>7.9741203688800004</c:v>
                </c:pt>
                <c:pt idx="21">
                  <c:v>8.3662187796000005</c:v>
                </c:pt>
                <c:pt idx="22">
                  <c:v>8.8147555425000004</c:v>
                </c:pt>
                <c:pt idx="23">
                  <c:v>9.1216319075999994</c:v>
                </c:pt>
                <c:pt idx="24">
                  <c:v>9.7266365000999997</c:v>
                </c:pt>
                <c:pt idx="25">
                  <c:v>10.645190415899901</c:v>
                </c:pt>
                <c:pt idx="26">
                  <c:v>11.6081283384</c:v>
                </c:pt>
                <c:pt idx="27">
                  <c:v>12.0414491703</c:v>
                </c:pt>
                <c:pt idx="28">
                  <c:v>11.4476325084</c:v>
                </c:pt>
                <c:pt idx="29">
                  <c:v>13.1590145862</c:v>
                </c:pt>
                <c:pt idx="30">
                  <c:v>13.344649883999899</c:v>
                </c:pt>
                <c:pt idx="31">
                  <c:v>13.399536480299901</c:v>
                </c:pt>
                <c:pt idx="32">
                  <c:v>15.159472088399999</c:v>
                </c:pt>
                <c:pt idx="33">
                  <c:v>15.602086123199999</c:v>
                </c:pt>
                <c:pt idx="34">
                  <c:v>16.519853350799998</c:v>
                </c:pt>
                <c:pt idx="35">
                  <c:v>16.4161042335</c:v>
                </c:pt>
                <c:pt idx="36">
                  <c:v>16.765111452599999</c:v>
                </c:pt>
                <c:pt idx="37">
                  <c:v>15.741637345799999</c:v>
                </c:pt>
                <c:pt idx="38">
                  <c:v>15.9737979582</c:v>
                </c:pt>
                <c:pt idx="39">
                  <c:v>16.396059406500001</c:v>
                </c:pt>
                <c:pt idx="40">
                  <c:v>16.656610065300001</c:v>
                </c:pt>
                <c:pt idx="41">
                  <c:v>17.088144928199998</c:v>
                </c:pt>
                <c:pt idx="42">
                  <c:v>18.2801869362</c:v>
                </c:pt>
                <c:pt idx="43">
                  <c:v>18.788811216299901</c:v>
                </c:pt>
                <c:pt idx="44">
                  <c:v>20.072044968299998</c:v>
                </c:pt>
                <c:pt idx="45">
                  <c:v>18.999249799499999</c:v>
                </c:pt>
                <c:pt idx="46">
                  <c:v>20.056669605</c:v>
                </c:pt>
                <c:pt idx="47">
                  <c:v>20.122793566199999</c:v>
                </c:pt>
                <c:pt idx="48">
                  <c:v>23.039810764199999</c:v>
                </c:pt>
                <c:pt idx="49">
                  <c:v>23.102837398799998</c:v>
                </c:pt>
                <c:pt idx="50">
                  <c:v>23.9085362582999</c:v>
                </c:pt>
                <c:pt idx="51">
                  <c:v>24.3206974197</c:v>
                </c:pt>
                <c:pt idx="52">
                  <c:v>24.1028566596</c:v>
                </c:pt>
                <c:pt idx="53">
                  <c:v>23.509142576099901</c:v>
                </c:pt>
                <c:pt idx="54">
                  <c:v>23.672813597999902</c:v>
                </c:pt>
                <c:pt idx="55">
                  <c:v>24.502015506599999</c:v>
                </c:pt>
                <c:pt idx="56">
                  <c:v>24.907371461099999</c:v>
                </c:pt>
                <c:pt idx="57">
                  <c:v>26.559847593000001</c:v>
                </c:pt>
                <c:pt idx="58">
                  <c:v>27.082545776999901</c:v>
                </c:pt>
                <c:pt idx="59">
                  <c:v>26.094280515299999</c:v>
                </c:pt>
                <c:pt idx="60">
                  <c:v>27.207118374299998</c:v>
                </c:pt>
                <c:pt idx="61">
                  <c:v>26.445906739799899</c:v>
                </c:pt>
                <c:pt idx="62">
                  <c:v>30.325905122399998</c:v>
                </c:pt>
                <c:pt idx="63">
                  <c:v>30.724426207800001</c:v>
                </c:pt>
                <c:pt idx="64">
                  <c:v>31.822563538800001</c:v>
                </c:pt>
                <c:pt idx="65">
                  <c:v>32.017390684199903</c:v>
                </c:pt>
                <c:pt idx="66">
                  <c:v>31.7454222086999</c:v>
                </c:pt>
                <c:pt idx="67">
                  <c:v>31.963888369799999</c:v>
                </c:pt>
                <c:pt idx="68">
                  <c:v>32.323491482399902</c:v>
                </c:pt>
                <c:pt idx="69">
                  <c:v>32.104432069200001</c:v>
                </c:pt>
                <c:pt idx="70">
                  <c:v>33.245924471999999</c:v>
                </c:pt>
                <c:pt idx="71">
                  <c:v>34.712729463599999</c:v>
                </c:pt>
                <c:pt idx="72">
                  <c:v>33.626556245700002</c:v>
                </c:pt>
                <c:pt idx="73">
                  <c:v>37.5849319131</c:v>
                </c:pt>
                <c:pt idx="74">
                  <c:v>39.340531769400002</c:v>
                </c:pt>
                <c:pt idx="75">
                  <c:v>39.253831515899897</c:v>
                </c:pt>
                <c:pt idx="76">
                  <c:v>39.272437685699998</c:v>
                </c:pt>
                <c:pt idx="77">
                  <c:v>38.269991000699903</c:v>
                </c:pt>
                <c:pt idx="78">
                  <c:v>38.658028652999903</c:v>
                </c:pt>
                <c:pt idx="79">
                  <c:v>38.263526917199997</c:v>
                </c:pt>
                <c:pt idx="80">
                  <c:v>38.883863619000003</c:v>
                </c:pt>
                <c:pt idx="81">
                  <c:v>40.66825644</c:v>
                </c:pt>
                <c:pt idx="82">
                  <c:v>42.091948606499997</c:v>
                </c:pt>
                <c:pt idx="83">
                  <c:v>44.316996461099997</c:v>
                </c:pt>
                <c:pt idx="84">
                  <c:v>44.744945802300002</c:v>
                </c:pt>
                <c:pt idx="85">
                  <c:v>43.0366239612</c:v>
                </c:pt>
                <c:pt idx="86">
                  <c:v>42.291324096300002</c:v>
                </c:pt>
                <c:pt idx="87">
                  <c:v>41.818054501799899</c:v>
                </c:pt>
                <c:pt idx="88">
                  <c:v>41.139056579399998</c:v>
                </c:pt>
                <c:pt idx="89">
                  <c:v>42.289578918899998</c:v>
                </c:pt>
                <c:pt idx="90">
                  <c:v>44.892643251599999</c:v>
                </c:pt>
                <c:pt idx="91">
                  <c:v>46.4863666976999</c:v>
                </c:pt>
                <c:pt idx="92">
                  <c:v>48.780979434000002</c:v>
                </c:pt>
                <c:pt idx="93">
                  <c:v>46.792840760099999</c:v>
                </c:pt>
                <c:pt idx="94">
                  <c:v>46.226626832699999</c:v>
                </c:pt>
                <c:pt idx="95">
                  <c:v>46.190309324399898</c:v>
                </c:pt>
                <c:pt idx="96">
                  <c:v>45.698920532099997</c:v>
                </c:pt>
                <c:pt idx="97">
                  <c:v>46.902045413700002</c:v>
                </c:pt>
                <c:pt idx="98">
                  <c:v>49.684487364900001</c:v>
                </c:pt>
                <c:pt idx="99">
                  <c:v>50.425199341199999</c:v>
                </c:pt>
                <c:pt idx="100">
                  <c:v>51.880069881899999</c:v>
                </c:pt>
                <c:pt idx="101">
                  <c:v>49.987204104599897</c:v>
                </c:pt>
                <c:pt idx="102">
                  <c:v>49.410247195799997</c:v>
                </c:pt>
                <c:pt idx="103">
                  <c:v>48.602200008599901</c:v>
                </c:pt>
                <c:pt idx="104">
                  <c:v>49.486184695799999</c:v>
                </c:pt>
                <c:pt idx="105">
                  <c:v>51.070262694299998</c:v>
                </c:pt>
                <c:pt idx="106">
                  <c:v>55.033428952799902</c:v>
                </c:pt>
                <c:pt idx="107">
                  <c:v>56.979624020400003</c:v>
                </c:pt>
                <c:pt idx="108">
                  <c:v>55.044364746600003</c:v>
                </c:pt>
                <c:pt idx="109">
                  <c:v>55.731218445899998</c:v>
                </c:pt>
                <c:pt idx="110">
                  <c:v>55.475878598099897</c:v>
                </c:pt>
                <c:pt idx="111">
                  <c:v>56.696598631800001</c:v>
                </c:pt>
                <c:pt idx="112">
                  <c:v>60.424620667200003</c:v>
                </c:pt>
                <c:pt idx="113">
                  <c:v>61.822088192700001</c:v>
                </c:pt>
                <c:pt idx="114">
                  <c:v>58.676135008499998</c:v>
                </c:pt>
                <c:pt idx="115">
                  <c:v>59.694270996599997</c:v>
                </c:pt>
                <c:pt idx="116">
                  <c:v>58.263412719599998</c:v>
                </c:pt>
                <c:pt idx="117">
                  <c:v>58.57088049</c:v>
                </c:pt>
                <c:pt idx="118">
                  <c:v>60.605160092999903</c:v>
                </c:pt>
                <c:pt idx="119">
                  <c:v>62.189865963000003</c:v>
                </c:pt>
                <c:pt idx="120">
                  <c:v>61.725025633500003</c:v>
                </c:pt>
                <c:pt idx="121">
                  <c:v>61.442282043900001</c:v>
                </c:pt>
                <c:pt idx="122">
                  <c:v>61.896240962999997</c:v>
                </c:pt>
                <c:pt idx="123">
                  <c:v>60.852105287100002</c:v>
                </c:pt>
                <c:pt idx="124">
                  <c:v>61.436878420500001</c:v>
                </c:pt>
                <c:pt idx="125">
                  <c:v>61.564162719599999</c:v>
                </c:pt>
                <c:pt idx="126">
                  <c:v>62.395065304200003</c:v>
                </c:pt>
                <c:pt idx="127">
                  <c:v>62.527876832700002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0.26496501299999897</c:v>
                </c:pt>
                <c:pt idx="3">
                  <c:v>0.35149084425900001</c:v>
                </c:pt>
                <c:pt idx="4">
                  <c:v>0.81272730483</c:v>
                </c:pt>
                <c:pt idx="5">
                  <c:v>1.3196994149700001</c:v>
                </c:pt>
                <c:pt idx="6">
                  <c:v>1.64172388491</c:v>
                </c:pt>
                <c:pt idx="7">
                  <c:v>1.97427874931999</c:v>
                </c:pt>
                <c:pt idx="8">
                  <c:v>2.3778830391299999</c:v>
                </c:pt>
                <c:pt idx="9">
                  <c:v>2.6219974136399999</c:v>
                </c:pt>
                <c:pt idx="10">
                  <c:v>2.8886064488100001</c:v>
                </c:pt>
                <c:pt idx="11">
                  <c:v>3.5744704512299998</c:v>
                </c:pt>
                <c:pt idx="12">
                  <c:v>4.4279389230299904</c:v>
                </c:pt>
                <c:pt idx="13">
                  <c:v>4.6797420613499998</c:v>
                </c:pt>
                <c:pt idx="14">
                  <c:v>4.7518480799099896</c:v>
                </c:pt>
                <c:pt idx="15">
                  <c:v>5.6392795487700003</c:v>
                </c:pt>
                <c:pt idx="16">
                  <c:v>6.01182071685</c:v>
                </c:pt>
                <c:pt idx="17">
                  <c:v>6.0993608091300002</c:v>
                </c:pt>
                <c:pt idx="18">
                  <c:v>6.6395534136299998</c:v>
                </c:pt>
                <c:pt idx="19">
                  <c:v>6.9985799560800004</c:v>
                </c:pt>
                <c:pt idx="20">
                  <c:v>7.8012173306699903</c:v>
                </c:pt>
                <c:pt idx="21">
                  <c:v>9.7541279972999995</c:v>
                </c:pt>
                <c:pt idx="22">
                  <c:v>9.9850693328999895</c:v>
                </c:pt>
                <c:pt idx="23">
                  <c:v>10.503551653200001</c:v>
                </c:pt>
                <c:pt idx="24">
                  <c:v>11.226091279499901</c:v>
                </c:pt>
                <c:pt idx="25">
                  <c:v>12.188243137500001</c:v>
                </c:pt>
                <c:pt idx="26">
                  <c:v>11.1497162498999</c:v>
                </c:pt>
                <c:pt idx="27">
                  <c:v>11.4670507032</c:v>
                </c:pt>
                <c:pt idx="28">
                  <c:v>12.221111066400001</c:v>
                </c:pt>
                <c:pt idx="29">
                  <c:v>12.025055377799999</c:v>
                </c:pt>
                <c:pt idx="30">
                  <c:v>12.540404529</c:v>
                </c:pt>
                <c:pt idx="31">
                  <c:v>14.155712814599999</c:v>
                </c:pt>
                <c:pt idx="32">
                  <c:v>13.278485139299899</c:v>
                </c:pt>
                <c:pt idx="33">
                  <c:v>13.990818190499899</c:v>
                </c:pt>
                <c:pt idx="34">
                  <c:v>14.366841064200001</c:v>
                </c:pt>
                <c:pt idx="35">
                  <c:v>14.7664695735</c:v>
                </c:pt>
                <c:pt idx="36">
                  <c:v>15.2648823375</c:v>
                </c:pt>
                <c:pt idx="37">
                  <c:v>15.3011417526</c:v>
                </c:pt>
                <c:pt idx="38">
                  <c:v>17.537000563799999</c:v>
                </c:pt>
                <c:pt idx="39">
                  <c:v>18.657962398799999</c:v>
                </c:pt>
                <c:pt idx="40">
                  <c:v>19.1758823523</c:v>
                </c:pt>
                <c:pt idx="41">
                  <c:v>19.385600375700001</c:v>
                </c:pt>
                <c:pt idx="42">
                  <c:v>20.783641389300001</c:v>
                </c:pt>
                <c:pt idx="43">
                  <c:v>18.034431972299998</c:v>
                </c:pt>
                <c:pt idx="44">
                  <c:v>18.5323244004</c:v>
                </c:pt>
                <c:pt idx="45">
                  <c:v>18.8928359523</c:v>
                </c:pt>
                <c:pt idx="46">
                  <c:v>20.083958407800001</c:v>
                </c:pt>
                <c:pt idx="47">
                  <c:v>19.875580172999999</c:v>
                </c:pt>
                <c:pt idx="48">
                  <c:v>20.590031665799899</c:v>
                </c:pt>
                <c:pt idx="49">
                  <c:v>20.574943042499999</c:v>
                </c:pt>
                <c:pt idx="50">
                  <c:v>20.985481385100002</c:v>
                </c:pt>
                <c:pt idx="51">
                  <c:v>23.492212369200001</c:v>
                </c:pt>
                <c:pt idx="52">
                  <c:v>25.202173099499898</c:v>
                </c:pt>
                <c:pt idx="53">
                  <c:v>25.530083682299999</c:v>
                </c:pt>
                <c:pt idx="54">
                  <c:v>26.294167690199998</c:v>
                </c:pt>
                <c:pt idx="55">
                  <c:v>26.3487354138</c:v>
                </c:pt>
                <c:pt idx="56">
                  <c:v>24.123267331200001</c:v>
                </c:pt>
                <c:pt idx="57">
                  <c:v>24.933133851299999</c:v>
                </c:pt>
                <c:pt idx="58">
                  <c:v>25.927015320900001</c:v>
                </c:pt>
                <c:pt idx="59">
                  <c:v>26.039611452599999</c:v>
                </c:pt>
                <c:pt idx="60">
                  <c:v>27.558509763599901</c:v>
                </c:pt>
                <c:pt idx="61">
                  <c:v>26.811066744000001</c:v>
                </c:pt>
                <c:pt idx="62">
                  <c:v>28.453966642799902</c:v>
                </c:pt>
                <c:pt idx="63">
                  <c:v>31.662494108999901</c:v>
                </c:pt>
                <c:pt idx="64">
                  <c:v>32.350917483000003</c:v>
                </c:pt>
                <c:pt idx="65">
                  <c:v>33.172083162899902</c:v>
                </c:pt>
                <c:pt idx="66">
                  <c:v>33.265081879199997</c:v>
                </c:pt>
                <c:pt idx="67">
                  <c:v>30.625571499300001</c:v>
                </c:pt>
                <c:pt idx="68">
                  <c:v>30.449916592200001</c:v>
                </c:pt>
                <c:pt idx="69">
                  <c:v>32.283471034800002</c:v>
                </c:pt>
                <c:pt idx="70">
                  <c:v>32.5652777703</c:v>
                </c:pt>
                <c:pt idx="71">
                  <c:v>32.954927120099903</c:v>
                </c:pt>
                <c:pt idx="72">
                  <c:v>34.267222044</c:v>
                </c:pt>
                <c:pt idx="73">
                  <c:v>37.762880764499997</c:v>
                </c:pt>
                <c:pt idx="74">
                  <c:v>39.3806436741</c:v>
                </c:pt>
                <c:pt idx="75">
                  <c:v>38.943449341199901</c:v>
                </c:pt>
                <c:pt idx="76">
                  <c:v>41.070126980700003</c:v>
                </c:pt>
                <c:pt idx="77">
                  <c:v>38.006132901299999</c:v>
                </c:pt>
                <c:pt idx="78">
                  <c:v>36.187541013599997</c:v>
                </c:pt>
                <c:pt idx="79">
                  <c:v>37.142076870899999</c:v>
                </c:pt>
                <c:pt idx="80">
                  <c:v>38.336322597299997</c:v>
                </c:pt>
                <c:pt idx="81">
                  <c:v>37.874448576900001</c:v>
                </c:pt>
                <c:pt idx="82">
                  <c:v>42.962767821</c:v>
                </c:pt>
                <c:pt idx="83">
                  <c:v>44.278661866500002</c:v>
                </c:pt>
                <c:pt idx="84">
                  <c:v>44.479406798999896</c:v>
                </c:pt>
                <c:pt idx="85">
                  <c:v>45.1182310218</c:v>
                </c:pt>
                <c:pt idx="86">
                  <c:v>40.649022398699998</c:v>
                </c:pt>
                <c:pt idx="87">
                  <c:v>40.788918454499999</c:v>
                </c:pt>
                <c:pt idx="88">
                  <c:v>40.562537200199998</c:v>
                </c:pt>
                <c:pt idx="89">
                  <c:v>42.537849062399999</c:v>
                </c:pt>
                <c:pt idx="90">
                  <c:v>46.148380557300001</c:v>
                </c:pt>
                <c:pt idx="91">
                  <c:v>47.502846494999901</c:v>
                </c:pt>
                <c:pt idx="92">
                  <c:v>47.613474974699997</c:v>
                </c:pt>
                <c:pt idx="93">
                  <c:v>44.972461672199998</c:v>
                </c:pt>
                <c:pt idx="94">
                  <c:v>42.555483766800002</c:v>
                </c:pt>
                <c:pt idx="95">
                  <c:v>43.194639222900001</c:v>
                </c:pt>
                <c:pt idx="96">
                  <c:v>45.813167905500002</c:v>
                </c:pt>
                <c:pt idx="97">
                  <c:v>50.306443175699997</c:v>
                </c:pt>
                <c:pt idx="98">
                  <c:v>50.570261722799998</c:v>
                </c:pt>
                <c:pt idx="99">
                  <c:v>51.213649104899901</c:v>
                </c:pt>
                <c:pt idx="100">
                  <c:v>47.417668944299997</c:v>
                </c:pt>
                <c:pt idx="101">
                  <c:v>46.419184755000003</c:v>
                </c:pt>
                <c:pt idx="102">
                  <c:v>47.162902584599998</c:v>
                </c:pt>
                <c:pt idx="103">
                  <c:v>53.309267027099899</c:v>
                </c:pt>
                <c:pt idx="104">
                  <c:v>53.798525025299902</c:v>
                </c:pt>
                <c:pt idx="105">
                  <c:v>55.393227356399997</c:v>
                </c:pt>
                <c:pt idx="106">
                  <c:v>52.929861326100003</c:v>
                </c:pt>
                <c:pt idx="107">
                  <c:v>48.8701318329</c:v>
                </c:pt>
                <c:pt idx="108">
                  <c:v>50.966031554099999</c:v>
                </c:pt>
                <c:pt idx="109">
                  <c:v>56.134250793900001</c:v>
                </c:pt>
                <c:pt idx="110">
                  <c:v>57.884427246599998</c:v>
                </c:pt>
                <c:pt idx="111">
                  <c:v>58.650708800699903</c:v>
                </c:pt>
                <c:pt idx="112">
                  <c:v>56.382046326000001</c:v>
                </c:pt>
                <c:pt idx="113">
                  <c:v>51.569447939100002</c:v>
                </c:pt>
                <c:pt idx="114">
                  <c:v>55.943131528800002</c:v>
                </c:pt>
                <c:pt idx="115">
                  <c:v>59.488255920599997</c:v>
                </c:pt>
                <c:pt idx="116">
                  <c:v>59.226691773600002</c:v>
                </c:pt>
                <c:pt idx="117">
                  <c:v>60.688290895199998</c:v>
                </c:pt>
                <c:pt idx="118">
                  <c:v>59.627222533800001</c:v>
                </c:pt>
                <c:pt idx="119">
                  <c:v>54.950347592999996</c:v>
                </c:pt>
                <c:pt idx="120">
                  <c:v>57.762032407199897</c:v>
                </c:pt>
                <c:pt idx="121">
                  <c:v>61.604637998400001</c:v>
                </c:pt>
                <c:pt idx="122">
                  <c:v>62.188862364899997</c:v>
                </c:pt>
                <c:pt idx="123">
                  <c:v>63.316643006699998</c:v>
                </c:pt>
                <c:pt idx="124">
                  <c:v>61.2760649408999</c:v>
                </c:pt>
                <c:pt idx="125">
                  <c:v>57.362668395299998</c:v>
                </c:pt>
                <c:pt idx="126">
                  <c:v>61.084485903599997</c:v>
                </c:pt>
                <c:pt idx="127">
                  <c:v>62.162308961100003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" sqref="B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37</v>
      </c>
    </row>
    <row r="2" spans="1:2" x14ac:dyDescent="0.25">
      <c r="A2" t="s">
        <v>30</v>
      </c>
      <c r="B2" s="1">
        <v>40.5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7" spans="2:2" x14ac:dyDescent="0.25">
      <c r="B17" t="s">
        <v>35</v>
      </c>
    </row>
    <row r="18" spans="2:2" x14ac:dyDescent="0.25">
      <c r="B18" t="s">
        <v>20</v>
      </c>
    </row>
    <row r="19" spans="2:2" x14ac:dyDescent="0.25">
      <c r="B19" t="s">
        <v>27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4" spans="2:2" x14ac:dyDescent="0.25">
      <c r="B24" t="s">
        <v>24</v>
      </c>
    </row>
    <row r="25" spans="2:2" x14ac:dyDescent="0.25">
      <c r="B25" t="s">
        <v>28</v>
      </c>
    </row>
    <row r="26" spans="2:2" x14ac:dyDescent="0.25">
      <c r="B26" t="s">
        <v>25</v>
      </c>
    </row>
    <row r="28" spans="2:2" x14ac:dyDescent="0.25">
      <c r="B28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6/6 413: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-2.9403851480643</v>
      </c>
      <c r="I2">
        <v>0.57412009594077296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22</v>
      </c>
      <c r="H3">
        <v>0.32997697419049699</v>
      </c>
      <c r="I3">
        <v>2.0337104512235</v>
      </c>
    </row>
    <row r="4" spans="1:13" x14ac:dyDescent="0.25">
      <c r="A4">
        <v>2</v>
      </c>
      <c r="B4">
        <v>1</v>
      </c>
      <c r="C4">
        <v>6.1345891950000002</v>
      </c>
      <c r="D4">
        <v>6.3100304600000001</v>
      </c>
      <c r="E4">
        <v>0.496901724795</v>
      </c>
      <c r="F4">
        <v>0.51111246726000004</v>
      </c>
      <c r="G4">
        <v>36</v>
      </c>
      <c r="H4">
        <v>3.5223378013205999</v>
      </c>
      <c r="I4">
        <v>3.83094118872364</v>
      </c>
    </row>
    <row r="5" spans="1:13" x14ac:dyDescent="0.25">
      <c r="A5">
        <v>3</v>
      </c>
      <c r="B5">
        <v>1.5</v>
      </c>
      <c r="C5">
        <v>9.0817737580000006</v>
      </c>
      <c r="D5">
        <v>7.5975627899999996</v>
      </c>
      <c r="E5">
        <v>0.73562367439800003</v>
      </c>
      <c r="F5">
        <v>0.61540258598999997</v>
      </c>
      <c r="G5">
        <v>48</v>
      </c>
      <c r="H5">
        <v>6.6498814729353102</v>
      </c>
      <c r="I5">
        <v>5.9188655503267302</v>
      </c>
    </row>
    <row r="6" spans="1:13" x14ac:dyDescent="0.25">
      <c r="A6">
        <v>4</v>
      </c>
      <c r="B6">
        <v>2</v>
      </c>
      <c r="C6">
        <v>8.8482837679999999</v>
      </c>
      <c r="D6">
        <v>9.7071781159999997</v>
      </c>
      <c r="E6">
        <v>0.71671098520800003</v>
      </c>
      <c r="F6">
        <v>0.78628142739599904</v>
      </c>
      <c r="G6">
        <v>56</v>
      </c>
      <c r="H6">
        <v>9.7274068494819499</v>
      </c>
      <c r="I6">
        <v>8.2578309869638495</v>
      </c>
    </row>
    <row r="7" spans="1:13" x14ac:dyDescent="0.25">
      <c r="A7">
        <v>5</v>
      </c>
      <c r="B7">
        <v>2.5</v>
      </c>
      <c r="C7">
        <v>12.30266666</v>
      </c>
      <c r="D7">
        <v>13.65496731</v>
      </c>
      <c r="E7">
        <v>0.99651599946000002</v>
      </c>
      <c r="F7">
        <v>1.1060523521100001</v>
      </c>
      <c r="G7">
        <v>66</v>
      </c>
      <c r="H7">
        <v>12.771054115413</v>
      </c>
      <c r="I7">
        <v>10.8148551774313</v>
      </c>
    </row>
    <row r="8" spans="1:13" x14ac:dyDescent="0.25">
      <c r="A8">
        <v>6</v>
      </c>
      <c r="B8">
        <v>3</v>
      </c>
      <c r="C8">
        <v>13.56963062</v>
      </c>
      <c r="D8">
        <v>14.44741917</v>
      </c>
      <c r="E8">
        <v>1.09914008022</v>
      </c>
      <c r="F8">
        <v>1.17024095277</v>
      </c>
      <c r="G8">
        <v>72</v>
      </c>
      <c r="H8">
        <v>15.7980465624945</v>
      </c>
      <c r="I8">
        <v>13.563030299531301</v>
      </c>
    </row>
    <row r="9" spans="1:13" x14ac:dyDescent="0.25">
      <c r="A9">
        <v>7</v>
      </c>
      <c r="B9">
        <v>3.5</v>
      </c>
      <c r="C9">
        <v>17.384181980000001</v>
      </c>
      <c r="D9">
        <v>17.652730940000001</v>
      </c>
      <c r="E9">
        <v>1.40811874038</v>
      </c>
      <c r="F9">
        <v>1.4298712061400001</v>
      </c>
      <c r="G9">
        <v>78</v>
      </c>
      <c r="H9">
        <v>18.826447228557502</v>
      </c>
      <c r="I9">
        <v>16.480955002630601</v>
      </c>
    </row>
    <row r="10" spans="1:13" x14ac:dyDescent="0.25">
      <c r="A10">
        <v>8</v>
      </c>
      <c r="B10">
        <v>4</v>
      </c>
      <c r="C10">
        <v>19.797611239999998</v>
      </c>
      <c r="D10">
        <v>18.88411331</v>
      </c>
      <c r="E10">
        <v>1.6036065104399999</v>
      </c>
      <c r="F10">
        <v>1.52961317811</v>
      </c>
      <c r="G10">
        <v>84</v>
      </c>
      <c r="H10">
        <v>21.874930066995201</v>
      </c>
      <c r="I10">
        <v>19.552193530735799</v>
      </c>
    </row>
    <row r="11" spans="1:13" x14ac:dyDescent="0.25">
      <c r="A11">
        <v>9</v>
      </c>
      <c r="B11">
        <v>4.5</v>
      </c>
      <c r="C11">
        <v>22.895467759999999</v>
      </c>
      <c r="D11">
        <v>22.91189194</v>
      </c>
      <c r="E11">
        <v>1.8545328885600001</v>
      </c>
      <c r="F11">
        <v>1.8558632471400001</v>
      </c>
      <c r="G11">
        <v>90</v>
      </c>
      <c r="H11">
        <v>24.9625653223071</v>
      </c>
      <c r="I11">
        <v>22.764761445183002</v>
      </c>
    </row>
    <row r="12" spans="1:13" x14ac:dyDescent="0.25">
      <c r="A12">
        <v>10</v>
      </c>
      <c r="B12">
        <v>5</v>
      </c>
      <c r="C12">
        <v>25.992050169999999</v>
      </c>
      <c r="D12">
        <v>24.412586210000001</v>
      </c>
      <c r="E12">
        <v>2.10535606377</v>
      </c>
      <c r="F12">
        <v>1.97741948301</v>
      </c>
      <c r="G12">
        <v>94</v>
      </c>
      <c r="H12">
        <v>28.108618786992398</v>
      </c>
      <c r="I12">
        <v>26.110637396038602</v>
      </c>
    </row>
    <row r="13" spans="1:13" x14ac:dyDescent="0.25">
      <c r="A13">
        <v>11</v>
      </c>
      <c r="B13">
        <v>5.5</v>
      </c>
      <c r="C13">
        <v>29.168020250000001</v>
      </c>
      <c r="D13">
        <v>26.896623609999999</v>
      </c>
      <c r="E13">
        <v>2.3626096402500001</v>
      </c>
      <c r="F13">
        <v>2.1786265124099899</v>
      </c>
      <c r="G13">
        <v>100</v>
      </c>
      <c r="H13">
        <v>31.3323646150955</v>
      </c>
      <c r="I13">
        <v>29.58530039131</v>
      </c>
    </row>
    <row r="14" spans="1:13" x14ac:dyDescent="0.25">
      <c r="A14">
        <v>12</v>
      </c>
      <c r="B14">
        <v>6</v>
      </c>
      <c r="C14">
        <v>31.717082980000001</v>
      </c>
      <c r="D14">
        <v>29.876783369999998</v>
      </c>
      <c r="E14">
        <v>2.56908372137999</v>
      </c>
      <c r="F14">
        <v>2.4200194529699899</v>
      </c>
      <c r="G14">
        <v>106</v>
      </c>
      <c r="H14">
        <v>34.652911367704</v>
      </c>
      <c r="I14">
        <v>33.187292013064003</v>
      </c>
    </row>
    <row r="15" spans="1:13" x14ac:dyDescent="0.25">
      <c r="A15">
        <v>13</v>
      </c>
      <c r="B15">
        <v>6.5</v>
      </c>
      <c r="C15">
        <v>33.333625789999999</v>
      </c>
      <c r="D15">
        <v>37.704875950000002</v>
      </c>
      <c r="E15">
        <v>2.70002368899</v>
      </c>
      <c r="F15">
        <v>3.0540949519499998</v>
      </c>
      <c r="G15">
        <v>110</v>
      </c>
      <c r="H15">
        <v>38.089040965702999</v>
      </c>
      <c r="I15">
        <v>36.917803029549198</v>
      </c>
    </row>
    <row r="16" spans="1:13" x14ac:dyDescent="0.25">
      <c r="A16">
        <v>14</v>
      </c>
      <c r="B16">
        <v>7</v>
      </c>
      <c r="C16">
        <v>36.681873320000001</v>
      </c>
      <c r="D16">
        <v>42.842128750000001</v>
      </c>
      <c r="E16">
        <v>2.9712317389199998</v>
      </c>
      <c r="F16">
        <v>3.47021242875</v>
      </c>
      <c r="G16">
        <v>116</v>
      </c>
      <c r="H16">
        <v>41.659060225086201</v>
      </c>
      <c r="I16">
        <v>40.780283852422698</v>
      </c>
    </row>
    <row r="17" spans="1:9" x14ac:dyDescent="0.25">
      <c r="A17">
        <v>15</v>
      </c>
      <c r="B17">
        <v>7.5</v>
      </c>
      <c r="C17">
        <v>41.080986019999997</v>
      </c>
      <c r="D17">
        <v>42.220474240000001</v>
      </c>
      <c r="E17">
        <v>3.3275598676199998</v>
      </c>
      <c r="F17">
        <v>3.4198584134400001</v>
      </c>
      <c r="G17">
        <v>122</v>
      </c>
      <c r="H17">
        <v>45.380664650127002</v>
      </c>
      <c r="I17">
        <v>44.780078288176298</v>
      </c>
    </row>
    <row r="18" spans="1:9" x14ac:dyDescent="0.25">
      <c r="A18">
        <v>16</v>
      </c>
      <c r="B18">
        <v>8</v>
      </c>
      <c r="C18">
        <v>50.49715424</v>
      </c>
      <c r="D18">
        <v>43.397537229999998</v>
      </c>
      <c r="E18">
        <v>4.0902694934400001</v>
      </c>
      <c r="F18">
        <v>3.5152005156300001</v>
      </c>
      <c r="G18">
        <v>128</v>
      </c>
      <c r="H18">
        <v>49.270814159710902</v>
      </c>
      <c r="I18">
        <v>48.924080032861397</v>
      </c>
    </row>
    <row r="19" spans="1:9" x14ac:dyDescent="0.25">
      <c r="A19">
        <v>17</v>
      </c>
      <c r="B19">
        <v>8.5</v>
      </c>
      <c r="C19">
        <v>55.316322329999998</v>
      </c>
      <c r="D19">
        <v>46.472328189999999</v>
      </c>
      <c r="E19">
        <v>4.4806221087300004</v>
      </c>
      <c r="F19">
        <v>3.76425858338999</v>
      </c>
      <c r="G19">
        <v>134</v>
      </c>
      <c r="H19">
        <v>53.345620422131901</v>
      </c>
      <c r="I19">
        <v>53.220411359210097</v>
      </c>
    </row>
    <row r="20" spans="1:9" x14ac:dyDescent="0.25">
      <c r="A20">
        <v>18</v>
      </c>
      <c r="B20">
        <v>9</v>
      </c>
      <c r="C20">
        <v>60.621967320000003</v>
      </c>
      <c r="D20">
        <v>53.035842899999999</v>
      </c>
      <c r="E20">
        <v>4.9103793529199997</v>
      </c>
      <c r="F20">
        <v>4.2959032748999997</v>
      </c>
      <c r="G20">
        <v>138</v>
      </c>
      <c r="H20">
        <v>57.620245473653803</v>
      </c>
      <c r="I20">
        <v>57.678123445250201</v>
      </c>
    </row>
    <row r="21" spans="1:9" x14ac:dyDescent="0.25">
      <c r="A21">
        <v>19</v>
      </c>
      <c r="B21">
        <v>9.5</v>
      </c>
      <c r="C21">
        <v>66.457824709999997</v>
      </c>
      <c r="D21">
        <v>57.482673650000002</v>
      </c>
      <c r="E21">
        <v>5.3830838015099998</v>
      </c>
      <c r="F21">
        <v>4.6560965656499897</v>
      </c>
      <c r="G21">
        <v>146</v>
      </c>
      <c r="H21">
        <v>62.108811296139798</v>
      </c>
      <c r="I21">
        <v>62.3069177935119</v>
      </c>
    </row>
    <row r="22" spans="1:9" x14ac:dyDescent="0.25">
      <c r="A22">
        <v>20</v>
      </c>
      <c r="B22">
        <v>10</v>
      </c>
      <c r="C22">
        <v>73.273857120000002</v>
      </c>
      <c r="D22">
        <v>60.210102079999999</v>
      </c>
      <c r="E22">
        <v>5.93518242672</v>
      </c>
      <c r="F22">
        <v>4.8770182684799996</v>
      </c>
      <c r="G22">
        <v>154</v>
      </c>
      <c r="H22">
        <v>66.824320029051705</v>
      </c>
      <c r="I22">
        <v>67.1168881899235</v>
      </c>
    </row>
    <row r="23" spans="1:9" x14ac:dyDescent="0.25">
      <c r="A23">
        <v>21</v>
      </c>
      <c r="B23">
        <v>10.5</v>
      </c>
      <c r="C23">
        <v>79.519874569999999</v>
      </c>
      <c r="D23">
        <v>66.247123720000005</v>
      </c>
      <c r="E23">
        <v>6.4411098401699904</v>
      </c>
      <c r="F23">
        <v>5.3660170213200002</v>
      </c>
      <c r="G23">
        <v>164</v>
      </c>
      <c r="H23">
        <v>71.778584491120199</v>
      </c>
      <c r="I23">
        <v>72.118282651494894</v>
      </c>
    </row>
    <row r="24" spans="1:9" x14ac:dyDescent="0.25">
      <c r="A24">
        <v>22</v>
      </c>
      <c r="B24">
        <v>11</v>
      </c>
      <c r="C24">
        <v>82.699897770000007</v>
      </c>
      <c r="D24">
        <v>70.343162539999994</v>
      </c>
      <c r="E24">
        <v>6.6986917193700002</v>
      </c>
      <c r="F24">
        <v>5.6977961657399998</v>
      </c>
      <c r="G24">
        <v>172</v>
      </c>
      <c r="H24">
        <v>76.982168686989993</v>
      </c>
      <c r="I24">
        <v>77.321284811885405</v>
      </c>
    </row>
    <row r="25" spans="1:9" x14ac:dyDescent="0.25">
      <c r="A25">
        <v>23</v>
      </c>
      <c r="B25">
        <v>11.5</v>
      </c>
      <c r="C25">
        <v>81.219032290000001</v>
      </c>
      <c r="D25">
        <v>76.820739750000001</v>
      </c>
      <c r="E25">
        <v>6.5787416154900002</v>
      </c>
      <c r="F25">
        <v>6.2224799197499996</v>
      </c>
      <c r="G25">
        <v>184</v>
      </c>
      <c r="H25">
        <v>82.444337974139799</v>
      </c>
      <c r="I25">
        <v>82.735814193954795</v>
      </c>
    </row>
    <row r="26" spans="1:9" x14ac:dyDescent="0.25">
      <c r="A26">
        <v>24</v>
      </c>
      <c r="B26">
        <v>12</v>
      </c>
      <c r="C26">
        <v>88.183876040000001</v>
      </c>
      <c r="D26">
        <v>97.431098939999998</v>
      </c>
      <c r="E26">
        <v>7.1428939592400003</v>
      </c>
      <c r="F26">
        <v>7.89191901414</v>
      </c>
      <c r="G26">
        <v>196</v>
      </c>
      <c r="H26">
        <v>88.173018565380701</v>
      </c>
      <c r="I26">
        <v>88.371344818394405</v>
      </c>
    </row>
    <row r="27" spans="1:9" x14ac:dyDescent="0.25">
      <c r="A27">
        <v>25</v>
      </c>
      <c r="B27">
        <v>12.5</v>
      </c>
      <c r="C27">
        <v>94.684860229999998</v>
      </c>
      <c r="D27">
        <v>112.3964005</v>
      </c>
      <c r="E27">
        <v>7.6694736786299904</v>
      </c>
      <c r="F27">
        <v>9.1041084404999992</v>
      </c>
      <c r="G27">
        <v>208</v>
      </c>
      <c r="H27">
        <v>94.1747660422336</v>
      </c>
      <c r="I27">
        <v>94.236741597536493</v>
      </c>
    </row>
    <row r="28" spans="1:9" x14ac:dyDescent="0.25">
      <c r="A28">
        <v>26</v>
      </c>
      <c r="B28">
        <v>13</v>
      </c>
      <c r="C28">
        <v>97.731521610000001</v>
      </c>
      <c r="D28">
        <v>116.10441590000001</v>
      </c>
      <c r="E28">
        <v>7.9162532504099996</v>
      </c>
      <c r="F28">
        <v>9.4044576879000008</v>
      </c>
      <c r="G28">
        <v>210</v>
      </c>
      <c r="H28">
        <v>100.454742554489</v>
      </c>
      <c r="I28">
        <v>100.34011396343899</v>
      </c>
    </row>
    <row r="29" spans="1:9" x14ac:dyDescent="0.25">
      <c r="A29">
        <v>27</v>
      </c>
      <c r="B29">
        <v>13.5</v>
      </c>
      <c r="C29">
        <v>104.0384598</v>
      </c>
      <c r="D29">
        <v>117.96788789999999</v>
      </c>
      <c r="E29">
        <v>8.4271152437999994</v>
      </c>
      <c r="F29">
        <v>9.5553989199</v>
      </c>
      <c r="G29">
        <v>210</v>
      </c>
      <c r="H29">
        <v>107.01670238125401</v>
      </c>
      <c r="I29">
        <v>106.688686179348</v>
      </c>
    </row>
    <row r="30" spans="1:9" x14ac:dyDescent="0.25">
      <c r="A30">
        <v>28</v>
      </c>
      <c r="B30">
        <v>14</v>
      </c>
      <c r="C30">
        <v>116.1974869</v>
      </c>
      <c r="D30">
        <v>131.0488129</v>
      </c>
      <c r="E30">
        <v>9.4119964388999993</v>
      </c>
      <c r="F30">
        <v>10.6149538449</v>
      </c>
      <c r="H30">
        <v>113.862985528775</v>
      </c>
      <c r="I30">
        <v>113.288683783623</v>
      </c>
    </row>
    <row r="31" spans="1:9" x14ac:dyDescent="0.25">
      <c r="A31">
        <v>29</v>
      </c>
      <c r="B31">
        <v>14.5</v>
      </c>
      <c r="C31">
        <v>121.4553299</v>
      </c>
      <c r="D31">
        <v>132.5400238</v>
      </c>
      <c r="E31">
        <v>9.8378817219000005</v>
      </c>
      <c r="F31">
        <v>10.735741927799999</v>
      </c>
      <c r="H31">
        <v>120.994519040363</v>
      </c>
      <c r="I31">
        <v>120.14523561524101</v>
      </c>
    </row>
    <row r="32" spans="1:9" x14ac:dyDescent="0.25">
      <c r="A32">
        <v>30</v>
      </c>
      <c r="B32">
        <v>15</v>
      </c>
      <c r="C32">
        <v>140.58061219999999</v>
      </c>
      <c r="D32">
        <v>121.30743409999999</v>
      </c>
      <c r="E32">
        <v>11.3870295881999</v>
      </c>
      <c r="F32">
        <v>9.8259021620999896</v>
      </c>
      <c r="H32">
        <v>128.41082569369601</v>
      </c>
      <c r="I32">
        <v>127.26229086996101</v>
      </c>
    </row>
    <row r="33" spans="1:9" x14ac:dyDescent="0.25">
      <c r="A33">
        <v>31</v>
      </c>
      <c r="B33">
        <v>15.5</v>
      </c>
      <c r="C33">
        <v>129.12118530000001</v>
      </c>
      <c r="D33">
        <v>132.04127500000001</v>
      </c>
      <c r="E33">
        <v>10.4588160093</v>
      </c>
      <c r="F33">
        <v>10.695343275000001</v>
      </c>
      <c r="H33">
        <v>136.11003976082199</v>
      </c>
      <c r="I33">
        <v>134.64255063625799</v>
      </c>
    </row>
    <row r="34" spans="1:9" x14ac:dyDescent="0.25">
      <c r="A34">
        <v>32</v>
      </c>
      <c r="B34">
        <v>16</v>
      </c>
      <c r="C34">
        <v>154.44839479999999</v>
      </c>
      <c r="D34">
        <v>156.3576965</v>
      </c>
      <c r="E34">
        <v>12.510319978799901</v>
      </c>
      <c r="F34">
        <v>12.664973416500001</v>
      </c>
      <c r="H34">
        <v>144.088929506152</v>
      </c>
      <c r="I34">
        <v>142.28741336011299</v>
      </c>
    </row>
    <row r="35" spans="1:9" x14ac:dyDescent="0.25">
      <c r="A35">
        <v>33</v>
      </c>
      <c r="B35">
        <v>16.5</v>
      </c>
      <c r="C35">
        <v>152.46963500000001</v>
      </c>
      <c r="D35">
        <v>153.3402557</v>
      </c>
      <c r="E35">
        <v>12.350040435</v>
      </c>
      <c r="F35">
        <v>12.420560711699901</v>
      </c>
      <c r="H35">
        <v>152.34292609774599</v>
      </c>
      <c r="I35">
        <v>150.19693368777499</v>
      </c>
    </row>
    <row r="36" spans="1:9" x14ac:dyDescent="0.25">
      <c r="A36">
        <v>34</v>
      </c>
      <c r="B36">
        <v>17</v>
      </c>
      <c r="C36">
        <v>154.67167660000001</v>
      </c>
      <c r="D36">
        <v>161.93717960000001</v>
      </c>
      <c r="E36">
        <v>12.5284058046</v>
      </c>
      <c r="F36">
        <v>13.116911547600001</v>
      </c>
      <c r="H36">
        <v>160.866158607209</v>
      </c>
      <c r="I36">
        <v>158.36979413556401</v>
      </c>
    </row>
    <row r="37" spans="1:9" x14ac:dyDescent="0.25">
      <c r="A37">
        <v>35</v>
      </c>
      <c r="B37">
        <v>17.5</v>
      </c>
      <c r="C37">
        <v>171.30070499999999</v>
      </c>
      <c r="D37">
        <v>176.27928159999999</v>
      </c>
      <c r="E37">
        <v>13.8753571049999</v>
      </c>
      <c r="F37">
        <v>14.278621809599899</v>
      </c>
      <c r="H37">
        <v>169.651494773471</v>
      </c>
      <c r="I37">
        <v>166.803289035847</v>
      </c>
    </row>
    <row r="38" spans="1:9" x14ac:dyDescent="0.25">
      <c r="A38">
        <v>36</v>
      </c>
      <c r="B38">
        <v>18</v>
      </c>
      <c r="C38">
        <v>188.2603149</v>
      </c>
      <c r="D38">
        <v>157.65570070000001</v>
      </c>
      <c r="E38">
        <v>15.249085506899901</v>
      </c>
      <c r="F38">
        <v>12.7701117567</v>
      </c>
      <c r="H38">
        <v>178.69058720578499</v>
      </c>
      <c r="I38">
        <v>175.49332020825599</v>
      </c>
    </row>
    <row r="39" spans="1:9" x14ac:dyDescent="0.25">
      <c r="A39">
        <v>37</v>
      </c>
      <c r="B39">
        <v>18.5</v>
      </c>
      <c r="C39">
        <v>202.1263428</v>
      </c>
      <c r="D39">
        <v>178.87098689999999</v>
      </c>
      <c r="E39">
        <v>16.372233766800001</v>
      </c>
      <c r="F39">
        <v>14.488549938899901</v>
      </c>
      <c r="H39">
        <v>187.97392470121301</v>
      </c>
      <c r="I39">
        <v>184.43440380526201</v>
      </c>
    </row>
    <row r="40" spans="1:9" x14ac:dyDescent="0.25">
      <c r="A40">
        <v>38</v>
      </c>
      <c r="B40">
        <v>19</v>
      </c>
      <c r="C40">
        <v>208.54202269999999</v>
      </c>
      <c r="D40">
        <v>180.48669430000001</v>
      </c>
      <c r="E40">
        <v>16.891903838699999</v>
      </c>
      <c r="F40">
        <v>14.6194222383</v>
      </c>
      <c r="H40">
        <v>197.49088835193601</v>
      </c>
      <c r="I40">
        <v>193.619687781198</v>
      </c>
    </row>
    <row r="41" spans="1:9" x14ac:dyDescent="0.25">
      <c r="A41">
        <v>39</v>
      </c>
      <c r="B41">
        <v>19.5</v>
      </c>
      <c r="C41">
        <v>218.1575623</v>
      </c>
      <c r="D41">
        <v>188.85398860000001</v>
      </c>
      <c r="E41">
        <v>17.670762546299901</v>
      </c>
      <c r="F41">
        <v>15.2971730766</v>
      </c>
      <c r="H41">
        <v>207.22981211765699</v>
      </c>
      <c r="I41">
        <v>203.040979433827</v>
      </c>
    </row>
    <row r="42" spans="1:9" x14ac:dyDescent="0.25">
      <c r="A42">
        <v>40</v>
      </c>
      <c r="B42">
        <v>20</v>
      </c>
      <c r="C42">
        <v>216.181488</v>
      </c>
      <c r="D42">
        <v>188.9466553</v>
      </c>
      <c r="E42">
        <v>17.510700527999902</v>
      </c>
      <c r="F42">
        <v>15.3046790793</v>
      </c>
      <c r="H42">
        <v>217.17804753842199</v>
      </c>
      <c r="I42">
        <v>212.68878246755801</v>
      </c>
    </row>
    <row r="43" spans="1:9" x14ac:dyDescent="0.25">
      <c r="A43">
        <v>41</v>
      </c>
      <c r="B43">
        <v>20.5</v>
      </c>
      <c r="C43">
        <v>211.59429929999999</v>
      </c>
      <c r="D43">
        <v>199.2687225</v>
      </c>
      <c r="E43">
        <v>17.1391382433</v>
      </c>
      <c r="F43">
        <v>16.140766522500002</v>
      </c>
      <c r="H43">
        <v>227.322032263154</v>
      </c>
      <c r="I43">
        <v>222.55234302739899</v>
      </c>
    </row>
    <row r="44" spans="1:9" x14ac:dyDescent="0.25">
      <c r="A44">
        <v>42</v>
      </c>
      <c r="B44">
        <v>21</v>
      </c>
      <c r="C44">
        <v>222.39750670000001</v>
      </c>
      <c r="D44">
        <v>257.54742429999999</v>
      </c>
      <c r="E44">
        <v>18.014198042699999</v>
      </c>
      <c r="F44">
        <v>20.8613413683</v>
      </c>
      <c r="H44">
        <v>237.647362069195</v>
      </c>
      <c r="I44">
        <v>232.61970415275499</v>
      </c>
    </row>
    <row r="45" spans="1:9" x14ac:dyDescent="0.25">
      <c r="A45">
        <v>43</v>
      </c>
      <c r="B45">
        <v>21.5</v>
      </c>
      <c r="C45">
        <v>227.9502258</v>
      </c>
      <c r="D45">
        <v>266.76223750000003</v>
      </c>
      <c r="E45">
        <v>18.4639682898</v>
      </c>
      <c r="F45">
        <v>21.607741237500001</v>
      </c>
      <c r="H45">
        <v>248.138866048175</v>
      </c>
      <c r="I45">
        <v>242.877768100163</v>
      </c>
    </row>
    <row r="46" spans="1:9" x14ac:dyDescent="0.25">
      <c r="A46">
        <v>44</v>
      </c>
      <c r="B46">
        <v>22</v>
      </c>
      <c r="C46">
        <v>238.6739197</v>
      </c>
      <c r="D46">
        <v>269.55474850000002</v>
      </c>
      <c r="E46">
        <v>19.3325874957</v>
      </c>
      <c r="F46">
        <v>21.8339346285</v>
      </c>
      <c r="H46">
        <v>258.78068463348802</v>
      </c>
      <c r="I46">
        <v>253.312365984059</v>
      </c>
    </row>
    <row r="47" spans="1:9" x14ac:dyDescent="0.25">
      <c r="A47">
        <v>45</v>
      </c>
      <c r="B47">
        <v>22.5</v>
      </c>
      <c r="C47">
        <v>259.55450439999998</v>
      </c>
      <c r="D47">
        <v>283.00521850000001</v>
      </c>
      <c r="E47">
        <v>21.023914856400001</v>
      </c>
      <c r="F47">
        <v>22.923422698500001</v>
      </c>
      <c r="H47">
        <v>269.556350144693</v>
      </c>
      <c r="I47">
        <v>263.908334184686</v>
      </c>
    </row>
    <row r="48" spans="1:9" x14ac:dyDescent="0.25">
      <c r="A48">
        <v>46</v>
      </c>
      <c r="B48">
        <v>23</v>
      </c>
      <c r="C48">
        <v>268.717804</v>
      </c>
      <c r="D48">
        <v>283.04382320000002</v>
      </c>
      <c r="E48">
        <v>21.766142123999899</v>
      </c>
      <c r="F48">
        <v>22.926549679200001</v>
      </c>
      <c r="H48">
        <v>280.44886952414299</v>
      </c>
      <c r="I48">
        <v>274.64959697222099</v>
      </c>
    </row>
    <row r="49" spans="1:9" x14ac:dyDescent="0.25">
      <c r="A49">
        <v>47</v>
      </c>
      <c r="B49">
        <v>23.5</v>
      </c>
      <c r="C49">
        <v>303.25799560000002</v>
      </c>
      <c r="D49">
        <v>258.62628169999999</v>
      </c>
      <c r="E49">
        <v>24.563897643600001</v>
      </c>
      <c r="F49">
        <v>20.948728817700001</v>
      </c>
      <c r="H49">
        <v>291.44080894113199</v>
      </c>
      <c r="I49">
        <v>285.51925479624703</v>
      </c>
    </row>
    <row r="50" spans="1:9" x14ac:dyDescent="0.25">
      <c r="A50">
        <v>48</v>
      </c>
      <c r="B50">
        <v>24</v>
      </c>
      <c r="C50">
        <v>285.41891479999998</v>
      </c>
      <c r="D50">
        <v>283.30310059999999</v>
      </c>
      <c r="E50">
        <v>23.118932098799998</v>
      </c>
      <c r="F50">
        <v>22.947551148599999</v>
      </c>
      <c r="H50">
        <v>302.514379938866</v>
      </c>
      <c r="I50">
        <v>296.49967768963597</v>
      </c>
    </row>
    <row r="51" spans="1:9" x14ac:dyDescent="0.25">
      <c r="A51">
        <v>49</v>
      </c>
      <c r="B51">
        <v>24.5</v>
      </c>
      <c r="C51">
        <v>292.64981080000001</v>
      </c>
      <c r="D51">
        <v>279.69839480000002</v>
      </c>
      <c r="E51">
        <v>23.704634674800001</v>
      </c>
      <c r="F51">
        <v>22.655569978799999</v>
      </c>
      <c r="H51">
        <v>313.65152679957401</v>
      </c>
      <c r="I51">
        <v>307.57260323596603</v>
      </c>
    </row>
    <row r="52" spans="1:9" x14ac:dyDescent="0.25">
      <c r="A52">
        <v>50</v>
      </c>
      <c r="B52">
        <v>25</v>
      </c>
      <c r="C52">
        <v>301.61990359999999</v>
      </c>
      <c r="D52">
        <v>301.01757809999998</v>
      </c>
      <c r="E52">
        <v>24.431212191599901</v>
      </c>
      <c r="F52">
        <v>24.382423826099899</v>
      </c>
      <c r="H52">
        <v>324.83401480303598</v>
      </c>
      <c r="I52">
        <v>318.719238549561</v>
      </c>
    </row>
    <row r="53" spans="1:9" x14ac:dyDescent="0.25">
      <c r="A53">
        <v>51</v>
      </c>
      <c r="B53">
        <v>25.5</v>
      </c>
      <c r="C53">
        <v>339.50091550000002</v>
      </c>
      <c r="D53">
        <v>303.78753660000001</v>
      </c>
      <c r="E53">
        <v>27.4995741555</v>
      </c>
      <c r="F53">
        <v>24.6067904646</v>
      </c>
      <c r="H53">
        <v>336.04351905385499</v>
      </c>
      <c r="I53">
        <v>329.92036571723901</v>
      </c>
    </row>
    <row r="54" spans="1:9" x14ac:dyDescent="0.25">
      <c r="A54">
        <v>52</v>
      </c>
      <c r="B54">
        <v>26</v>
      </c>
      <c r="C54">
        <v>364.59967039999998</v>
      </c>
      <c r="D54">
        <v>317.2198181</v>
      </c>
      <c r="E54">
        <v>29.5325733023999</v>
      </c>
      <c r="F54">
        <v>25.694805266099898</v>
      </c>
      <c r="H54">
        <v>347.26171355275898</v>
      </c>
      <c r="I54">
        <v>341.15645015089598</v>
      </c>
    </row>
    <row r="55" spans="1:9" x14ac:dyDescent="0.25">
      <c r="A55">
        <v>53</v>
      </c>
      <c r="B55">
        <v>26.5</v>
      </c>
      <c r="C55">
        <v>380.63641360000003</v>
      </c>
      <c r="D55">
        <v>325.09057619999999</v>
      </c>
      <c r="E55">
        <v>30.831549501600001</v>
      </c>
      <c r="F55">
        <v>26.3323366722</v>
      </c>
      <c r="H55">
        <v>358.47036018723202</v>
      </c>
      <c r="I55">
        <v>352.407751299989</v>
      </c>
    </row>
    <row r="56" spans="1:9" x14ac:dyDescent="0.25">
      <c r="A56">
        <v>54</v>
      </c>
      <c r="B56">
        <v>27</v>
      </c>
      <c r="C56">
        <v>390.85751340000002</v>
      </c>
      <c r="D56">
        <v>362.04953</v>
      </c>
      <c r="E56">
        <v>31.659458585399999</v>
      </c>
      <c r="F56">
        <v>29.32601193</v>
      </c>
      <c r="H56">
        <v>369.651397316805</v>
      </c>
      <c r="I56">
        <v>363.65443517304402</v>
      </c>
    </row>
    <row r="57" spans="1:9" x14ac:dyDescent="0.25">
      <c r="A57">
        <v>55</v>
      </c>
      <c r="B57">
        <v>27.5</v>
      </c>
      <c r="C57">
        <v>384.93594359999997</v>
      </c>
      <c r="D57">
        <v>412.88064580000002</v>
      </c>
      <c r="E57">
        <v>31.179811431599902</v>
      </c>
      <c r="F57">
        <v>33.443332309799999</v>
      </c>
      <c r="H57">
        <v>380.78702762825998</v>
      </c>
      <c r="I57">
        <v>374.87668811726599</v>
      </c>
    </row>
    <row r="58" spans="1:9" x14ac:dyDescent="0.25">
      <c r="A58">
        <v>56</v>
      </c>
      <c r="B58">
        <v>28</v>
      </c>
      <c r="C58">
        <v>384.10443120000002</v>
      </c>
      <c r="D58">
        <v>429.98602290000002</v>
      </c>
      <c r="E58">
        <v>31.112458927199999</v>
      </c>
      <c r="F58">
        <v>34.828867854899997</v>
      </c>
      <c r="H58">
        <v>391.85980493610401</v>
      </c>
      <c r="I58">
        <v>386.05483130536402</v>
      </c>
    </row>
    <row r="59" spans="1:9" x14ac:dyDescent="0.25">
      <c r="A59">
        <v>57</v>
      </c>
      <c r="B59">
        <v>28.5</v>
      </c>
      <c r="C59">
        <v>398.072113</v>
      </c>
      <c r="D59">
        <v>431.88040160000003</v>
      </c>
      <c r="E59">
        <v>32.243841152999998</v>
      </c>
      <c r="F59">
        <v>34.982312529600001</v>
      </c>
      <c r="H59">
        <v>402.852719603563</v>
      </c>
      <c r="I59">
        <v>397.16943537867797</v>
      </c>
    </row>
    <row r="60" spans="1:9" x14ac:dyDescent="0.25">
      <c r="A60">
        <v>58</v>
      </c>
      <c r="B60">
        <v>29</v>
      </c>
      <c r="C60">
        <v>398.83505250000002</v>
      </c>
      <c r="D60">
        <v>445.03350829999999</v>
      </c>
      <c r="E60">
        <v>32.305639252500001</v>
      </c>
      <c r="F60">
        <v>36.047714172299997</v>
      </c>
      <c r="H60">
        <v>413.74928225944598</v>
      </c>
      <c r="I60">
        <v>408.20143469571798</v>
      </c>
    </row>
    <row r="61" spans="1:9" x14ac:dyDescent="0.25">
      <c r="A61">
        <v>59</v>
      </c>
      <c r="B61">
        <v>29.5</v>
      </c>
      <c r="C61">
        <v>414.04412839999998</v>
      </c>
      <c r="D61">
        <v>397.3606873</v>
      </c>
      <c r="E61">
        <v>33.537574400399997</v>
      </c>
      <c r="F61">
        <v>32.186215671299998</v>
      </c>
      <c r="H61">
        <v>424.53360548613699</v>
      </c>
      <c r="I61">
        <v>419.13224063519402</v>
      </c>
    </row>
    <row r="62" spans="1:9" x14ac:dyDescent="0.25">
      <c r="A62">
        <v>60</v>
      </c>
      <c r="B62">
        <v>30</v>
      </c>
      <c r="C62">
        <v>433.00088499999998</v>
      </c>
      <c r="D62">
        <v>405.3873901</v>
      </c>
      <c r="E62">
        <v>35.073071684999903</v>
      </c>
      <c r="F62">
        <v>32.836378598099998</v>
      </c>
      <c r="H62">
        <v>435.19048315405701</v>
      </c>
      <c r="I62">
        <v>429.94385340265302</v>
      </c>
    </row>
    <row r="63" spans="1:9" x14ac:dyDescent="0.25">
      <c r="A63">
        <v>61</v>
      </c>
      <c r="B63">
        <v>30.5</v>
      </c>
      <c r="C63">
        <v>434.4354553</v>
      </c>
      <c r="D63">
        <v>417.74755859999999</v>
      </c>
      <c r="E63">
        <v>35.189271879299902</v>
      </c>
      <c r="F63">
        <v>33.837552246599998</v>
      </c>
      <c r="H63">
        <v>445.70546707786298</v>
      </c>
      <c r="I63">
        <v>440.61897178981701</v>
      </c>
    </row>
    <row r="64" spans="1:9" x14ac:dyDescent="0.25">
      <c r="A64">
        <v>62</v>
      </c>
      <c r="B64">
        <v>31</v>
      </c>
      <c r="C64">
        <v>474.7591248</v>
      </c>
      <c r="D64">
        <v>441.3271484</v>
      </c>
      <c r="E64">
        <v>38.455489108799902</v>
      </c>
      <c r="F64">
        <v>35.747499020399999</v>
      </c>
      <c r="H64">
        <v>456.06494066970998</v>
      </c>
      <c r="I64">
        <v>451.14110033570199</v>
      </c>
    </row>
    <row r="65" spans="1:9" x14ac:dyDescent="0.25">
      <c r="A65">
        <v>63</v>
      </c>
      <c r="B65">
        <v>31.5</v>
      </c>
      <c r="C65">
        <v>502.65963749999997</v>
      </c>
      <c r="D65">
        <v>442.68515009999999</v>
      </c>
      <c r="E65">
        <v>40.715430637499999</v>
      </c>
      <c r="F65">
        <v>35.857497158100003</v>
      </c>
      <c r="H65">
        <v>466.256189264873</v>
      </c>
      <c r="I65">
        <v>461.49465333864703</v>
      </c>
    </row>
    <row r="66" spans="1:9" x14ac:dyDescent="0.25">
      <c r="A66">
        <v>64</v>
      </c>
      <c r="B66">
        <v>32.5</v>
      </c>
      <c r="C66">
        <v>521.00775150000004</v>
      </c>
      <c r="D66">
        <v>457.8418274</v>
      </c>
      <c r="E66">
        <v>42.201627871500001</v>
      </c>
      <c r="F66">
        <v>37.0851880194</v>
      </c>
      <c r="H66">
        <v>476.26746679502003</v>
      </c>
      <c r="I66">
        <v>471.665055168327</v>
      </c>
    </row>
    <row r="67" spans="1:9" x14ac:dyDescent="0.25">
      <c r="A67">
        <v>65</v>
      </c>
      <c r="B67">
        <v>33</v>
      </c>
      <c r="C67">
        <v>520.08715819999998</v>
      </c>
      <c r="D67">
        <v>527.92999269999996</v>
      </c>
      <c r="E67">
        <v>42.127059814199903</v>
      </c>
      <c r="F67">
        <v>42.762329408699998</v>
      </c>
      <c r="H67">
        <v>486.08805848444899</v>
      </c>
      <c r="I67">
        <v>481.63883632684701</v>
      </c>
    </row>
    <row r="68" spans="1:9" x14ac:dyDescent="0.25">
      <c r="A68">
        <v>66</v>
      </c>
      <c r="B68">
        <v>33.5</v>
      </c>
      <c r="C68">
        <v>498.14849850000002</v>
      </c>
      <c r="D68">
        <v>542.89270020000004</v>
      </c>
      <c r="E68">
        <v>40.350028378499999</v>
      </c>
      <c r="F68">
        <v>43.974308716199999</v>
      </c>
      <c r="H68">
        <v>495.70833924459498</v>
      </c>
      <c r="I68">
        <v>491.40372470803499</v>
      </c>
    </row>
    <row r="69" spans="1:9" x14ac:dyDescent="0.25">
      <c r="A69">
        <v>67</v>
      </c>
      <c r="B69">
        <v>34</v>
      </c>
      <c r="C69">
        <v>496.6171875</v>
      </c>
      <c r="D69">
        <v>545.78796390000002</v>
      </c>
      <c r="E69">
        <v>40.225992187499997</v>
      </c>
      <c r="F69">
        <v>44.208825075900002</v>
      </c>
      <c r="H69">
        <v>505.119827442092</v>
      </c>
      <c r="I69">
        <v>500.94873150401298</v>
      </c>
    </row>
    <row r="70" spans="1:9" x14ac:dyDescent="0.25">
      <c r="A70">
        <v>68</v>
      </c>
      <c r="B70">
        <v>34.5</v>
      </c>
      <c r="C70">
        <v>501.67996219999998</v>
      </c>
      <c r="D70">
        <v>506.80432130000003</v>
      </c>
      <c r="E70">
        <v>40.636076938199999</v>
      </c>
      <c r="F70">
        <v>41.051150025299997</v>
      </c>
      <c r="H70">
        <v>514.315233715707</v>
      </c>
      <c r="I70">
        <v>510.26423120814701</v>
      </c>
    </row>
    <row r="71" spans="1:9" x14ac:dyDescent="0.25">
      <c r="A71">
        <v>69</v>
      </c>
      <c r="B71">
        <v>35</v>
      </c>
      <c r="C71">
        <v>504.77929690000002</v>
      </c>
      <c r="D71">
        <v>502.84533690000001</v>
      </c>
      <c r="E71">
        <v>40.887123048900001</v>
      </c>
      <c r="F71">
        <v>40.730472288899897</v>
      </c>
      <c r="H71">
        <v>523.28850451744302</v>
      </c>
      <c r="I71">
        <v>519.34203516348703</v>
      </c>
    </row>
    <row r="72" spans="1:9" x14ac:dyDescent="0.25">
      <c r="A72">
        <v>70</v>
      </c>
      <c r="B72">
        <v>35.5</v>
      </c>
      <c r="C72">
        <v>520.52069089999998</v>
      </c>
      <c r="D72">
        <v>480.32412720000002</v>
      </c>
      <c r="E72">
        <v>42.162175962900001</v>
      </c>
      <c r="F72">
        <v>38.906254303199901</v>
      </c>
      <c r="H72">
        <v>532.03486005311697</v>
      </c>
      <c r="I72">
        <v>528.17545810576303</v>
      </c>
    </row>
    <row r="73" spans="1:9" x14ac:dyDescent="0.25">
      <c r="A73">
        <v>71</v>
      </c>
      <c r="B73">
        <v>36</v>
      </c>
      <c r="C73">
        <v>559.41040039999996</v>
      </c>
      <c r="D73">
        <v>482.66738889999999</v>
      </c>
      <c r="E73">
        <v>45.312242432399998</v>
      </c>
      <c r="F73">
        <v>39.0960585009</v>
      </c>
      <c r="H73">
        <v>540.55082629770197</v>
      </c>
      <c r="I73">
        <v>536.75937715009297</v>
      </c>
    </row>
    <row r="74" spans="1:9" x14ac:dyDescent="0.25">
      <c r="A74">
        <v>72</v>
      </c>
      <c r="B74">
        <v>36.5</v>
      </c>
      <c r="C74">
        <v>568.42651369999999</v>
      </c>
      <c r="D74">
        <v>556.01000980000003</v>
      </c>
      <c r="E74">
        <v>46.042547609700001</v>
      </c>
      <c r="F74">
        <v>45.036810793800001</v>
      </c>
      <c r="H74">
        <v>548.83426076075295</v>
      </c>
      <c r="I74">
        <v>545.09028267041697</v>
      </c>
    </row>
    <row r="75" spans="1:9" x14ac:dyDescent="0.25">
      <c r="A75">
        <v>73</v>
      </c>
      <c r="B75">
        <v>37</v>
      </c>
      <c r="C75">
        <v>574.65747069999998</v>
      </c>
      <c r="D75">
        <v>602.58129880000001</v>
      </c>
      <c r="E75">
        <v>46.547255126699902</v>
      </c>
      <c r="F75">
        <v>48.809085202799999</v>
      </c>
      <c r="H75">
        <v>556.88437167720804</v>
      </c>
      <c r="I75">
        <v>553.16632052084799</v>
      </c>
    </row>
    <row r="76" spans="1:9" x14ac:dyDescent="0.25">
      <c r="A76">
        <v>74</v>
      </c>
      <c r="B76">
        <v>37.5</v>
      </c>
      <c r="C76">
        <v>556.39935300000002</v>
      </c>
      <c r="D76">
        <v>602.33740230000001</v>
      </c>
      <c r="E76">
        <v>45.068347592999999</v>
      </c>
      <c r="F76">
        <v>48.789329586299999</v>
      </c>
      <c r="H76">
        <v>564.70173029886496</v>
      </c>
      <c r="I76">
        <v>560.98732504795203</v>
      </c>
    </row>
    <row r="77" spans="1:9" x14ac:dyDescent="0.25">
      <c r="A77">
        <v>75</v>
      </c>
      <c r="B77">
        <v>38</v>
      </c>
      <c r="C77">
        <v>563.85839840000006</v>
      </c>
      <c r="D77">
        <v>611.91143799999998</v>
      </c>
      <c r="E77">
        <v>45.672530270400003</v>
      </c>
      <c r="F77">
        <v>49.564826477999901</v>
      </c>
      <c r="H77">
        <v>572.28827596184703</v>
      </c>
      <c r="I77">
        <v>568.55484234312303</v>
      </c>
    </row>
    <row r="78" spans="1:9" x14ac:dyDescent="0.25">
      <c r="A78">
        <v>76</v>
      </c>
      <c r="B78">
        <v>38.5</v>
      </c>
      <c r="C78">
        <v>558.94451900000001</v>
      </c>
      <c r="D78">
        <v>552.87646480000001</v>
      </c>
      <c r="E78">
        <v>45.274506039000002</v>
      </c>
      <c r="F78">
        <v>44.782993648799902</v>
      </c>
      <c r="H78">
        <v>579.64731360534199</v>
      </c>
      <c r="I78">
        <v>575.87214318410599</v>
      </c>
    </row>
    <row r="79" spans="1:9" x14ac:dyDescent="0.25">
      <c r="A79">
        <v>77</v>
      </c>
      <c r="B79">
        <v>39</v>
      </c>
      <c r="C79">
        <v>572.23291019999999</v>
      </c>
      <c r="D79">
        <v>533.63385010000002</v>
      </c>
      <c r="E79">
        <v>46.350865726199999</v>
      </c>
      <c r="F79">
        <v>43.224341858099997</v>
      </c>
      <c r="H79">
        <v>586.78350341693704</v>
      </c>
      <c r="I79">
        <v>582.94422511478501</v>
      </c>
    </row>
    <row r="80" spans="1:9" x14ac:dyDescent="0.25">
      <c r="A80">
        <v>78</v>
      </c>
      <c r="B80">
        <v>39.5</v>
      </c>
      <c r="C80">
        <v>588.72192380000001</v>
      </c>
      <c r="D80">
        <v>550.97509769999999</v>
      </c>
      <c r="E80">
        <v>47.686475827800002</v>
      </c>
      <c r="F80">
        <v>44.6289829137</v>
      </c>
      <c r="H80">
        <v>593.70284227983495</v>
      </c>
      <c r="I80">
        <v>589.77780311234801</v>
      </c>
    </row>
    <row r="81" spans="1:9" x14ac:dyDescent="0.25">
      <c r="A81">
        <v>79</v>
      </c>
      <c r="B81">
        <v>40</v>
      </c>
      <c r="C81">
        <v>619.82305910000002</v>
      </c>
      <c r="D81">
        <v>623.72534180000002</v>
      </c>
      <c r="E81">
        <v>50.205667787099998</v>
      </c>
      <c r="F81">
        <v>50.521752685800003</v>
      </c>
      <c r="H81">
        <v>600.41263669725902</v>
      </c>
      <c r="I81">
        <v>596.38128829085997</v>
      </c>
    </row>
    <row r="82" spans="1:9" x14ac:dyDescent="0.25">
      <c r="A82">
        <v>80</v>
      </c>
      <c r="B82">
        <v>40.5</v>
      </c>
      <c r="C82">
        <v>626.99224849999996</v>
      </c>
      <c r="D82">
        <v>628.0603638</v>
      </c>
      <c r="E82">
        <v>50.786372128499899</v>
      </c>
      <c r="F82">
        <v>50.8728894678</v>
      </c>
      <c r="H82">
        <v>606.92146686935803</v>
      </c>
      <c r="I82">
        <v>602.76475409045395</v>
      </c>
    </row>
    <row r="83" spans="1:9" x14ac:dyDescent="0.25">
      <c r="A83">
        <v>81</v>
      </c>
      <c r="B83">
        <v>41</v>
      </c>
      <c r="C83">
        <v>597.07232669999996</v>
      </c>
      <c r="D83">
        <v>656.47204590000001</v>
      </c>
      <c r="E83">
        <v>48.362858462699997</v>
      </c>
      <c r="F83">
        <v>53.174235717899997</v>
      </c>
      <c r="H83">
        <v>613.23914159789001</v>
      </c>
      <c r="I83">
        <v>608.93988940114605</v>
      </c>
    </row>
    <row r="84" spans="1:9" x14ac:dyDescent="0.25">
      <c r="A84">
        <v>82</v>
      </c>
      <c r="B84">
        <v>41.5</v>
      </c>
      <c r="C84">
        <v>597.82507320000002</v>
      </c>
      <c r="D84">
        <v>591.01611330000003</v>
      </c>
      <c r="E84">
        <v>48.423830929199902</v>
      </c>
      <c r="F84">
        <v>47.872305177299999</v>
      </c>
      <c r="H84">
        <v>619.37664369402</v>
      </c>
      <c r="I84">
        <v>614.91993807036897</v>
      </c>
    </row>
    <row r="85" spans="1:9" x14ac:dyDescent="0.25">
      <c r="A85">
        <v>83</v>
      </c>
      <c r="B85">
        <v>42</v>
      </c>
      <c r="C85">
        <v>603.92620850000003</v>
      </c>
      <c r="D85">
        <v>583.61578369999995</v>
      </c>
      <c r="E85">
        <v>48.918022888499998</v>
      </c>
      <c r="F85">
        <v>47.272878479699997</v>
      </c>
      <c r="H85">
        <v>625.34606556449603</v>
      </c>
      <c r="I85">
        <v>620.71962424342405</v>
      </c>
    </row>
    <row r="86" spans="1:9" x14ac:dyDescent="0.25">
      <c r="A86">
        <v>84</v>
      </c>
      <c r="B86">
        <v>42.5</v>
      </c>
      <c r="C86">
        <v>598.63946529999998</v>
      </c>
      <c r="D86">
        <v>562.57818599999996</v>
      </c>
      <c r="E86">
        <v>48.489796689299901</v>
      </c>
      <c r="F86">
        <v>45.568833065999897</v>
      </c>
      <c r="H86">
        <v>631.16053465154403</v>
      </c>
      <c r="I86">
        <v>626.35506298580594</v>
      </c>
    </row>
    <row r="87" spans="1:9" x14ac:dyDescent="0.25">
      <c r="A87">
        <v>85</v>
      </c>
      <c r="B87">
        <v>43</v>
      </c>
      <c r="C87">
        <v>581.07080080000003</v>
      </c>
      <c r="D87">
        <v>617.85583499999996</v>
      </c>
      <c r="E87">
        <v>47.066734864799997</v>
      </c>
      <c r="F87">
        <v>50.046322635000003</v>
      </c>
      <c r="H87">
        <v>636.83412840175095</v>
      </c>
      <c r="I87">
        <v>631.84365563662504</v>
      </c>
    </row>
    <row r="88" spans="1:9" x14ac:dyDescent="0.25">
      <c r="A88">
        <v>86</v>
      </c>
      <c r="B88">
        <v>43.5</v>
      </c>
      <c r="C88">
        <v>630.68872069999998</v>
      </c>
      <c r="D88">
        <v>672.97082520000004</v>
      </c>
      <c r="E88">
        <v>51.0857863767</v>
      </c>
      <c r="F88">
        <v>54.510636841199997</v>
      </c>
      <c r="H88">
        <v>642.381778439257</v>
      </c>
      <c r="I88">
        <v>637.20396934216001</v>
      </c>
    </row>
    <row r="89" spans="1:9" x14ac:dyDescent="0.25">
      <c r="A89">
        <v>87</v>
      </c>
      <c r="B89">
        <v>44</v>
      </c>
      <c r="C89">
        <v>663.38964840000006</v>
      </c>
      <c r="D89">
        <v>678.88555910000002</v>
      </c>
      <c r="E89">
        <v>53.7345615204</v>
      </c>
      <c r="F89">
        <v>54.989730287100002</v>
      </c>
      <c r="H89">
        <v>647.81916361854701</v>
      </c>
      <c r="I89">
        <v>642.45560021861797</v>
      </c>
    </row>
    <row r="90" spans="1:9" x14ac:dyDescent="0.25">
      <c r="A90">
        <v>88</v>
      </c>
      <c r="B90">
        <v>44.5</v>
      </c>
      <c r="C90">
        <v>697.21630860000005</v>
      </c>
      <c r="D90">
        <v>654.99951169999997</v>
      </c>
      <c r="E90">
        <v>56.474520996599999</v>
      </c>
      <c r="F90">
        <v>53.054960447699997</v>
      </c>
      <c r="H90">
        <v>653.162591632165</v>
      </c>
      <c r="I90">
        <v>647.61901959325405</v>
      </c>
    </row>
    <row r="91" spans="1:9" x14ac:dyDescent="0.25">
      <c r="A91">
        <v>89</v>
      </c>
      <c r="B91">
        <v>45</v>
      </c>
      <c r="C91">
        <v>682.71148679999999</v>
      </c>
      <c r="D91">
        <v>633.77978519999999</v>
      </c>
      <c r="E91">
        <v>55.299630430800001</v>
      </c>
      <c r="F91">
        <v>51.336162601200002</v>
      </c>
      <c r="H91">
        <v>658.42886884862696</v>
      </c>
      <c r="I91">
        <v>652.71540277296901</v>
      </c>
    </row>
    <row r="92" spans="1:9" x14ac:dyDescent="0.25">
      <c r="A92">
        <v>90</v>
      </c>
      <c r="B92">
        <v>45.5</v>
      </c>
      <c r="C92">
        <v>663.57299799999998</v>
      </c>
      <c r="D92">
        <v>600.13616939999997</v>
      </c>
      <c r="E92">
        <v>53.749412837999998</v>
      </c>
      <c r="F92">
        <v>48.611029721399902</v>
      </c>
      <c r="H92">
        <v>663.63515805583597</v>
      </c>
      <c r="I92">
        <v>657.76643978934203</v>
      </c>
    </row>
    <row r="93" spans="1:9" x14ac:dyDescent="0.25">
      <c r="A93">
        <v>91</v>
      </c>
      <c r="B93">
        <v>46</v>
      </c>
      <c r="C93">
        <v>666.63720699999999</v>
      </c>
      <c r="D93">
        <v>668.50634769999999</v>
      </c>
      <c r="E93">
        <v>53.997613766999997</v>
      </c>
      <c r="F93">
        <v>54.149014163700002</v>
      </c>
      <c r="H93">
        <v>668.79882378534001</v>
      </c>
      <c r="I93">
        <v>662.79412756937904</v>
      </c>
    </row>
    <row r="94" spans="1:9" x14ac:dyDescent="0.25">
      <c r="A94">
        <v>92</v>
      </c>
      <c r="B94">
        <v>46.5</v>
      </c>
      <c r="C94">
        <v>621.66979979999996</v>
      </c>
      <c r="D94">
        <v>707.72570800000005</v>
      </c>
      <c r="E94">
        <v>50.355253783800002</v>
      </c>
      <c r="F94">
        <v>57.325782347999997</v>
      </c>
      <c r="H94">
        <v>673.93726489267306</v>
      </c>
      <c r="I94">
        <v>667.820542980965</v>
      </c>
    </row>
    <row r="95" spans="1:9" x14ac:dyDescent="0.25">
      <c r="A95">
        <v>93</v>
      </c>
      <c r="B95">
        <v>47</v>
      </c>
      <c r="C95">
        <v>686.93328859999997</v>
      </c>
      <c r="D95">
        <v>704.09918210000001</v>
      </c>
      <c r="E95">
        <v>55.641596376599999</v>
      </c>
      <c r="F95">
        <v>57.032033750099998</v>
      </c>
      <c r="H95">
        <v>679.06773406914795</v>
      </c>
      <c r="I95">
        <v>672.86759620212001</v>
      </c>
    </row>
    <row r="96" spans="1:9" x14ac:dyDescent="0.25">
      <c r="A96">
        <v>94</v>
      </c>
      <c r="B96">
        <v>47.5</v>
      </c>
      <c r="C96">
        <v>709.17279050000002</v>
      </c>
      <c r="D96">
        <v>664.52484130000005</v>
      </c>
      <c r="E96">
        <v>57.442996030499998</v>
      </c>
      <c r="F96">
        <v>53.826512145300001</v>
      </c>
      <c r="H96">
        <v>684.20714396033304</v>
      </c>
      <c r="I96">
        <v>677.95676386320702</v>
      </c>
    </row>
    <row r="97" spans="1:9" x14ac:dyDescent="0.25">
      <c r="A97">
        <v>95</v>
      </c>
      <c r="B97">
        <v>48</v>
      </c>
      <c r="C97">
        <v>720.67376709999996</v>
      </c>
      <c r="D97">
        <v>659.48681639999995</v>
      </c>
      <c r="E97">
        <v>58.374575135099903</v>
      </c>
      <c r="F97">
        <v>53.4184321283999</v>
      </c>
      <c r="H97">
        <v>689.37185956657299</v>
      </c>
      <c r="I97">
        <v>683.10880141114001</v>
      </c>
    </row>
    <row r="98" spans="1:9" x14ac:dyDescent="0.25">
      <c r="A98">
        <v>96</v>
      </c>
      <c r="B98">
        <v>48.5</v>
      </c>
      <c r="C98">
        <v>697.43457030000002</v>
      </c>
      <c r="D98">
        <v>623.55529790000003</v>
      </c>
      <c r="E98">
        <v>56.492200194299997</v>
      </c>
      <c r="F98">
        <v>50.507979129900001</v>
      </c>
      <c r="H98">
        <v>694.57747660084397</v>
      </c>
      <c r="I98">
        <v>688.34343414471698</v>
      </c>
    </row>
    <row r="99" spans="1:9" x14ac:dyDescent="0.25">
      <c r="A99">
        <v>97</v>
      </c>
      <c r="B99">
        <v>49</v>
      </c>
      <c r="C99">
        <v>697.23144530000002</v>
      </c>
      <c r="D99">
        <v>700.39398189999997</v>
      </c>
      <c r="E99">
        <v>56.475747069299999</v>
      </c>
      <c r="F99">
        <v>56.731912533899902</v>
      </c>
      <c r="H99">
        <v>699.83858547920295</v>
      </c>
      <c r="I99">
        <v>693.67902637019597</v>
      </c>
    </row>
    <row r="100" spans="1:9" x14ac:dyDescent="0.25">
      <c r="A100">
        <v>98</v>
      </c>
      <c r="B100">
        <v>49.5</v>
      </c>
      <c r="C100">
        <v>691.94879149999997</v>
      </c>
      <c r="D100">
        <v>726.10913089999997</v>
      </c>
      <c r="E100">
        <v>56.047852111499999</v>
      </c>
      <c r="F100">
        <v>58.814839602900001</v>
      </c>
      <c r="H100">
        <v>705.16852061918996</v>
      </c>
      <c r="I100">
        <v>699.13222812613401</v>
      </c>
    </row>
    <row r="101" spans="1:9" x14ac:dyDescent="0.25">
      <c r="A101">
        <v>99</v>
      </c>
      <c r="B101">
        <v>50</v>
      </c>
      <c r="C101">
        <v>721.80487059999996</v>
      </c>
      <c r="D101">
        <v>759.21313480000003</v>
      </c>
      <c r="E101">
        <v>58.466194518599998</v>
      </c>
      <c r="F101">
        <v>61.496263918799997</v>
      </c>
      <c r="H101">
        <v>710.579094721459</v>
      </c>
      <c r="I101">
        <v>704.71759892670298</v>
      </c>
    </row>
    <row r="102" spans="1:9" x14ac:dyDescent="0.25">
      <c r="A102">
        <v>100</v>
      </c>
      <c r="B102">
        <v>50.5</v>
      </c>
      <c r="C102">
        <v>729.38696289999996</v>
      </c>
      <c r="D102">
        <v>695.56781009999997</v>
      </c>
      <c r="E102">
        <v>59.080343994899998</v>
      </c>
      <c r="F102">
        <v>56.340992618099897</v>
      </c>
      <c r="H102">
        <v>716.08031770991795</v>
      </c>
      <c r="I102">
        <v>710.44720797245998</v>
      </c>
    </row>
    <row r="103" spans="1:9" x14ac:dyDescent="0.25">
      <c r="A103">
        <v>101</v>
      </c>
      <c r="B103">
        <v>51</v>
      </c>
      <c r="C103">
        <v>751.20959470000003</v>
      </c>
      <c r="D103">
        <v>707.77105710000001</v>
      </c>
      <c r="E103">
        <v>60.847977170699998</v>
      </c>
      <c r="F103">
        <v>57.329455625100003</v>
      </c>
      <c r="H103">
        <v>721.68010000575202</v>
      </c>
      <c r="I103">
        <v>716.33021027770997</v>
      </c>
    </row>
    <row r="104" spans="1:9" x14ac:dyDescent="0.25">
      <c r="A104">
        <v>102</v>
      </c>
      <c r="B104">
        <v>51.5</v>
      </c>
      <c r="C104">
        <v>742.58306879999998</v>
      </c>
      <c r="D104">
        <v>683.2889404</v>
      </c>
      <c r="E104">
        <v>60.149228572799998</v>
      </c>
      <c r="F104">
        <v>55.3464041724</v>
      </c>
      <c r="H104">
        <v>727.38393981051695</v>
      </c>
      <c r="I104">
        <v>722.37239816368594</v>
      </c>
    </row>
    <row r="105" spans="1:9" x14ac:dyDescent="0.25">
      <c r="A105">
        <v>103</v>
      </c>
      <c r="B105">
        <v>52</v>
      </c>
      <c r="C105">
        <v>735.8905029</v>
      </c>
      <c r="D105">
        <v>754.49993900000004</v>
      </c>
      <c r="E105">
        <v>59.607130734899997</v>
      </c>
      <c r="F105">
        <v>61.114495058999999</v>
      </c>
      <c r="H105">
        <v>733.19459407373199</v>
      </c>
      <c r="I105">
        <v>728.57572756641002</v>
      </c>
    </row>
    <row r="106" spans="1:9" x14ac:dyDescent="0.25">
      <c r="A106">
        <v>104</v>
      </c>
      <c r="B106">
        <v>52.5</v>
      </c>
      <c r="C106">
        <v>747.94757079999999</v>
      </c>
      <c r="D106">
        <v>754.2930298</v>
      </c>
      <c r="E106">
        <v>60.5837532348</v>
      </c>
      <c r="F106">
        <v>61.097735413800002</v>
      </c>
      <c r="H106">
        <v>739.11173282018297</v>
      </c>
      <c r="I106">
        <v>734.93781860853403</v>
      </c>
    </row>
    <row r="107" spans="1:9" x14ac:dyDescent="0.25">
      <c r="A107">
        <v>105</v>
      </c>
      <c r="B107">
        <v>53</v>
      </c>
      <c r="C107">
        <v>683.50866699999995</v>
      </c>
      <c r="D107">
        <v>789.59857179999995</v>
      </c>
      <c r="E107">
        <v>55.364202026999997</v>
      </c>
      <c r="F107">
        <v>63.957484315800002</v>
      </c>
      <c r="H107">
        <v>745.13157651224697</v>
      </c>
      <c r="I107">
        <v>741.45142988407497</v>
      </c>
    </row>
    <row r="108" spans="1:9" x14ac:dyDescent="0.25">
      <c r="A108">
        <v>106</v>
      </c>
      <c r="B108">
        <v>53.5</v>
      </c>
      <c r="C108">
        <v>740.45178220000003</v>
      </c>
      <c r="D108">
        <v>716.06970209999997</v>
      </c>
      <c r="E108">
        <v>59.976594358199897</v>
      </c>
      <c r="F108">
        <v>58.001645870099999</v>
      </c>
      <c r="H108">
        <v>751.246516122608</v>
      </c>
      <c r="I108">
        <v>748.103905905391</v>
      </c>
    </row>
    <row r="109" spans="1:9" x14ac:dyDescent="0.25">
      <c r="A109">
        <v>107</v>
      </c>
      <c r="B109">
        <v>54</v>
      </c>
      <c r="C109">
        <v>768.66058350000003</v>
      </c>
      <c r="D109">
        <v>754.91754149999997</v>
      </c>
      <c r="E109">
        <v>62.2615072635</v>
      </c>
      <c r="F109">
        <v>61.148320861499997</v>
      </c>
      <c r="H109">
        <v>757.44471559261899</v>
      </c>
      <c r="I109">
        <v>754.87659716129895</v>
      </c>
    </row>
    <row r="110" spans="1:9" x14ac:dyDescent="0.25">
      <c r="A110">
        <v>108</v>
      </c>
      <c r="B110">
        <v>54.5</v>
      </c>
      <c r="C110">
        <v>797.27862549999998</v>
      </c>
      <c r="D110">
        <v>734.50848389999999</v>
      </c>
      <c r="E110">
        <v>64.579568665499906</v>
      </c>
      <c r="F110">
        <v>59.495187195900002</v>
      </c>
      <c r="H110">
        <v>763.70969635154597</v>
      </c>
      <c r="I110">
        <v>761.74425223537401</v>
      </c>
    </row>
    <row r="111" spans="1:9" x14ac:dyDescent="0.25">
      <c r="A111">
        <v>109</v>
      </c>
      <c r="B111">
        <v>55</v>
      </c>
      <c r="C111">
        <v>779.09490970000002</v>
      </c>
      <c r="D111">
        <v>776.36041260000002</v>
      </c>
      <c r="E111">
        <v>63.106687685700003</v>
      </c>
      <c r="F111">
        <v>62.885193420599997</v>
      </c>
      <c r="H111">
        <v>770.01990357213003</v>
      </c>
      <c r="I111">
        <v>768.67438143382196</v>
      </c>
    </row>
    <row r="112" spans="1:9" x14ac:dyDescent="0.25">
      <c r="A112">
        <v>110</v>
      </c>
      <c r="B112">
        <v>55.5</v>
      </c>
      <c r="C112">
        <v>780.23596190000001</v>
      </c>
      <c r="D112">
        <v>780.86566159999995</v>
      </c>
      <c r="E112">
        <v>63.199112913899903</v>
      </c>
      <c r="F112">
        <v>63.2501185895999</v>
      </c>
      <c r="H112">
        <v>776.34825383767895</v>
      </c>
      <c r="I112">
        <v>775.626591371681</v>
      </c>
    </row>
    <row r="113" spans="1:9" x14ac:dyDescent="0.25">
      <c r="A113">
        <v>111</v>
      </c>
      <c r="B113">
        <v>56</v>
      </c>
      <c r="C113">
        <v>774.90014650000001</v>
      </c>
      <c r="D113">
        <v>776.94897460000004</v>
      </c>
      <c r="E113">
        <v>62.766911866499903</v>
      </c>
      <c r="F113">
        <v>62.9328669426</v>
      </c>
      <c r="H113">
        <v>782.66166389601995</v>
      </c>
      <c r="I113">
        <v>782.551889966776</v>
      </c>
    </row>
    <row r="114" spans="1:9" x14ac:dyDescent="0.25">
      <c r="A114">
        <v>112</v>
      </c>
      <c r="B114">
        <v>56.5</v>
      </c>
      <c r="C114">
        <v>723.68310550000001</v>
      </c>
      <c r="D114">
        <v>771.73608400000001</v>
      </c>
      <c r="E114">
        <v>58.618331545499998</v>
      </c>
      <c r="F114">
        <v>62.510622803999901</v>
      </c>
      <c r="H114">
        <v>788.92056017558195</v>
      </c>
      <c r="I114">
        <v>789.39196129011498</v>
      </c>
    </row>
    <row r="115" spans="1:9" x14ac:dyDescent="0.25">
      <c r="A115">
        <v>113</v>
      </c>
      <c r="B115">
        <v>57</v>
      </c>
      <c r="C115">
        <v>777.32312009999998</v>
      </c>
      <c r="D115">
        <v>820.6934814</v>
      </c>
      <c r="E115">
        <v>62.963172728099998</v>
      </c>
      <c r="F115">
        <v>66.476171993399902</v>
      </c>
      <c r="H115">
        <v>795.07836873896997</v>
      </c>
      <c r="I115">
        <v>796.07840972231099</v>
      </c>
    </row>
    <row r="116" spans="1:9" x14ac:dyDescent="0.25">
      <c r="A116">
        <v>114</v>
      </c>
      <c r="B116">
        <v>57.5</v>
      </c>
      <c r="C116">
        <v>795.5467529</v>
      </c>
      <c r="D116">
        <v>820.6934814</v>
      </c>
      <c r="E116">
        <v>64.439286984899994</v>
      </c>
      <c r="F116">
        <v>66.476171993399902</v>
      </c>
      <c r="H116">
        <v>801.08098534930105</v>
      </c>
      <c r="I116">
        <v>802.53197286478405</v>
      </c>
    </row>
    <row r="117" spans="1:9" x14ac:dyDescent="0.25">
      <c r="A117">
        <v>115</v>
      </c>
      <c r="B117">
        <v>58</v>
      </c>
      <c r="C117">
        <v>829.52685550000001</v>
      </c>
      <c r="D117">
        <v>820.6934814</v>
      </c>
      <c r="E117">
        <v>67.191675295500005</v>
      </c>
      <c r="F117">
        <v>66.476171993399902</v>
      </c>
      <c r="H117">
        <v>806.86622532458205</v>
      </c>
      <c r="I117">
        <v>808.66170265488404</v>
      </c>
    </row>
    <row r="118" spans="1:9" x14ac:dyDescent="0.25">
      <c r="A118">
        <v>116</v>
      </c>
      <c r="B118">
        <v>58.5</v>
      </c>
      <c r="C118">
        <v>829.52685550000001</v>
      </c>
      <c r="D118">
        <v>820.6934814</v>
      </c>
      <c r="E118">
        <v>67.191675295500005</v>
      </c>
      <c r="F118">
        <v>66.476171993399902</v>
      </c>
      <c r="H118">
        <v>812.36325285544399</v>
      </c>
      <c r="I118">
        <v>814.36411413416795</v>
      </c>
    </row>
    <row r="119" spans="1:9" x14ac:dyDescent="0.25">
      <c r="A119">
        <v>117</v>
      </c>
      <c r="B119">
        <v>59</v>
      </c>
      <c r="C119">
        <v>829.52685550000001</v>
      </c>
      <c r="D119">
        <v>820.6934814</v>
      </c>
      <c r="E119">
        <v>67.191675295500005</v>
      </c>
      <c r="F119">
        <v>66.476171993399902</v>
      </c>
      <c r="H119">
        <v>817.49198946154502</v>
      </c>
      <c r="I119">
        <v>819.52230131879298</v>
      </c>
    </row>
    <row r="120" spans="1:9" x14ac:dyDescent="0.25">
      <c r="A120">
        <v>118</v>
      </c>
      <c r="B120">
        <v>59.5</v>
      </c>
      <c r="C120">
        <v>829.52685550000001</v>
      </c>
      <c r="D120">
        <v>820.6934814</v>
      </c>
      <c r="E120">
        <v>67.191675295500005</v>
      </c>
      <c r="F120">
        <v>66.476171993399902</v>
      </c>
      <c r="H120">
        <v>822.16250126203499</v>
      </c>
      <c r="I120">
        <v>824.005019621261</v>
      </c>
    </row>
    <row r="121" spans="1:9" x14ac:dyDescent="0.25">
      <c r="A121">
        <v>119</v>
      </c>
      <c r="B121">
        <v>60</v>
      </c>
      <c r="C121">
        <v>829.52685550000001</v>
      </c>
      <c r="D121">
        <v>820.6934814</v>
      </c>
      <c r="E121">
        <v>67.191675295500005</v>
      </c>
      <c r="F121">
        <v>66.476171993399902</v>
      </c>
      <c r="H121">
        <v>826.274364735105</v>
      </c>
      <c r="I121">
        <v>827.66573427245703</v>
      </c>
    </row>
    <row r="122" spans="1:9" x14ac:dyDescent="0.25">
      <c r="A122">
        <v>120</v>
      </c>
      <c r="B122">
        <v>60</v>
      </c>
      <c r="C122">
        <v>829.52685550000001</v>
      </c>
      <c r="D122">
        <v>820.6934814</v>
      </c>
      <c r="E122">
        <v>67.191675295500005</v>
      </c>
      <c r="F122">
        <v>66.476171993399902</v>
      </c>
      <c r="H122">
        <v>829.716010642318</v>
      </c>
      <c r="I122">
        <v>830.34163419317997</v>
      </c>
    </row>
    <row r="123" spans="1:9" x14ac:dyDescent="0.25">
      <c r="A123">
        <v>121</v>
      </c>
      <c r="B123">
        <v>60</v>
      </c>
      <c r="C123">
        <v>829.52685550000001</v>
      </c>
      <c r="D123">
        <v>820.6934814</v>
      </c>
      <c r="E123">
        <v>67.191675295500005</v>
      </c>
      <c r="F123">
        <v>66.476171993399902</v>
      </c>
      <c r="H123">
        <v>832.36404579263399</v>
      </c>
      <c r="I123">
        <v>831.85261076412996</v>
      </c>
    </row>
    <row r="124" spans="1:9" x14ac:dyDescent="0.25">
      <c r="A124">
        <v>122</v>
      </c>
      <c r="B124">
        <v>60</v>
      </c>
      <c r="C124">
        <v>829.52685550000001</v>
      </c>
      <c r="D124">
        <v>820.6934814</v>
      </c>
      <c r="E124">
        <v>67.191675295500005</v>
      </c>
      <c r="F124">
        <v>66.476171993399902</v>
      </c>
      <c r="H124">
        <v>834.08255232171302</v>
      </c>
      <c r="I124">
        <v>832.00020094386105</v>
      </c>
    </row>
    <row r="125" spans="1:9" x14ac:dyDescent="0.25">
      <c r="A125">
        <v>123</v>
      </c>
      <c r="B125">
        <v>60</v>
      </c>
      <c r="C125">
        <v>829.52685550000001</v>
      </c>
      <c r="D125">
        <v>820.6934814</v>
      </c>
      <c r="E125">
        <v>67.191675295500005</v>
      </c>
      <c r="F125">
        <v>66.476171993399902</v>
      </c>
      <c r="H125">
        <v>834.72236416171597</v>
      </c>
      <c r="I125">
        <v>830.56649418309098</v>
      </c>
    </row>
    <row r="126" spans="1:9" x14ac:dyDescent="0.25">
      <c r="A126">
        <v>124</v>
      </c>
      <c r="B126">
        <v>60</v>
      </c>
      <c r="C126">
        <v>829.52685550000001</v>
      </c>
      <c r="D126">
        <v>820.6934814</v>
      </c>
      <c r="E126">
        <v>67.191675295500005</v>
      </c>
      <c r="F126">
        <v>66.476171993399902</v>
      </c>
      <c r="H126">
        <v>834.12032037679796</v>
      </c>
      <c r="I126">
        <v>827.31300258521503</v>
      </c>
    </row>
    <row r="127" spans="1:9" x14ac:dyDescent="0.25">
      <c r="A127">
        <v>125</v>
      </c>
      <c r="B127">
        <v>60</v>
      </c>
      <c r="C127">
        <v>829.52685550000001</v>
      </c>
      <c r="D127">
        <v>820.6934814</v>
      </c>
      <c r="E127">
        <v>67.191675295500005</v>
      </c>
      <c r="F127">
        <v>66.476171993399902</v>
      </c>
      <c r="H127">
        <v>832.09849503975397</v>
      </c>
      <c r="I127">
        <v>821.97949376147801</v>
      </c>
    </row>
    <row r="128" spans="1:9" x14ac:dyDescent="0.25">
      <c r="A128">
        <v>126</v>
      </c>
      <c r="B128">
        <v>60</v>
      </c>
      <c r="C128">
        <v>829.52685550000001</v>
      </c>
      <c r="D128">
        <v>820.6934814</v>
      </c>
      <c r="E128">
        <v>67.191675295500005</v>
      </c>
      <c r="F128">
        <v>66.476171993399902</v>
      </c>
      <c r="H128">
        <v>828.46340332500699</v>
      </c>
      <c r="I128">
        <v>814.28278583045903</v>
      </c>
    </row>
    <row r="129" spans="1:9" x14ac:dyDescent="0.25">
      <c r="A129">
        <v>127</v>
      </c>
      <c r="B129">
        <v>60</v>
      </c>
      <c r="C129">
        <v>829.52685550000001</v>
      </c>
      <c r="D129">
        <v>820.6934814</v>
      </c>
      <c r="E129">
        <v>67.191675295500005</v>
      </c>
      <c r="F129">
        <v>66.476171993399902</v>
      </c>
      <c r="H129">
        <v>823.00518349335402</v>
      </c>
      <c r="I129">
        <v>803.91550401060499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6/6 413: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3.5318539541652001</v>
      </c>
      <c r="I2">
        <v>3.8197044711070101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2.63010511176835</v>
      </c>
      <c r="I3">
        <v>2.8649136868751301</v>
      </c>
    </row>
    <row r="4" spans="1:15" x14ac:dyDescent="0.25">
      <c r="A4">
        <v>2</v>
      </c>
      <c r="B4">
        <v>1</v>
      </c>
      <c r="C4">
        <v>3.141880274</v>
      </c>
      <c r="D4">
        <v>3.2711730000000001</v>
      </c>
      <c r="E4">
        <v>0.25449230219399999</v>
      </c>
      <c r="F4">
        <v>0.26496501299999897</v>
      </c>
      <c r="H4">
        <v>3.1929838553577499</v>
      </c>
      <c r="I4">
        <v>3.3100501422061801</v>
      </c>
      <c r="K4" t="s">
        <v>9</v>
      </c>
    </row>
    <row r="5" spans="1:15" x14ac:dyDescent="0.25">
      <c r="A5">
        <v>3</v>
      </c>
      <c r="B5">
        <v>1.5</v>
      </c>
      <c r="C5">
        <v>4.6313447950000004</v>
      </c>
      <c r="D5">
        <v>4.3393931390000002</v>
      </c>
      <c r="E5">
        <v>0.37513892839500002</v>
      </c>
      <c r="F5">
        <v>0.35149084425900001</v>
      </c>
      <c r="H5">
        <v>5.0150009280063603</v>
      </c>
      <c r="I5">
        <v>4.9660609014963297</v>
      </c>
      <c r="K5" t="s">
        <v>10</v>
      </c>
    </row>
    <row r="6" spans="1:15" x14ac:dyDescent="0.25">
      <c r="A6">
        <v>4</v>
      </c>
      <c r="B6">
        <v>2</v>
      </c>
      <c r="C6">
        <v>8.0965785980000007</v>
      </c>
      <c r="D6">
        <v>10.033670430000001</v>
      </c>
      <c r="E6">
        <v>0.65582286643800003</v>
      </c>
      <c r="F6">
        <v>0.81272730483</v>
      </c>
      <c r="H6">
        <v>7.9098862394867204</v>
      </c>
      <c r="I6">
        <v>7.6610733311206598</v>
      </c>
    </row>
    <row r="7" spans="1:15" x14ac:dyDescent="0.25">
      <c r="A7">
        <v>5</v>
      </c>
      <c r="B7">
        <v>2.5</v>
      </c>
      <c r="C7">
        <v>15.13921833</v>
      </c>
      <c r="D7">
        <v>16.292585370000001</v>
      </c>
      <c r="E7">
        <v>1.22627668473</v>
      </c>
      <c r="F7">
        <v>1.3196994149700001</v>
      </c>
      <c r="H7">
        <v>11.7094152865069</v>
      </c>
      <c r="I7">
        <v>11.239370969812599</v>
      </c>
    </row>
    <row r="8" spans="1:15" x14ac:dyDescent="0.25">
      <c r="A8">
        <v>6</v>
      </c>
      <c r="B8">
        <v>3</v>
      </c>
      <c r="C8">
        <v>19.545743940000001</v>
      </c>
      <c r="D8">
        <v>20.268196110000002</v>
      </c>
      <c r="E8">
        <v>1.5832052591400001</v>
      </c>
      <c r="F8">
        <v>1.64172388491</v>
      </c>
      <c r="H8">
        <v>16.262278726115198</v>
      </c>
      <c r="I8">
        <v>15.5604062491063</v>
      </c>
    </row>
    <row r="9" spans="1:15" x14ac:dyDescent="0.25">
      <c r="A9">
        <v>7</v>
      </c>
      <c r="B9">
        <v>3.5</v>
      </c>
      <c r="C9">
        <v>25.466262820000001</v>
      </c>
      <c r="D9">
        <v>24.373811719999999</v>
      </c>
      <c r="E9">
        <v>2.0627672884199999</v>
      </c>
      <c r="F9">
        <v>1.97427874931999</v>
      </c>
      <c r="H9">
        <v>21.4329943671992</v>
      </c>
      <c r="I9">
        <v>20.497849448489301</v>
      </c>
    </row>
    <row r="10" spans="1:15" x14ac:dyDescent="0.25">
      <c r="A10">
        <v>8</v>
      </c>
      <c r="B10">
        <v>4</v>
      </c>
      <c r="C10">
        <v>30.682544709999998</v>
      </c>
      <c r="D10">
        <v>29.356580730000001</v>
      </c>
      <c r="E10">
        <v>2.48528612150999</v>
      </c>
      <c r="F10">
        <v>2.3778830391299999</v>
      </c>
      <c r="H10">
        <v>27.1008608450088</v>
      </c>
      <c r="I10">
        <v>25.9386732699124</v>
      </c>
    </row>
    <row r="11" spans="1:15" x14ac:dyDescent="0.25">
      <c r="A11">
        <v>9</v>
      </c>
      <c r="B11">
        <v>4.5</v>
      </c>
      <c r="C11">
        <v>34.113735200000001</v>
      </c>
      <c r="D11">
        <v>32.370338439999998</v>
      </c>
      <c r="E11">
        <v>2.7632125512000001</v>
      </c>
      <c r="F11">
        <v>2.6219974136399999</v>
      </c>
      <c r="H11">
        <v>33.158952243627603</v>
      </c>
      <c r="I11">
        <v>31.782272416303901</v>
      </c>
    </row>
    <row r="12" spans="1:15" x14ac:dyDescent="0.25">
      <c r="A12">
        <v>10</v>
      </c>
      <c r="B12">
        <v>5</v>
      </c>
      <c r="C12">
        <v>39.082817079999998</v>
      </c>
      <c r="D12">
        <v>35.661808010000001</v>
      </c>
      <c r="E12">
        <v>3.1657081834799898</v>
      </c>
      <c r="F12">
        <v>2.8886064488100001</v>
      </c>
      <c r="H12">
        <v>39.5131529313214</v>
      </c>
      <c r="I12">
        <v>37.9396175587366</v>
      </c>
    </row>
    <row r="13" spans="1:15" x14ac:dyDescent="0.25">
      <c r="A13">
        <v>11</v>
      </c>
      <c r="B13">
        <v>5.5</v>
      </c>
      <c r="C13">
        <v>46.715915680000002</v>
      </c>
      <c r="D13">
        <v>44.129264829999997</v>
      </c>
      <c r="E13">
        <v>3.7839891700799999</v>
      </c>
      <c r="F13">
        <v>3.5744704512299998</v>
      </c>
      <c r="H13">
        <v>46.081231873690903</v>
      </c>
      <c r="I13">
        <v>44.332443076892801</v>
      </c>
    </row>
    <row r="14" spans="1:15" x14ac:dyDescent="0.25">
      <c r="A14">
        <v>12</v>
      </c>
      <c r="B14">
        <v>6</v>
      </c>
      <c r="C14">
        <v>50.745471950000002</v>
      </c>
      <c r="D14">
        <v>54.665912630000001</v>
      </c>
      <c r="E14">
        <v>4.1103832279499999</v>
      </c>
      <c r="F14">
        <v>4.4279389230299904</v>
      </c>
      <c r="H14">
        <v>52.791955689554101</v>
      </c>
      <c r="I14">
        <v>50.892467957476597</v>
      </c>
    </row>
    <row r="15" spans="1:15" x14ac:dyDescent="0.25">
      <c r="A15">
        <v>13</v>
      </c>
      <c r="B15">
        <v>6.5</v>
      </c>
      <c r="C15">
        <v>54.963790889999999</v>
      </c>
      <c r="D15">
        <v>57.774593350000004</v>
      </c>
      <c r="E15">
        <v>4.4520670620899896</v>
      </c>
      <c r="F15">
        <v>4.6797420613499998</v>
      </c>
      <c r="H15">
        <v>59.584239714488099</v>
      </c>
      <c r="I15">
        <v>57.560649235219401</v>
      </c>
    </row>
    <row r="16" spans="1:15" x14ac:dyDescent="0.25">
      <c r="A16">
        <v>14</v>
      </c>
      <c r="B16">
        <v>7</v>
      </c>
      <c r="C16">
        <v>69.47106934</v>
      </c>
      <c r="D16">
        <v>58.664791110000003</v>
      </c>
      <c r="E16">
        <v>5.6271566165399998</v>
      </c>
      <c r="F16">
        <v>4.7518480799099896</v>
      </c>
      <c r="H16">
        <v>66.406336336954794</v>
      </c>
      <c r="I16">
        <v>64.2864673611261</v>
      </c>
    </row>
    <row r="17" spans="1:9" x14ac:dyDescent="0.25">
      <c r="A17">
        <v>15</v>
      </c>
      <c r="B17">
        <v>7.5</v>
      </c>
      <c r="C17">
        <v>78.891067500000005</v>
      </c>
      <c r="D17">
        <v>69.620735170000003</v>
      </c>
      <c r="E17">
        <v>6.3901764674999999</v>
      </c>
      <c r="F17">
        <v>5.6392795487700003</v>
      </c>
      <c r="H17">
        <v>73.215059871939005</v>
      </c>
      <c r="I17">
        <v>71.027242882609897</v>
      </c>
    </row>
    <row r="18" spans="1:9" x14ac:dyDescent="0.25">
      <c r="A18">
        <v>16</v>
      </c>
      <c r="B18">
        <v>8</v>
      </c>
      <c r="C18">
        <v>88.228836060000006</v>
      </c>
      <c r="D18">
        <v>74.220008849999999</v>
      </c>
      <c r="E18">
        <v>7.1465357208600002</v>
      </c>
      <c r="F18">
        <v>6.01182071685</v>
      </c>
      <c r="H18">
        <v>79.975047237026004</v>
      </c>
      <c r="I18">
        <v>77.747483820162103</v>
      </c>
    </row>
    <row r="19" spans="1:9" x14ac:dyDescent="0.25">
      <c r="A19">
        <v>17</v>
      </c>
      <c r="B19">
        <v>8.5</v>
      </c>
      <c r="C19">
        <v>88.697746280000004</v>
      </c>
      <c r="D19">
        <v>75.300750730000004</v>
      </c>
      <c r="E19">
        <v>7.1845174486800003</v>
      </c>
      <c r="F19">
        <v>6.0993608091300002</v>
      </c>
      <c r="H19">
        <v>86.658053695845297</v>
      </c>
      <c r="I19">
        <v>84.418263125204703</v>
      </c>
    </row>
    <row r="20" spans="1:9" x14ac:dyDescent="0.25">
      <c r="A20">
        <v>18</v>
      </c>
      <c r="B20">
        <v>9</v>
      </c>
      <c r="C20">
        <v>96.447349549999998</v>
      </c>
      <c r="D20">
        <v>81.969795230000003</v>
      </c>
      <c r="E20">
        <v>7.8122353135499996</v>
      </c>
      <c r="F20">
        <v>6.6395534136299998</v>
      </c>
      <c r="H20">
        <v>93.242282933807402</v>
      </c>
      <c r="I20">
        <v>91.016625603772695</v>
      </c>
    </row>
    <row r="21" spans="1:9" x14ac:dyDescent="0.25">
      <c r="A21">
        <v>19</v>
      </c>
      <c r="B21">
        <v>9.5</v>
      </c>
      <c r="C21">
        <v>94.141036990000003</v>
      </c>
      <c r="D21">
        <v>86.402221679999997</v>
      </c>
      <c r="E21">
        <v>7.6254239961900003</v>
      </c>
      <c r="F21">
        <v>6.9985799560800004</v>
      </c>
      <c r="H21">
        <v>99.711750731061699</v>
      </c>
      <c r="I21">
        <v>97.525023690673706</v>
      </c>
    </row>
    <row r="22" spans="1:9" x14ac:dyDescent="0.25">
      <c r="A22">
        <v>20</v>
      </c>
      <c r="B22">
        <v>10</v>
      </c>
      <c r="C22">
        <v>98.445930480000001</v>
      </c>
      <c r="D22">
        <v>96.311325069999995</v>
      </c>
      <c r="E22">
        <v>7.9741203688800004</v>
      </c>
      <c r="F22">
        <v>7.8012173306699903</v>
      </c>
      <c r="H22">
        <v>106.055681497601</v>
      </c>
      <c r="I22">
        <v>103.93078145877099</v>
      </c>
    </row>
    <row r="23" spans="1:9" x14ac:dyDescent="0.25">
      <c r="A23">
        <v>21</v>
      </c>
      <c r="B23">
        <v>10.5</v>
      </c>
      <c r="C23">
        <v>103.2866516</v>
      </c>
      <c r="D23">
        <v>120.4213333</v>
      </c>
      <c r="E23">
        <v>8.3662187796000005</v>
      </c>
      <c r="F23">
        <v>9.7541279972999995</v>
      </c>
      <c r="H23">
        <v>112.26793693544199</v>
      </c>
      <c r="I23">
        <v>110.22558624804201</v>
      </c>
    </row>
    <row r="24" spans="1:9" x14ac:dyDescent="0.25">
      <c r="A24">
        <v>22</v>
      </c>
      <c r="B24">
        <v>11</v>
      </c>
      <c r="C24">
        <v>108.82414249999999</v>
      </c>
      <c r="D24">
        <v>123.2724609</v>
      </c>
      <c r="E24">
        <v>8.8147555425000004</v>
      </c>
      <c r="F24">
        <v>9.9850693328999895</v>
      </c>
      <c r="H24">
        <v>118.34647609280699</v>
      </c>
      <c r="I24">
        <v>116.40500729904799</v>
      </c>
    </row>
    <row r="25" spans="1:9" x14ac:dyDescent="0.25">
      <c r="A25">
        <v>23</v>
      </c>
      <c r="B25">
        <v>11.5</v>
      </c>
      <c r="C25">
        <v>112.6127396</v>
      </c>
      <c r="D25">
        <v>129.67347720000001</v>
      </c>
      <c r="E25">
        <v>9.1216319075999994</v>
      </c>
      <c r="F25">
        <v>10.503551653200001</v>
      </c>
      <c r="H25">
        <v>124.292846075231</v>
      </c>
      <c r="I25">
        <v>122.468040775478</v>
      </c>
    </row>
    <row r="26" spans="1:9" x14ac:dyDescent="0.25">
      <c r="A26">
        <v>24</v>
      </c>
      <c r="B26">
        <v>12</v>
      </c>
      <c r="C26">
        <v>120.0819321</v>
      </c>
      <c r="D26">
        <v>138.59371949999999</v>
      </c>
      <c r="E26">
        <v>9.7266365000999997</v>
      </c>
      <c r="F26">
        <v>11.226091279499901</v>
      </c>
      <c r="H26">
        <v>130.11170267853299</v>
      </c>
      <c r="I26">
        <v>128.41668056040101</v>
      </c>
    </row>
    <row r="27" spans="1:9" x14ac:dyDescent="0.25">
      <c r="A27">
        <v>25</v>
      </c>
      <c r="B27">
        <v>12.5</v>
      </c>
      <c r="C27">
        <v>131.4221039</v>
      </c>
      <c r="D27">
        <v>150.4721375</v>
      </c>
      <c r="E27">
        <v>10.645190415899901</v>
      </c>
      <c r="F27">
        <v>12.188243137500001</v>
      </c>
      <c r="H27">
        <v>135.81036020856101</v>
      </c>
      <c r="I27">
        <v>134.25551421088201</v>
      </c>
    </row>
    <row r="28" spans="1:9" x14ac:dyDescent="0.25">
      <c r="A28">
        <v>26</v>
      </c>
      <c r="B28">
        <v>13</v>
      </c>
      <c r="C28">
        <v>143.3102264</v>
      </c>
      <c r="D28">
        <v>137.65081789999999</v>
      </c>
      <c r="E28">
        <v>11.6081283384</v>
      </c>
      <c r="F28">
        <v>11.1497162498999</v>
      </c>
      <c r="H28">
        <v>141.39836975265399</v>
      </c>
      <c r="I28">
        <v>139.991343455601</v>
      </c>
    </row>
    <row r="29" spans="1:9" x14ac:dyDescent="0.25">
      <c r="A29">
        <v>27</v>
      </c>
      <c r="B29">
        <v>13.5</v>
      </c>
      <c r="C29">
        <v>148.6598663</v>
      </c>
      <c r="D29">
        <v>141.56852720000001</v>
      </c>
      <c r="E29">
        <v>12.0414491703</v>
      </c>
      <c r="F29">
        <v>11.4670507032</v>
      </c>
      <c r="H29">
        <v>146.88712516773501</v>
      </c>
      <c r="I29">
        <v>145.632828620135</v>
      </c>
    </row>
    <row r="30" spans="1:9" x14ac:dyDescent="0.25">
      <c r="A30">
        <v>28</v>
      </c>
      <c r="B30">
        <v>14</v>
      </c>
      <c r="C30">
        <v>141.32879639999999</v>
      </c>
      <c r="D30">
        <v>150.87791440000001</v>
      </c>
      <c r="E30">
        <v>11.4476325084</v>
      </c>
      <c r="F30">
        <v>12.221111066400001</v>
      </c>
      <c r="H30">
        <v>152.28949604997601</v>
      </c>
      <c r="I30">
        <v>151.19015636453199</v>
      </c>
    </row>
    <row r="31" spans="1:9" x14ac:dyDescent="0.25">
      <c r="A31">
        <v>29</v>
      </c>
      <c r="B31">
        <v>14.5</v>
      </c>
      <c r="C31">
        <v>162.4569702</v>
      </c>
      <c r="D31">
        <v>148.4574738</v>
      </c>
      <c r="E31">
        <v>13.1590145862</v>
      </c>
      <c r="F31">
        <v>12.025055377799999</v>
      </c>
      <c r="H31">
        <v>157.619486950946</v>
      </c>
      <c r="I31">
        <v>156.674730117846</v>
      </c>
    </row>
    <row r="32" spans="1:9" x14ac:dyDescent="0.25">
      <c r="A32">
        <v>30</v>
      </c>
      <c r="B32">
        <v>15</v>
      </c>
      <c r="C32">
        <v>164.74876399999999</v>
      </c>
      <c r="D32">
        <v>154.81980899999999</v>
      </c>
      <c r="E32">
        <v>13.344649883999899</v>
      </c>
      <c r="F32">
        <v>12.540404529</v>
      </c>
      <c r="H32">
        <v>162.89192210518499</v>
      </c>
      <c r="I32">
        <v>162.09888259426</v>
      </c>
    </row>
    <row r="33" spans="1:9" x14ac:dyDescent="0.25">
      <c r="A33">
        <v>31</v>
      </c>
      <c r="B33">
        <v>15.5</v>
      </c>
      <c r="C33">
        <v>165.42637629999999</v>
      </c>
      <c r="D33">
        <v>174.7618866</v>
      </c>
      <c r="E33">
        <v>13.399536480299901</v>
      </c>
      <c r="F33">
        <v>14.155712814599999</v>
      </c>
      <c r="H33">
        <v>168.122154934116</v>
      </c>
      <c r="I33">
        <v>167.475609775457</v>
      </c>
    </row>
    <row r="34" spans="1:9" x14ac:dyDescent="0.25">
      <c r="A34">
        <v>32</v>
      </c>
      <c r="B34">
        <v>16</v>
      </c>
      <c r="C34">
        <v>187.1539764</v>
      </c>
      <c r="D34">
        <v>163.93191530000001</v>
      </c>
      <c r="E34">
        <v>15.159472088399999</v>
      </c>
      <c r="F34">
        <v>13.278485139299899</v>
      </c>
      <c r="H34">
        <v>173.32580159123799</v>
      </c>
      <c r="I34">
        <v>172.81832574387801</v>
      </c>
    </row>
    <row r="35" spans="1:9" x14ac:dyDescent="0.25">
      <c r="A35">
        <v>33</v>
      </c>
      <c r="B35">
        <v>16.5</v>
      </c>
      <c r="C35">
        <v>192.61834719999999</v>
      </c>
      <c r="D35">
        <v>172.72615049999999</v>
      </c>
      <c r="E35">
        <v>15.602086123199999</v>
      </c>
      <c r="F35">
        <v>13.990818190499899</v>
      </c>
      <c r="H35">
        <v>178.51849781350899</v>
      </c>
      <c r="I35">
        <v>178.140637751529</v>
      </c>
    </row>
    <row r="36" spans="1:9" x14ac:dyDescent="0.25">
      <c r="A36">
        <v>34</v>
      </c>
      <c r="B36">
        <v>17</v>
      </c>
      <c r="C36">
        <v>203.9488068</v>
      </c>
      <c r="D36">
        <v>177.3684082</v>
      </c>
      <c r="E36">
        <v>16.519853350799998</v>
      </c>
      <c r="F36">
        <v>14.366841064200001</v>
      </c>
      <c r="H36">
        <v>183.71567834386801</v>
      </c>
      <c r="I36">
        <v>183.45614090896299</v>
      </c>
    </row>
    <row r="37" spans="1:9" x14ac:dyDescent="0.25">
      <c r="A37">
        <v>35</v>
      </c>
      <c r="B37">
        <v>17.5</v>
      </c>
      <c r="C37">
        <v>202.66795350000001</v>
      </c>
      <c r="D37">
        <v>182.30209350000001</v>
      </c>
      <c r="E37">
        <v>16.4161042335</v>
      </c>
      <c r="F37">
        <v>14.7664695735</v>
      </c>
      <c r="H37">
        <v>188.93237818979699</v>
      </c>
      <c r="I37">
        <v>188.77823187909701</v>
      </c>
    </row>
    <row r="38" spans="1:9" x14ac:dyDescent="0.25">
      <c r="A38">
        <v>36</v>
      </c>
      <c r="B38">
        <v>18</v>
      </c>
      <c r="C38">
        <v>206.9766846</v>
      </c>
      <c r="D38">
        <v>188.45533750000001</v>
      </c>
      <c r="E38">
        <v>16.765111452599999</v>
      </c>
      <c r="F38">
        <v>15.2648823375</v>
      </c>
      <c r="H38">
        <v>194.18305498287501</v>
      </c>
      <c r="I38">
        <v>194.11994096051501</v>
      </c>
    </row>
    <row r="39" spans="1:9" x14ac:dyDescent="0.25">
      <c r="A39">
        <v>37</v>
      </c>
      <c r="B39">
        <v>18.5</v>
      </c>
      <c r="C39">
        <v>194.34120179999999</v>
      </c>
      <c r="D39">
        <v>188.9029846</v>
      </c>
      <c r="E39">
        <v>15.741637345799999</v>
      </c>
      <c r="F39">
        <v>15.3011417526</v>
      </c>
      <c r="H39">
        <v>199.48143170423299</v>
      </c>
      <c r="I39">
        <v>199.49378194489401</v>
      </c>
    </row>
    <row r="40" spans="1:9" x14ac:dyDescent="0.25">
      <c r="A40">
        <v>38</v>
      </c>
      <c r="B40">
        <v>19</v>
      </c>
      <c r="C40">
        <v>197.20738220000001</v>
      </c>
      <c r="D40">
        <v>216.50617980000001</v>
      </c>
      <c r="E40">
        <v>15.9737979582</v>
      </c>
      <c r="F40">
        <v>17.537000563799999</v>
      </c>
      <c r="H40">
        <v>204.84035904085101</v>
      </c>
      <c r="I40">
        <v>204.911619133204</v>
      </c>
    </row>
    <row r="41" spans="1:9" x14ac:dyDescent="0.25">
      <c r="A41">
        <v>39</v>
      </c>
      <c r="B41">
        <v>19.5</v>
      </c>
      <c r="C41">
        <v>202.42048650000001</v>
      </c>
      <c r="D41">
        <v>230.34521480000001</v>
      </c>
      <c r="E41">
        <v>16.396059406500001</v>
      </c>
      <c r="F41">
        <v>18.657962398799999</v>
      </c>
      <c r="H41">
        <v>210.27169663760901</v>
      </c>
      <c r="I41">
        <v>210.38455089533599</v>
      </c>
    </row>
    <row r="42" spans="1:9" x14ac:dyDescent="0.25">
      <c r="A42">
        <v>40</v>
      </c>
      <c r="B42">
        <v>20</v>
      </c>
      <c r="C42">
        <v>205.6371613</v>
      </c>
      <c r="D42">
        <v>236.7392883</v>
      </c>
      <c r="E42">
        <v>16.656610065300001</v>
      </c>
      <c r="F42">
        <v>19.1758823523</v>
      </c>
      <c r="H42">
        <v>215.78621251003699</v>
      </c>
      <c r="I42">
        <v>215.92280915778801</v>
      </c>
    </row>
    <row r="43" spans="1:9" x14ac:dyDescent="0.25">
      <c r="A43">
        <v>41</v>
      </c>
      <c r="B43">
        <v>20.5</v>
      </c>
      <c r="C43">
        <v>210.96475219999999</v>
      </c>
      <c r="D43">
        <v>239.32839970000001</v>
      </c>
      <c r="E43">
        <v>17.088144928199998</v>
      </c>
      <c r="F43">
        <v>19.385600375700001</v>
      </c>
      <c r="H43">
        <v>221.39349988266801</v>
      </c>
      <c r="I43">
        <v>221.53567420408299</v>
      </c>
    </row>
    <row r="44" spans="1:9" x14ac:dyDescent="0.25">
      <c r="A44">
        <v>42</v>
      </c>
      <c r="B44">
        <v>21</v>
      </c>
      <c r="C44">
        <v>225.68132019999999</v>
      </c>
      <c r="D44">
        <v>256.58816530000001</v>
      </c>
      <c r="E44">
        <v>18.2801869362</v>
      </c>
      <c r="F44">
        <v>20.783641389300001</v>
      </c>
      <c r="H44">
        <v>227.10191071795199</v>
      </c>
      <c r="I44">
        <v>227.231404172536</v>
      </c>
    </row>
    <row r="45" spans="1:9" x14ac:dyDescent="0.25">
      <c r="A45">
        <v>43</v>
      </c>
      <c r="B45">
        <v>21.5</v>
      </c>
      <c r="C45">
        <v>231.96063229999999</v>
      </c>
      <c r="D45">
        <v>222.64730829999999</v>
      </c>
      <c r="E45">
        <v>18.788811216299901</v>
      </c>
      <c r="F45">
        <v>18.034431972299998</v>
      </c>
      <c r="H45">
        <v>232.91850520062101</v>
      </c>
      <c r="I45">
        <v>233.01717863604301</v>
      </c>
    </row>
    <row r="46" spans="1:9" x14ac:dyDescent="0.25">
      <c r="A46">
        <v>44</v>
      </c>
      <c r="B46">
        <v>22</v>
      </c>
      <c r="C46">
        <v>247.8030243</v>
      </c>
      <c r="D46">
        <v>228.79412840000001</v>
      </c>
      <c r="E46">
        <v>20.072044968299998</v>
      </c>
      <c r="F46">
        <v>18.5323244004</v>
      </c>
      <c r="H46">
        <v>238.849016442471</v>
      </c>
      <c r="I46">
        <v>238.89905564852</v>
      </c>
    </row>
    <row r="47" spans="1:9" x14ac:dyDescent="0.25">
      <c r="A47">
        <v>45</v>
      </c>
      <c r="B47">
        <v>22.5</v>
      </c>
      <c r="C47">
        <v>234.5586395</v>
      </c>
      <c r="D47">
        <v>233.24488830000001</v>
      </c>
      <c r="E47">
        <v>18.999249799499999</v>
      </c>
      <c r="F47">
        <v>18.8928359523</v>
      </c>
      <c r="H47">
        <v>244.89782967245301</v>
      </c>
      <c r="I47">
        <v>244.88194164265599</v>
      </c>
    </row>
    <row r="48" spans="1:9" x14ac:dyDescent="0.25">
      <c r="A48">
        <v>46</v>
      </c>
      <c r="B48">
        <v>23</v>
      </c>
      <c r="C48">
        <v>247.61320499999999</v>
      </c>
      <c r="D48">
        <v>247.95010379999999</v>
      </c>
      <c r="E48">
        <v>20.056669605</v>
      </c>
      <c r="F48">
        <v>20.083958407800001</v>
      </c>
      <c r="H48">
        <v>251.06797517702699</v>
      </c>
      <c r="I48">
        <v>250.96957356360801</v>
      </c>
    </row>
    <row r="49" spans="1:9" x14ac:dyDescent="0.25">
      <c r="A49">
        <v>47</v>
      </c>
      <c r="B49">
        <v>23.5</v>
      </c>
      <c r="C49">
        <v>248.42955019999999</v>
      </c>
      <c r="D49">
        <v>245.377533</v>
      </c>
      <c r="E49">
        <v>20.122793566199999</v>
      </c>
      <c r="F49">
        <v>19.875580172999999</v>
      </c>
      <c r="H49">
        <v>257.36113425568499</v>
      </c>
      <c r="I49">
        <v>257.164512623311</v>
      </c>
    </row>
    <row r="50" spans="1:9" x14ac:dyDescent="0.25">
      <c r="A50">
        <v>48</v>
      </c>
      <c r="B50">
        <v>24</v>
      </c>
      <c r="C50">
        <v>284.44210820000001</v>
      </c>
      <c r="D50">
        <v>254.19792179999999</v>
      </c>
      <c r="E50">
        <v>23.039810764199999</v>
      </c>
      <c r="F50">
        <v>20.590031665799899</v>
      </c>
      <c r="H50">
        <v>263.77765745659099</v>
      </c>
      <c r="I50">
        <v>263.46814906001902</v>
      </c>
    </row>
    <row r="51" spans="1:9" x14ac:dyDescent="0.25">
      <c r="A51">
        <v>49</v>
      </c>
      <c r="B51">
        <v>24.5</v>
      </c>
      <c r="C51">
        <v>285.22021480000001</v>
      </c>
      <c r="D51">
        <v>254.01164249999999</v>
      </c>
      <c r="E51">
        <v>23.102837398799998</v>
      </c>
      <c r="F51">
        <v>20.574943042499999</v>
      </c>
      <c r="H51">
        <v>270.31659435724299</v>
      </c>
      <c r="I51">
        <v>269.880717287751</v>
      </c>
    </row>
    <row r="52" spans="1:9" x14ac:dyDescent="0.25">
      <c r="A52">
        <v>50</v>
      </c>
      <c r="B52">
        <v>25</v>
      </c>
      <c r="C52">
        <v>295.16711429999998</v>
      </c>
      <c r="D52">
        <v>259.08001710000002</v>
      </c>
      <c r="E52">
        <v>23.9085362582999</v>
      </c>
      <c r="F52">
        <v>20.985481385100002</v>
      </c>
      <c r="H52">
        <v>276.97573415510499</v>
      </c>
      <c r="I52">
        <v>276.401320820276</v>
      </c>
    </row>
    <row r="53" spans="1:9" x14ac:dyDescent="0.25">
      <c r="A53">
        <v>51</v>
      </c>
      <c r="B53">
        <v>25.5</v>
      </c>
      <c r="C53">
        <v>300.25552370000003</v>
      </c>
      <c r="D53">
        <v>290.02731319999998</v>
      </c>
      <c r="E53">
        <v>24.3206974197</v>
      </c>
      <c r="F53">
        <v>23.492212369200001</v>
      </c>
      <c r="H53">
        <v>283.75165633312002</v>
      </c>
      <c r="I53">
        <v>283.027966354287</v>
      </c>
    </row>
    <row r="54" spans="1:9" x14ac:dyDescent="0.25">
      <c r="A54">
        <v>52</v>
      </c>
      <c r="B54">
        <v>26</v>
      </c>
      <c r="C54">
        <v>297.56613160000001</v>
      </c>
      <c r="D54">
        <v>311.13793950000002</v>
      </c>
      <c r="E54">
        <v>24.1028566596</v>
      </c>
      <c r="F54">
        <v>25.202173099499898</v>
      </c>
      <c r="H54">
        <v>290.63979066503703</v>
      </c>
      <c r="I54">
        <v>289.757606396413</v>
      </c>
    </row>
    <row r="55" spans="1:9" x14ac:dyDescent="0.25">
      <c r="A55">
        <v>53</v>
      </c>
      <c r="B55">
        <v>26.5</v>
      </c>
      <c r="C55">
        <v>290.23632809999998</v>
      </c>
      <c r="D55">
        <v>315.18621830000001</v>
      </c>
      <c r="E55">
        <v>23.509142576099901</v>
      </c>
      <c r="F55">
        <v>25.530083682299999</v>
      </c>
      <c r="H55">
        <v>297.63448582548602</v>
      </c>
      <c r="I55">
        <v>296.58618981870802</v>
      </c>
    </row>
    <row r="56" spans="1:9" x14ac:dyDescent="0.25">
      <c r="A56">
        <v>54</v>
      </c>
      <c r="B56">
        <v>27</v>
      </c>
      <c r="C56">
        <v>292.256958</v>
      </c>
      <c r="D56">
        <v>324.61935419999998</v>
      </c>
      <c r="E56">
        <v>23.672813597999902</v>
      </c>
      <c r="F56">
        <v>26.294167690199998</v>
      </c>
      <c r="H56">
        <v>304.72908586971198</v>
      </c>
      <c r="I56">
        <v>303.508719727281</v>
      </c>
    </row>
    <row r="57" spans="1:9" x14ac:dyDescent="0.25">
      <c r="A57">
        <v>55</v>
      </c>
      <c r="B57">
        <v>27.5</v>
      </c>
      <c r="C57">
        <v>302.4940186</v>
      </c>
      <c r="D57">
        <v>325.2930298</v>
      </c>
      <c r="E57">
        <v>24.502015506599999</v>
      </c>
      <c r="F57">
        <v>26.3487354138</v>
      </c>
      <c r="H57">
        <v>311.91601384791699</v>
      </c>
      <c r="I57">
        <v>310.519318028697</v>
      </c>
    </row>
    <row r="58" spans="1:9" x14ac:dyDescent="0.25">
      <c r="A58">
        <v>56</v>
      </c>
      <c r="B58">
        <v>28</v>
      </c>
      <c r="C58">
        <v>307.49841309999999</v>
      </c>
      <c r="D58">
        <v>297.81811520000002</v>
      </c>
      <c r="E58">
        <v>24.907371461099999</v>
      </c>
      <c r="F58">
        <v>24.123267331200001</v>
      </c>
      <c r="H58">
        <v>319.18686181911198</v>
      </c>
      <c r="I58">
        <v>317.61129607880503</v>
      </c>
    </row>
    <row r="59" spans="1:9" x14ac:dyDescent="0.25">
      <c r="A59">
        <v>57</v>
      </c>
      <c r="B59">
        <v>28.5</v>
      </c>
      <c r="C59">
        <v>327.89935300000002</v>
      </c>
      <c r="D59">
        <v>307.8164673</v>
      </c>
      <c r="E59">
        <v>26.559847593000001</v>
      </c>
      <c r="F59">
        <v>24.933133851299999</v>
      </c>
      <c r="H59">
        <v>326.53248652942301</v>
      </c>
      <c r="I59">
        <v>324.777230798635</v>
      </c>
    </row>
    <row r="60" spans="1:9" x14ac:dyDescent="0.25">
      <c r="A60">
        <v>58</v>
      </c>
      <c r="B60">
        <v>29</v>
      </c>
      <c r="C60">
        <v>334.352417</v>
      </c>
      <c r="D60">
        <v>320.08660889999999</v>
      </c>
      <c r="E60">
        <v>27.082545776999901</v>
      </c>
      <c r="F60">
        <v>25.927015320900001</v>
      </c>
      <c r="H60">
        <v>333.94311001978099</v>
      </c>
      <c r="I60">
        <v>332.00904564202102</v>
      </c>
    </row>
    <row r="61" spans="1:9" x14ac:dyDescent="0.25">
      <c r="A61">
        <v>59</v>
      </c>
      <c r="B61">
        <v>29.5</v>
      </c>
      <c r="C61">
        <v>322.15161130000001</v>
      </c>
      <c r="D61">
        <v>321.4766846</v>
      </c>
      <c r="E61">
        <v>26.094280515299999</v>
      </c>
      <c r="F61">
        <v>26.039611452599999</v>
      </c>
      <c r="H61">
        <v>341.40842442790398</v>
      </c>
      <c r="I61">
        <v>339.29809579959499</v>
      </c>
    </row>
    <row r="62" spans="1:9" x14ac:dyDescent="0.25">
      <c r="A62">
        <v>60</v>
      </c>
      <c r="B62">
        <v>30</v>
      </c>
      <c r="C62">
        <v>335.89035030000002</v>
      </c>
      <c r="D62">
        <v>340.22851559999998</v>
      </c>
      <c r="E62">
        <v>27.207118374299998</v>
      </c>
      <c r="F62">
        <v>27.558509763599901</v>
      </c>
      <c r="H62">
        <v>348.91770024952501</v>
      </c>
      <c r="I62">
        <v>346.63525702377802</v>
      </c>
    </row>
    <row r="63" spans="1:9" x14ac:dyDescent="0.25">
      <c r="A63">
        <v>61</v>
      </c>
      <c r="B63">
        <v>30.5</v>
      </c>
      <c r="C63">
        <v>326.49267579999997</v>
      </c>
      <c r="D63">
        <v>331.00082400000002</v>
      </c>
      <c r="E63">
        <v>26.445906739799899</v>
      </c>
      <c r="F63">
        <v>26.811066744000001</v>
      </c>
      <c r="H63">
        <v>356.45989732375801</v>
      </c>
      <c r="I63">
        <v>354.011017459448</v>
      </c>
    </row>
    <row r="64" spans="1:9" x14ac:dyDescent="0.25">
      <c r="A64">
        <v>62</v>
      </c>
      <c r="B64">
        <v>31</v>
      </c>
      <c r="C64">
        <v>374.39389039999998</v>
      </c>
      <c r="D64">
        <v>351.28353879999997</v>
      </c>
      <c r="E64">
        <v>30.325905122399998</v>
      </c>
      <c r="F64">
        <v>28.453966642799902</v>
      </c>
      <c r="H64">
        <v>364.023777807567</v>
      </c>
      <c r="I64">
        <v>361.41557186491099</v>
      </c>
    </row>
    <row r="65" spans="1:9" x14ac:dyDescent="0.25">
      <c r="A65">
        <v>63</v>
      </c>
      <c r="B65">
        <v>31.5</v>
      </c>
      <c r="C65">
        <v>379.31390379999999</v>
      </c>
      <c r="D65">
        <v>390.89498900000001</v>
      </c>
      <c r="E65">
        <v>30.724426207800001</v>
      </c>
      <c r="F65">
        <v>31.662494108999901</v>
      </c>
      <c r="H65">
        <v>371.598020404252</v>
      </c>
      <c r="I65">
        <v>368.83891760782598</v>
      </c>
    </row>
    <row r="66" spans="1:9" x14ac:dyDescent="0.25">
      <c r="A66">
        <v>64</v>
      </c>
      <c r="B66">
        <v>32.5</v>
      </c>
      <c r="C66">
        <v>392.8711548</v>
      </c>
      <c r="D66">
        <v>399.39404300000001</v>
      </c>
      <c r="E66">
        <v>31.822563538800001</v>
      </c>
      <c r="F66">
        <v>32.350917483000003</v>
      </c>
      <c r="H66">
        <v>379.17133511083398</v>
      </c>
      <c r="I66">
        <v>376.27095182074902</v>
      </c>
    </row>
    <row r="67" spans="1:9" x14ac:dyDescent="0.25">
      <c r="A67">
        <v>65</v>
      </c>
      <c r="B67">
        <v>33</v>
      </c>
      <c r="C67">
        <v>395.2764282</v>
      </c>
      <c r="D67">
        <v>409.53189090000001</v>
      </c>
      <c r="E67">
        <v>32.017390684199903</v>
      </c>
      <c r="F67">
        <v>33.172083162899902</v>
      </c>
      <c r="H67">
        <v>386.73257774936798</v>
      </c>
      <c r="I67">
        <v>383.70156910089702</v>
      </c>
    </row>
    <row r="68" spans="1:9" x14ac:dyDescent="0.25">
      <c r="A68">
        <v>66</v>
      </c>
      <c r="B68">
        <v>33.5</v>
      </c>
      <c r="C68">
        <v>391.91879269999998</v>
      </c>
      <c r="D68">
        <v>410.68002319999999</v>
      </c>
      <c r="E68">
        <v>31.7454222086999</v>
      </c>
      <c r="F68">
        <v>33.265081879199997</v>
      </c>
      <c r="H68">
        <v>394.27086354699901</v>
      </c>
      <c r="I68">
        <v>391.12075913884001</v>
      </c>
    </row>
    <row r="69" spans="1:9" x14ac:dyDescent="0.25">
      <c r="A69">
        <v>67</v>
      </c>
      <c r="B69">
        <v>34</v>
      </c>
      <c r="C69">
        <v>394.61590580000001</v>
      </c>
      <c r="D69">
        <v>378.09347530000002</v>
      </c>
      <c r="E69">
        <v>31.963888369799999</v>
      </c>
      <c r="F69">
        <v>30.625571499300001</v>
      </c>
      <c r="H69">
        <v>401.77567902976199</v>
      </c>
      <c r="I69">
        <v>398.51870366072302</v>
      </c>
    </row>
    <row r="70" spans="1:9" x14ac:dyDescent="0.25">
      <c r="A70">
        <v>68</v>
      </c>
      <c r="B70">
        <v>34.5</v>
      </c>
      <c r="C70">
        <v>399.05545039999998</v>
      </c>
      <c r="D70">
        <v>375.92489619999998</v>
      </c>
      <c r="E70">
        <v>32.323491482399902</v>
      </c>
      <c r="F70">
        <v>30.449916592200001</v>
      </c>
      <c r="H70">
        <v>409.23699149502698</v>
      </c>
      <c r="I70">
        <v>405.88587206867197</v>
      </c>
    </row>
    <row r="71" spans="1:9" x14ac:dyDescent="0.25">
      <c r="A71">
        <v>69</v>
      </c>
      <c r="B71">
        <v>35</v>
      </c>
      <c r="C71">
        <v>396.35101320000001</v>
      </c>
      <c r="D71">
        <v>398.56137080000002</v>
      </c>
      <c r="E71">
        <v>32.104432069200001</v>
      </c>
      <c r="F71">
        <v>32.283471034800002</v>
      </c>
      <c r="H71">
        <v>416.64535532750801</v>
      </c>
      <c r="I71">
        <v>413.21311516407201</v>
      </c>
    </row>
    <row r="72" spans="1:9" x14ac:dyDescent="0.25">
      <c r="A72">
        <v>70</v>
      </c>
      <c r="B72">
        <v>35.5</v>
      </c>
      <c r="C72">
        <v>410.443512</v>
      </c>
      <c r="D72">
        <v>402.04046629999999</v>
      </c>
      <c r="E72">
        <v>33.245924471999999</v>
      </c>
      <c r="F72">
        <v>32.5652777703</v>
      </c>
      <c r="H72">
        <v>423.992014423809</v>
      </c>
      <c r="I72">
        <v>420.49175633828997</v>
      </c>
    </row>
    <row r="73" spans="1:9" x14ac:dyDescent="0.25">
      <c r="A73">
        <v>71</v>
      </c>
      <c r="B73">
        <v>36</v>
      </c>
      <c r="C73">
        <v>428.55221560000001</v>
      </c>
      <c r="D73">
        <v>406.85095209999997</v>
      </c>
      <c r="E73">
        <v>34.712729463599999</v>
      </c>
      <c r="F73">
        <v>32.954927120099903</v>
      </c>
      <c r="H73">
        <v>431.26899999032503</v>
      </c>
      <c r="I73">
        <v>427.71367961556098</v>
      </c>
    </row>
    <row r="74" spans="1:9" x14ac:dyDescent="0.25">
      <c r="A74">
        <v>72</v>
      </c>
      <c r="B74">
        <v>36.5</v>
      </c>
      <c r="C74">
        <v>415.1426697</v>
      </c>
      <c r="D74">
        <v>423.05212399999999</v>
      </c>
      <c r="E74">
        <v>33.626556245700002</v>
      </c>
      <c r="F74">
        <v>34.267222044</v>
      </c>
      <c r="H74">
        <v>438.46922297960498</v>
      </c>
      <c r="I74">
        <v>434.87141393264801</v>
      </c>
    </row>
    <row r="75" spans="1:9" x14ac:dyDescent="0.25">
      <c r="A75">
        <v>73</v>
      </c>
      <c r="B75">
        <v>37</v>
      </c>
      <c r="C75">
        <v>464.01150510000002</v>
      </c>
      <c r="D75">
        <v>466.20840449999997</v>
      </c>
      <c r="E75">
        <v>37.5849319131</v>
      </c>
      <c r="F75">
        <v>37.762880764499997</v>
      </c>
      <c r="H75">
        <v>445.586560429884</v>
      </c>
      <c r="I75">
        <v>441.95821303991897</v>
      </c>
    </row>
    <row r="76" spans="1:9" x14ac:dyDescent="0.25">
      <c r="A76">
        <v>74</v>
      </c>
      <c r="B76">
        <v>37.5</v>
      </c>
      <c r="C76">
        <v>485.6855774</v>
      </c>
      <c r="D76">
        <v>486.18078609999998</v>
      </c>
      <c r="E76">
        <v>39.340531769400002</v>
      </c>
      <c r="F76">
        <v>39.3806436741</v>
      </c>
      <c r="H76">
        <v>452.61593497293302</v>
      </c>
      <c r="I76">
        <v>448.96813040851998</v>
      </c>
    </row>
    <row r="77" spans="1:9" x14ac:dyDescent="0.25">
      <c r="A77">
        <v>75</v>
      </c>
      <c r="B77">
        <v>38</v>
      </c>
      <c r="C77">
        <v>484.61520389999998</v>
      </c>
      <c r="D77">
        <v>480.78332519999998</v>
      </c>
      <c r="E77">
        <v>39.253831515899897</v>
      </c>
      <c r="F77">
        <v>38.943449341199901</v>
      </c>
      <c r="H77">
        <v>459.55338677496002</v>
      </c>
      <c r="I77">
        <v>455.89608852826399</v>
      </c>
    </row>
    <row r="78" spans="1:9" x14ac:dyDescent="0.25">
      <c r="A78">
        <v>76</v>
      </c>
      <c r="B78">
        <v>38.5</v>
      </c>
      <c r="C78">
        <v>484.84490970000002</v>
      </c>
      <c r="D78">
        <v>507.03860470000001</v>
      </c>
      <c r="E78">
        <v>39.272437685699998</v>
      </c>
      <c r="F78">
        <v>41.070126980700003</v>
      </c>
      <c r="H78">
        <v>466.39613717561599</v>
      </c>
      <c r="I78">
        <v>462.73794198087302</v>
      </c>
    </row>
    <row r="79" spans="1:9" x14ac:dyDescent="0.25">
      <c r="A79">
        <v>77</v>
      </c>
      <c r="B79">
        <v>39</v>
      </c>
      <c r="C79">
        <v>472.46902469999998</v>
      </c>
      <c r="D79">
        <v>469.21151730000003</v>
      </c>
      <c r="E79">
        <v>38.269991000699903</v>
      </c>
      <c r="F79">
        <v>38.006132901299999</v>
      </c>
      <c r="H79">
        <v>473.14264329000298</v>
      </c>
      <c r="I79">
        <v>469.49053367325303</v>
      </c>
    </row>
    <row r="80" spans="1:9" x14ac:dyDescent="0.25">
      <c r="A80">
        <v>78</v>
      </c>
      <c r="B80">
        <v>39.5</v>
      </c>
      <c r="C80">
        <v>477.259613</v>
      </c>
      <c r="D80">
        <v>446.75976559999998</v>
      </c>
      <c r="E80">
        <v>38.658028652999903</v>
      </c>
      <c r="F80">
        <v>36.187541013599997</v>
      </c>
      <c r="H80">
        <v>479.792642838559</v>
      </c>
      <c r="I80">
        <v>476.151743615454</v>
      </c>
    </row>
    <row r="81" spans="1:9" x14ac:dyDescent="0.25">
      <c r="A81">
        <v>79</v>
      </c>
      <c r="B81">
        <v>40</v>
      </c>
      <c r="C81">
        <v>472.38922120000001</v>
      </c>
      <c r="D81">
        <v>458.54415890000001</v>
      </c>
      <c r="E81">
        <v>38.263526917199997</v>
      </c>
      <c r="F81">
        <v>37.142076870899999</v>
      </c>
      <c r="H81">
        <v>486.34718846984902</v>
      </c>
      <c r="I81">
        <v>482.72052962787501</v>
      </c>
    </row>
    <row r="82" spans="1:9" x14ac:dyDescent="0.25">
      <c r="A82">
        <v>80</v>
      </c>
      <c r="B82">
        <v>40.5</v>
      </c>
      <c r="C82">
        <v>480.04769900000002</v>
      </c>
      <c r="D82">
        <v>473.28793330000002</v>
      </c>
      <c r="E82">
        <v>38.883863619000003</v>
      </c>
      <c r="F82">
        <v>38.336322597299997</v>
      </c>
      <c r="H82">
        <v>492.80867084105699</v>
      </c>
      <c r="I82">
        <v>489.19695936253601</v>
      </c>
    </row>
    <row r="83" spans="1:9" x14ac:dyDescent="0.25">
      <c r="A83">
        <v>81</v>
      </c>
      <c r="B83">
        <v>41</v>
      </c>
      <c r="C83">
        <v>502.07724000000002</v>
      </c>
      <c r="D83">
        <v>467.58578490000002</v>
      </c>
      <c r="E83">
        <v>40.66825644</v>
      </c>
      <c r="F83">
        <v>37.874448576900001</v>
      </c>
      <c r="H83">
        <v>499.18082972123602</v>
      </c>
      <c r="I83">
        <v>495.58223302283801</v>
      </c>
    </row>
    <row r="84" spans="1:9" x14ac:dyDescent="0.25">
      <c r="A84">
        <v>82</v>
      </c>
      <c r="B84">
        <v>41.5</v>
      </c>
      <c r="C84">
        <v>519.65368650000005</v>
      </c>
      <c r="D84">
        <v>530.40454099999999</v>
      </c>
      <c r="E84">
        <v>42.091948606499997</v>
      </c>
      <c r="F84">
        <v>42.962767821</v>
      </c>
      <c r="H84">
        <v>505.46875238217899</v>
      </c>
      <c r="I84">
        <v>501.87869616666097</v>
      </c>
    </row>
    <row r="85" spans="1:9" x14ac:dyDescent="0.25">
      <c r="A85">
        <v>83</v>
      </c>
      <c r="B85">
        <v>42</v>
      </c>
      <c r="C85">
        <v>547.12341309999999</v>
      </c>
      <c r="D85">
        <v>546.65014650000001</v>
      </c>
      <c r="E85">
        <v>44.316996461099997</v>
      </c>
      <c r="F85">
        <v>44.278661866500002</v>
      </c>
      <c r="H85">
        <v>511.67885854179002</v>
      </c>
      <c r="I85">
        <v>508.08984197731598</v>
      </c>
    </row>
    <row r="86" spans="1:9" x14ac:dyDescent="0.25">
      <c r="A86">
        <v>84</v>
      </c>
      <c r="B86">
        <v>42.5</v>
      </c>
      <c r="C86">
        <v>552.40673830000003</v>
      </c>
      <c r="D86">
        <v>549.12847899999997</v>
      </c>
      <c r="E86">
        <v>44.744945802300002</v>
      </c>
      <c r="F86">
        <v>44.479406798999896</v>
      </c>
      <c r="H86">
        <v>517.81887112498896</v>
      </c>
      <c r="I86">
        <v>514.22030238708896</v>
      </c>
    </row>
    <row r="87" spans="1:9" x14ac:dyDescent="0.25">
      <c r="A87">
        <v>85</v>
      </c>
      <c r="B87">
        <v>43</v>
      </c>
      <c r="C87">
        <v>531.3163452</v>
      </c>
      <c r="D87">
        <v>557.01519780000001</v>
      </c>
      <c r="E87">
        <v>43.0366239612</v>
      </c>
      <c r="F87">
        <v>45.1182310218</v>
      </c>
      <c r="H87">
        <v>523.89777210704199</v>
      </c>
      <c r="I87">
        <v>520.27582743794596</v>
      </c>
    </row>
    <row r="88" spans="1:9" x14ac:dyDescent="0.25">
      <c r="A88">
        <v>86</v>
      </c>
      <c r="B88">
        <v>43.5</v>
      </c>
      <c r="C88">
        <v>522.11511229999996</v>
      </c>
      <c r="D88">
        <v>501.8397827</v>
      </c>
      <c r="E88">
        <v>42.291324096300002</v>
      </c>
      <c r="F88">
        <v>40.649022398699998</v>
      </c>
      <c r="H88">
        <v>529.92574270416799</v>
      </c>
      <c r="I88">
        <v>526.26325226407096</v>
      </c>
    </row>
    <row r="89" spans="1:9" x14ac:dyDescent="0.25">
      <c r="A89">
        <v>87</v>
      </c>
      <c r="B89">
        <v>44</v>
      </c>
      <c r="C89">
        <v>516.27227779999998</v>
      </c>
      <c r="D89">
        <v>503.56689449999999</v>
      </c>
      <c r="E89">
        <v>41.818054501799899</v>
      </c>
      <c r="F89">
        <v>40.788918454499999</v>
      </c>
      <c r="H89">
        <v>535.91408717642901</v>
      </c>
      <c r="I89">
        <v>532.19045108092701</v>
      </c>
    </row>
    <row r="90" spans="1:9" x14ac:dyDescent="0.25">
      <c r="A90">
        <v>88</v>
      </c>
      <c r="B90">
        <v>44.5</v>
      </c>
      <c r="C90">
        <v>507.88958739999998</v>
      </c>
      <c r="D90">
        <v>500.77206419999999</v>
      </c>
      <c r="E90">
        <v>41.139056579399998</v>
      </c>
      <c r="F90">
        <v>40.562537200199998</v>
      </c>
      <c r="H90">
        <v>541.87513950784296</v>
      </c>
      <c r="I90">
        <v>538.06627756544901</v>
      </c>
    </row>
    <row r="91" spans="1:9" x14ac:dyDescent="0.25">
      <c r="A91">
        <v>89</v>
      </c>
      <c r="B91">
        <v>45</v>
      </c>
      <c r="C91">
        <v>522.09356690000004</v>
      </c>
      <c r="D91">
        <v>525.15863039999999</v>
      </c>
      <c r="E91">
        <v>42.289578918899998</v>
      </c>
      <c r="F91">
        <v>42.537849062399999</v>
      </c>
      <c r="H91">
        <v>547.82215222857201</v>
      </c>
      <c r="I91">
        <v>543.90049101200498</v>
      </c>
    </row>
    <row r="92" spans="1:9" x14ac:dyDescent="0.25">
      <c r="A92">
        <v>90</v>
      </c>
      <c r="B92">
        <v>45.5</v>
      </c>
      <c r="C92">
        <v>554.23016359999997</v>
      </c>
      <c r="D92">
        <v>569.73309329999995</v>
      </c>
      <c r="E92">
        <v>44.892643251599999</v>
      </c>
      <c r="F92">
        <v>46.148380557300001</v>
      </c>
      <c r="H92">
        <v>553.76916664415603</v>
      </c>
      <c r="I92">
        <v>549.703667648796</v>
      </c>
    </row>
    <row r="93" spans="1:9" x14ac:dyDescent="0.25">
      <c r="A93">
        <v>91</v>
      </c>
      <c r="B93">
        <v>46</v>
      </c>
      <c r="C93">
        <v>573.90576169999997</v>
      </c>
      <c r="D93">
        <v>586.45489499999996</v>
      </c>
      <c r="E93">
        <v>46.4863666976999</v>
      </c>
      <c r="F93">
        <v>47.502846494999901</v>
      </c>
      <c r="H93">
        <v>559.73086373677995</v>
      </c>
      <c r="I93">
        <v>555.48709649931095</v>
      </c>
    </row>
    <row r="94" spans="1:9" x14ac:dyDescent="0.25">
      <c r="A94">
        <v>92</v>
      </c>
      <c r="B94">
        <v>46.5</v>
      </c>
      <c r="C94">
        <v>602.23431400000004</v>
      </c>
      <c r="D94">
        <v>587.82067870000003</v>
      </c>
      <c r="E94">
        <v>48.780979434000002</v>
      </c>
      <c r="F94">
        <v>47.613474974699997</v>
      </c>
      <c r="H94">
        <v>565.72239500333399</v>
      </c>
      <c r="I94">
        <v>561.26265917360195</v>
      </c>
    </row>
    <row r="95" spans="1:9" x14ac:dyDescent="0.25">
      <c r="A95">
        <v>93</v>
      </c>
      <c r="B95">
        <v>47</v>
      </c>
      <c r="C95">
        <v>577.68939209999996</v>
      </c>
      <c r="D95">
        <v>555.21557619999999</v>
      </c>
      <c r="E95">
        <v>46.792840760099999</v>
      </c>
      <c r="F95">
        <v>44.972461672199998</v>
      </c>
      <c r="H95">
        <v>571.75919249536798</v>
      </c>
      <c r="I95">
        <v>567.04269297377505</v>
      </c>
    </row>
    <row r="96" spans="1:9" x14ac:dyDescent="0.25">
      <c r="A96">
        <v>94</v>
      </c>
      <c r="B96">
        <v>47.5</v>
      </c>
      <c r="C96">
        <v>570.69909670000004</v>
      </c>
      <c r="D96">
        <v>525.37634279999997</v>
      </c>
      <c r="E96">
        <v>46.226626832699999</v>
      </c>
      <c r="F96">
        <v>42.555483766800002</v>
      </c>
      <c r="H96">
        <v>577.85675732581694</v>
      </c>
      <c r="I96">
        <v>572.83983669865995</v>
      </c>
    </row>
    <row r="97" spans="1:9" x14ac:dyDescent="0.25">
      <c r="A97">
        <v>95</v>
      </c>
      <c r="B97">
        <v>48</v>
      </c>
      <c r="C97">
        <v>570.25073239999995</v>
      </c>
      <c r="D97">
        <v>533.26715090000005</v>
      </c>
      <c r="E97">
        <v>46.190309324399898</v>
      </c>
      <c r="F97">
        <v>43.194639222900001</v>
      </c>
      <c r="H97">
        <v>584.03042590732002</v>
      </c>
      <c r="I97">
        <v>578.66685853202</v>
      </c>
    </row>
    <row r="98" spans="1:9" x14ac:dyDescent="0.25">
      <c r="A98">
        <v>96</v>
      </c>
      <c r="B98">
        <v>48.5</v>
      </c>
      <c r="C98">
        <v>564.18420409999999</v>
      </c>
      <c r="D98">
        <v>565.59466550000002</v>
      </c>
      <c r="E98">
        <v>45.698920532099997</v>
      </c>
      <c r="F98">
        <v>45.813167905500002</v>
      </c>
      <c r="H98">
        <v>590.29511318729601</v>
      </c>
      <c r="I98">
        <v>584.53646539921795</v>
      </c>
    </row>
    <row r="99" spans="1:9" x14ac:dyDescent="0.25">
      <c r="A99">
        <v>97</v>
      </c>
      <c r="B99">
        <v>49</v>
      </c>
      <c r="C99">
        <v>579.03759769999999</v>
      </c>
      <c r="D99">
        <v>621.06719969999995</v>
      </c>
      <c r="E99">
        <v>46.902045413700002</v>
      </c>
      <c r="F99">
        <v>50.306443175699997</v>
      </c>
      <c r="H99">
        <v>596.66503214430304</v>
      </c>
      <c r="I99">
        <v>590.46109317664298</v>
      </c>
    </row>
    <row r="100" spans="1:9" x14ac:dyDescent="0.25">
      <c r="A100">
        <v>98</v>
      </c>
      <c r="B100">
        <v>49.5</v>
      </c>
      <c r="C100">
        <v>613.38873290000004</v>
      </c>
      <c r="D100">
        <v>624.32421880000004</v>
      </c>
      <c r="E100">
        <v>49.684487364900001</v>
      </c>
      <c r="F100">
        <v>50.570261722799998</v>
      </c>
      <c r="H100">
        <v>603.15338881113303</v>
      </c>
      <c r="I100">
        <v>596.45267713897897</v>
      </c>
    </row>
    <row r="101" spans="1:9" x14ac:dyDescent="0.25">
      <c r="A101">
        <v>99</v>
      </c>
      <c r="B101">
        <v>50</v>
      </c>
      <c r="C101">
        <v>622.53332520000004</v>
      </c>
      <c r="D101">
        <v>632.26727289999997</v>
      </c>
      <c r="E101">
        <v>50.425199341199999</v>
      </c>
      <c r="F101">
        <v>51.213649104899901</v>
      </c>
      <c r="H101">
        <v>609.77205208918099</v>
      </c>
      <c r="I101">
        <v>602.52240202853295</v>
      </c>
    </row>
    <row r="102" spans="1:9" x14ac:dyDescent="0.25">
      <c r="A102">
        <v>100</v>
      </c>
      <c r="B102">
        <v>50.5</v>
      </c>
      <c r="C102">
        <v>640.49468990000003</v>
      </c>
      <c r="D102">
        <v>585.40332030000002</v>
      </c>
      <c r="E102">
        <v>51.880069881899999</v>
      </c>
      <c r="F102">
        <v>47.417668944299997</v>
      </c>
      <c r="H102">
        <v>616.53119761896903</v>
      </c>
      <c r="I102">
        <v>608.68043113165504</v>
      </c>
    </row>
    <row r="103" spans="1:9" x14ac:dyDescent="0.25">
      <c r="A103">
        <v>101</v>
      </c>
      <c r="B103">
        <v>51</v>
      </c>
      <c r="C103">
        <v>617.12597659999994</v>
      </c>
      <c r="D103">
        <v>573.07635500000004</v>
      </c>
      <c r="E103">
        <v>49.987204104599897</v>
      </c>
      <c r="F103">
        <v>46.419184755000003</v>
      </c>
      <c r="H103">
        <v>623.43892497229297</v>
      </c>
      <c r="I103">
        <v>614.93561374642695</v>
      </c>
    </row>
    <row r="104" spans="1:9" x14ac:dyDescent="0.25">
      <c r="A104">
        <v>102</v>
      </c>
      <c r="B104">
        <v>51.5</v>
      </c>
      <c r="C104">
        <v>610.00305179999998</v>
      </c>
      <c r="D104">
        <v>582.25805660000003</v>
      </c>
      <c r="E104">
        <v>49.410247195799997</v>
      </c>
      <c r="F104">
        <v>47.162902584599998</v>
      </c>
      <c r="H104">
        <v>630.50084743005505</v>
      </c>
      <c r="I104">
        <v>621.29517042694295</v>
      </c>
    </row>
    <row r="105" spans="1:9" x14ac:dyDescent="0.25">
      <c r="A105">
        <v>103</v>
      </c>
      <c r="B105">
        <v>52</v>
      </c>
      <c r="C105">
        <v>600.0271606</v>
      </c>
      <c r="D105">
        <v>658.13909909999995</v>
      </c>
      <c r="E105">
        <v>48.602200008599901</v>
      </c>
      <c r="F105">
        <v>53.309267027099899</v>
      </c>
      <c r="H105">
        <v>637.71965361166394</v>
      </c>
      <c r="I105">
        <v>627.76435538807698</v>
      </c>
    </row>
    <row r="106" spans="1:9" x14ac:dyDescent="0.25">
      <c r="A106">
        <v>104</v>
      </c>
      <c r="B106">
        <v>52.5</v>
      </c>
      <c r="C106">
        <v>610.94055179999998</v>
      </c>
      <c r="D106">
        <v>664.17932129999997</v>
      </c>
      <c r="E106">
        <v>49.486184695799999</v>
      </c>
      <c r="F106">
        <v>53.798525025299902</v>
      </c>
      <c r="H106">
        <v>645.09464022011502</v>
      </c>
      <c r="I106">
        <v>634.34609545591002</v>
      </c>
    </row>
    <row r="107" spans="1:9" x14ac:dyDescent="0.25">
      <c r="A107">
        <v>105</v>
      </c>
      <c r="B107">
        <v>53</v>
      </c>
      <c r="C107">
        <v>630.49707030000002</v>
      </c>
      <c r="D107">
        <v>683.86700440000004</v>
      </c>
      <c r="E107">
        <v>51.070262694299998</v>
      </c>
      <c r="F107">
        <v>55.393227356399997</v>
      </c>
      <c r="H107">
        <v>652.62121516812397</v>
      </c>
      <c r="I107">
        <v>641.04060494832004</v>
      </c>
    </row>
    <row r="108" spans="1:9" x14ac:dyDescent="0.25">
      <c r="A108">
        <v>106</v>
      </c>
      <c r="B108">
        <v>53.5</v>
      </c>
      <c r="C108">
        <v>679.42504880000001</v>
      </c>
      <c r="D108">
        <v>653.45507810000004</v>
      </c>
      <c r="E108">
        <v>55.033428952799902</v>
      </c>
      <c r="F108">
        <v>52.929861326100003</v>
      </c>
      <c r="H108">
        <v>660.29037035033605</v>
      </c>
      <c r="I108">
        <v>647.84497587031694</v>
      </c>
    </row>
    <row r="109" spans="1:9" x14ac:dyDescent="0.25">
      <c r="A109">
        <v>107</v>
      </c>
      <c r="B109">
        <v>54</v>
      </c>
      <c r="C109">
        <v>703.45214840000006</v>
      </c>
      <c r="D109">
        <v>603.33496090000006</v>
      </c>
      <c r="E109">
        <v>56.979624020400003</v>
      </c>
      <c r="F109">
        <v>48.8701318329</v>
      </c>
      <c r="H109">
        <v>668.08812332588002</v>
      </c>
      <c r="I109">
        <v>654.75274280874805</v>
      </c>
    </row>
    <row r="110" spans="1:9" x14ac:dyDescent="0.25">
      <c r="A110">
        <v>108</v>
      </c>
      <c r="B110">
        <v>54.5</v>
      </c>
      <c r="C110">
        <v>679.56005860000005</v>
      </c>
      <c r="D110">
        <v>629.21026610000001</v>
      </c>
      <c r="E110">
        <v>55.044364746600003</v>
      </c>
      <c r="F110">
        <v>50.966031554099999</v>
      </c>
      <c r="H110">
        <v>675.99492717716203</v>
      </c>
      <c r="I110">
        <v>661.753421911136</v>
      </c>
    </row>
    <row r="111" spans="1:9" x14ac:dyDescent="0.25">
      <c r="A111">
        <v>109</v>
      </c>
      <c r="B111">
        <v>55</v>
      </c>
      <c r="C111">
        <v>688.03973389999999</v>
      </c>
      <c r="D111">
        <v>693.01544190000004</v>
      </c>
      <c r="E111">
        <v>55.731218445899998</v>
      </c>
      <c r="F111">
        <v>56.134250793900001</v>
      </c>
      <c r="H111">
        <v>683.98504780906296</v>
      </c>
      <c r="I111">
        <v>668.83202333348095</v>
      </c>
    </row>
    <row r="112" spans="1:9" x14ac:dyDescent="0.25">
      <c r="A112">
        <v>110</v>
      </c>
      <c r="B112">
        <v>55.5</v>
      </c>
      <c r="C112">
        <v>684.88739009999995</v>
      </c>
      <c r="D112">
        <v>714.62255860000005</v>
      </c>
      <c r="E112">
        <v>55.475878598099897</v>
      </c>
      <c r="F112">
        <v>57.884427246599998</v>
      </c>
      <c r="H112">
        <v>692.02590795356002</v>
      </c>
      <c r="I112">
        <v>675.96853654083304</v>
      </c>
    </row>
    <row r="113" spans="1:9" x14ac:dyDescent="0.25">
      <c r="A113">
        <v>111</v>
      </c>
      <c r="B113">
        <v>56</v>
      </c>
      <c r="C113">
        <v>699.95800780000002</v>
      </c>
      <c r="D113">
        <v>724.08282469999995</v>
      </c>
      <c r="E113">
        <v>56.696598631800001</v>
      </c>
      <c r="F113">
        <v>58.650708800699903</v>
      </c>
      <c r="H113">
        <v>700.07739714537001</v>
      </c>
      <c r="I113">
        <v>683.13738784663201</v>
      </c>
    </row>
    <row r="114" spans="1:9" x14ac:dyDescent="0.25">
      <c r="A114">
        <v>112</v>
      </c>
      <c r="B114">
        <v>56.5</v>
      </c>
      <c r="C114">
        <v>745.98297119999995</v>
      </c>
      <c r="D114">
        <v>696.07464600000003</v>
      </c>
      <c r="E114">
        <v>60.424620667200003</v>
      </c>
      <c r="F114">
        <v>56.382046326000001</v>
      </c>
      <c r="H114">
        <v>708.09114693236097</v>
      </c>
      <c r="I114">
        <v>690.30686957415605</v>
      </c>
    </row>
    <row r="115" spans="1:9" x14ac:dyDescent="0.25">
      <c r="A115">
        <v>113</v>
      </c>
      <c r="B115">
        <v>57</v>
      </c>
      <c r="C115">
        <v>763.23565670000005</v>
      </c>
      <c r="D115">
        <v>636.65985109999997</v>
      </c>
      <c r="E115">
        <v>61.822088192700001</v>
      </c>
      <c r="F115">
        <v>51.569447939100002</v>
      </c>
      <c r="H115">
        <v>716.00977058697003</v>
      </c>
      <c r="I115">
        <v>697.43854022559003</v>
      </c>
    </row>
    <row r="116" spans="1:9" x14ac:dyDescent="0.25">
      <c r="A116">
        <v>114</v>
      </c>
      <c r="B116">
        <v>57.5</v>
      </c>
      <c r="C116">
        <v>724.39672849999999</v>
      </c>
      <c r="D116">
        <v>690.65594480000004</v>
      </c>
      <c r="E116">
        <v>58.676135008499998</v>
      </c>
      <c r="F116">
        <v>55.943131528800002</v>
      </c>
      <c r="H116">
        <v>723.76606658242895</v>
      </c>
      <c r="I116">
        <v>704.48659504280999</v>
      </c>
    </row>
    <row r="117" spans="1:9" x14ac:dyDescent="0.25">
      <c r="A117">
        <v>115</v>
      </c>
      <c r="B117">
        <v>58</v>
      </c>
      <c r="C117">
        <v>736.96630860000005</v>
      </c>
      <c r="D117">
        <v>734.42291260000002</v>
      </c>
      <c r="E117">
        <v>59.694270996599997</v>
      </c>
      <c r="F117">
        <v>59.488255920599997</v>
      </c>
      <c r="H117">
        <v>731.28218509957503</v>
      </c>
      <c r="I117">
        <v>711.39720634520495</v>
      </c>
    </row>
    <row r="118" spans="1:9" x14ac:dyDescent="0.25">
      <c r="A118">
        <v>116</v>
      </c>
      <c r="B118">
        <v>58.5</v>
      </c>
      <c r="C118">
        <v>719.30139159999999</v>
      </c>
      <c r="D118">
        <v>731.19372559999999</v>
      </c>
      <c r="E118">
        <v>58.263412719599998</v>
      </c>
      <c r="F118">
        <v>59.226691773600002</v>
      </c>
      <c r="H118">
        <v>738.46875682849998</v>
      </c>
      <c r="I118">
        <v>718.10783302818095</v>
      </c>
    </row>
    <row r="119" spans="1:9" x14ac:dyDescent="0.25">
      <c r="A119">
        <v>117</v>
      </c>
      <c r="B119">
        <v>59</v>
      </c>
      <c r="C119">
        <v>723.09729000000004</v>
      </c>
      <c r="D119">
        <v>749.23815920000004</v>
      </c>
      <c r="E119">
        <v>58.57088049</v>
      </c>
      <c r="F119">
        <v>60.688290895199998</v>
      </c>
      <c r="H119">
        <v>745.22398333042599</v>
      </c>
      <c r="I119">
        <v>724.54649860816403</v>
      </c>
    </row>
    <row r="120" spans="1:9" x14ac:dyDescent="0.25">
      <c r="A120">
        <v>118</v>
      </c>
      <c r="B120">
        <v>59.5</v>
      </c>
      <c r="C120">
        <v>748.21185300000002</v>
      </c>
      <c r="D120">
        <v>736.13854979999996</v>
      </c>
      <c r="E120">
        <v>60.605160092999903</v>
      </c>
      <c r="F120">
        <v>59.627222533800001</v>
      </c>
      <c r="H120">
        <v>751.43268822468201</v>
      </c>
      <c r="I120">
        <v>730.63103719753406</v>
      </c>
    </row>
    <row r="121" spans="1:9" x14ac:dyDescent="0.25">
      <c r="A121">
        <v>119</v>
      </c>
      <c r="B121">
        <v>60</v>
      </c>
      <c r="C121">
        <v>767.77612299999998</v>
      </c>
      <c r="D121">
        <v>678.39935300000002</v>
      </c>
      <c r="E121">
        <v>62.189865963000003</v>
      </c>
      <c r="F121">
        <v>54.950347592999996</v>
      </c>
      <c r="H121">
        <v>756.96532846546995</v>
      </c>
      <c r="I121">
        <v>736.26830679548505</v>
      </c>
    </row>
    <row r="122" spans="1:9" x14ac:dyDescent="0.25">
      <c r="A122">
        <v>120</v>
      </c>
      <c r="B122">
        <v>60</v>
      </c>
      <c r="C122">
        <v>762.03735349999999</v>
      </c>
      <c r="D122">
        <v>713.1115112</v>
      </c>
      <c r="E122">
        <v>61.725025633500003</v>
      </c>
      <c r="F122">
        <v>57.762032407199897</v>
      </c>
      <c r="H122">
        <v>761.67696497339</v>
      </c>
      <c r="I122">
        <v>741.35336927802496</v>
      </c>
    </row>
    <row r="123" spans="1:9" x14ac:dyDescent="0.25">
      <c r="A123">
        <v>121</v>
      </c>
      <c r="B123">
        <v>60</v>
      </c>
      <c r="C123">
        <v>758.54669190000004</v>
      </c>
      <c r="D123">
        <v>760.55108640000003</v>
      </c>
      <c r="E123">
        <v>61.442282043900001</v>
      </c>
      <c r="F123">
        <v>61.604637998400001</v>
      </c>
      <c r="H123">
        <v>765.40619188708604</v>
      </c>
      <c r="I123">
        <v>745.76863647301798</v>
      </c>
    </row>
    <row r="124" spans="1:9" x14ac:dyDescent="0.25">
      <c r="A124">
        <v>122</v>
      </c>
      <c r="B124">
        <v>60</v>
      </c>
      <c r="C124">
        <v>764.15112299999998</v>
      </c>
      <c r="D124">
        <v>767.76373290000004</v>
      </c>
      <c r="E124">
        <v>61.896240962999997</v>
      </c>
      <c r="F124">
        <v>62.188862364899997</v>
      </c>
      <c r="H124">
        <v>767.97402369921394</v>
      </c>
      <c r="I124">
        <v>749.38298170393603</v>
      </c>
    </row>
    <row r="125" spans="1:9" x14ac:dyDescent="0.25">
      <c r="A125">
        <v>123</v>
      </c>
      <c r="B125">
        <v>60</v>
      </c>
      <c r="C125">
        <v>751.26055910000002</v>
      </c>
      <c r="D125">
        <v>781.68695070000001</v>
      </c>
      <c r="E125">
        <v>60.852105287100002</v>
      </c>
      <c r="F125">
        <v>63.316643006699998</v>
      </c>
      <c r="H125">
        <v>769.18273954233803</v>
      </c>
      <c r="I125">
        <v>752.05081618788904</v>
      </c>
    </row>
    <row r="126" spans="1:9" x14ac:dyDescent="0.25">
      <c r="A126">
        <v>124</v>
      </c>
      <c r="B126">
        <v>60</v>
      </c>
      <c r="C126">
        <v>758.47998050000001</v>
      </c>
      <c r="D126">
        <v>756.49462889999995</v>
      </c>
      <c r="E126">
        <v>61.436878420500001</v>
      </c>
      <c r="F126">
        <v>61.2760649408999</v>
      </c>
      <c r="H126">
        <v>768.81468388921303</v>
      </c>
      <c r="I126">
        <v>753.611129671502</v>
      </c>
    </row>
    <row r="127" spans="1:9" x14ac:dyDescent="0.25">
      <c r="A127">
        <v>125</v>
      </c>
      <c r="B127">
        <v>60</v>
      </c>
      <c r="C127">
        <v>760.05139159999999</v>
      </c>
      <c r="D127">
        <v>708.18109130000005</v>
      </c>
      <c r="E127">
        <v>61.564162719599999</v>
      </c>
      <c r="F127">
        <v>57.362668395299998</v>
      </c>
      <c r="H127">
        <v>766.63102293273505</v>
      </c>
      <c r="I127">
        <v>753.88649469031202</v>
      </c>
    </row>
    <row r="128" spans="1:9" x14ac:dyDescent="0.25">
      <c r="A128">
        <v>126</v>
      </c>
      <c r="B128">
        <v>60</v>
      </c>
      <c r="C128">
        <v>770.30944820000002</v>
      </c>
      <c r="D128">
        <v>754.12945560000003</v>
      </c>
      <c r="E128">
        <v>62.395065304200003</v>
      </c>
      <c r="F128">
        <v>61.084485903599997</v>
      </c>
      <c r="H128">
        <v>762.37045590995695</v>
      </c>
      <c r="I128">
        <v>752.68203383609898</v>
      </c>
    </row>
    <row r="129" spans="1:9" x14ac:dyDescent="0.25">
      <c r="A129">
        <v>127</v>
      </c>
      <c r="B129">
        <v>60</v>
      </c>
      <c r="C129">
        <v>771.94909670000004</v>
      </c>
      <c r="D129">
        <v>767.43591309999999</v>
      </c>
      <c r="E129">
        <v>62.527876832700002</v>
      </c>
      <c r="F129">
        <v>62.162308961100003</v>
      </c>
      <c r="H129">
        <v>755.74788063604501</v>
      </c>
      <c r="I129">
        <v>749.78434941560397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2023-11-19T04:52:19Z</dcterms:modified>
</cp:coreProperties>
</file>