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13_ncr:1_{31CD69B4-FFB8-43A6-BA7A-86E67B0557F9}" xr6:coauthVersionLast="47" xr6:coauthVersionMax="47" xr10:uidLastSave="{00000000-0000-0000-0000-000000000000}"/>
  <bookViews>
    <workbookView xWindow="1140" yWindow="81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<sst xmlns="http://schemas.openxmlformats.org/spreadsheetml/2006/main" count="45" uniqueCount="36">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</sst>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4.5591888618199796</c:v>
                </c:pt>
                <c:pt idx="1">
                  <c:v>3.3619809867267501</c:v>
                </c:pt>
                <c:pt idx="2">
                  <c:v>2.8581272858919999</c:v>
                </c:pt>
                <c:pt idx="3">
                  <c:v>2.96366321667574</c:v>
                </c:pt>
                <c:pt idx="4">
                  <c:v>3.6033860159283302</c:v>
                </c:pt>
                <c:pt idx="5">
                  <c:v>4.7102675884300904</c:v>
                </c:pt>
                <c:pt idx="6">
                  <c:v>6.2248899697664504</c:v>
                </c:pt>
                <c:pt idx="7">
                  <c:v>8.0949029740797407</c:v>
                </c:pt>
                <c:pt idx="8">
                  <c:v>10.274503637139</c:v>
                </c:pt>
                <c:pt idx="9">
                  <c:v>12.7239370651694</c:v>
                </c:pt>
                <c:pt idx="10">
                  <c:v>15.4090182998813</c:v>
                </c:pt>
                <c:pt idx="11">
                  <c:v>18.300674810142102</c:v>
                </c:pt>
                <c:pt idx="12">
                  <c:v>21.374509220730499</c:v>
                </c:pt>
                <c:pt idx="13">
                  <c:v>24.610381888615802</c:v>
                </c:pt>
                <c:pt idx="14">
                  <c:v>27.992012937201299</c:v>
                </c:pt>
                <c:pt idx="15">
                  <c:v>31.506603358976601</c:v>
                </c:pt>
                <c:pt idx="16">
                  <c:v>35.144474797016201</c:v>
                </c:pt>
                <c:pt idx="17">
                  <c:v>38.8987276157686</c:v>
                </c:pt>
                <c:pt idx="18">
                  <c:v>42.764916871575501</c:v>
                </c:pt>
                <c:pt idx="19">
                  <c:v>46.740745793363203</c:v>
                </c:pt>
                <c:pt idx="20">
                  <c:v>50.825776383946803</c:v>
                </c:pt>
                <c:pt idx="21">
                  <c:v>55.021156752389302</c:v>
                </c:pt>
                <c:pt idx="22">
                  <c:v>59.329364787856001</c:v>
                </c:pt>
                <c:pt idx="23">
                  <c:v>63.753967785406203</c:v>
                </c:pt>
                <c:pt idx="24">
                  <c:v>68.299397634162503</c:v>
                </c:pt>
                <c:pt idx="25">
                  <c:v>72.970741178300997</c:v>
                </c:pt>
                <c:pt idx="26">
                  <c:v>77.773545361299995</c:v>
                </c:pt>
                <c:pt idx="27">
                  <c:v>82.713636763892893</c:v>
                </c:pt>
                <c:pt idx="28">
                  <c:v>87.796955146163199</c:v>
                </c:pt>
                <c:pt idx="29">
                  <c:v>93.029400604224605</c:v>
                </c:pt>
                <c:pt idx="30">
                  <c:v>98.416693951925893</c:v>
                </c:pt>
                <c:pt idx="31">
                  <c:v>103.964249938024</c:v>
                </c:pt>
                <c:pt idx="32">
                  <c:v>109.67706290926699</c:v>
                </c:pt>
                <c:pt idx="33">
                  <c:v>115.55960452982001</c:v>
                </c:pt>
                <c:pt idx="34">
                  <c:v>121.615733167492</c:v>
                </c:pt>
                <c:pt idx="35">
                  <c:v>127.848614557186</c:v>
                </c:pt>
                <c:pt idx="36">
                  <c:v>134.26065335202799</c:v>
                </c:pt>
                <c:pt idx="37">
                  <c:v>140.853435172605</c:v>
                </c:pt>
                <c:pt idx="38">
                  <c:v>147.62767876477</c:v>
                </c:pt>
                <c:pt idx="39">
                  <c:v>154.58319787642799</c:v>
                </c:pt>
                <c:pt idx="40">
                  <c:v>161.71887246377599</c:v>
                </c:pt>
                <c:pt idx="41">
                  <c:v>169.03262883741201</c:v>
                </c:pt>
                <c:pt idx="42">
                  <c:v>176.521428358771</c:v>
                </c:pt>
                <c:pt idx="43">
                  <c:v>184.18126429732101</c:v>
                </c:pt>
                <c:pt idx="44">
                  <c:v>192.00716645896</c:v>
                </c:pt>
                <c:pt idx="45">
                  <c:v>199.993213196065</c:v>
                </c:pt>
                <c:pt idx="46">
                  <c:v>208.13255040961801</c:v>
                </c:pt>
                <c:pt idx="47">
                  <c:v>216.41741715386701</c:v>
                </c:pt>
                <c:pt idx="48">
                  <c:v>224.83917745395101</c:v>
                </c:pt>
                <c:pt idx="49">
                  <c:v>233.388357946936</c:v>
                </c:pt>
                <c:pt idx="50">
                  <c:v>242.05469095670199</c:v>
                </c:pt>
                <c:pt idx="51">
                  <c:v>250.82716261312399</c:v>
                </c:pt>
                <c:pt idx="52">
                  <c:v>259.694065625983</c:v>
                </c:pt>
                <c:pt idx="53">
                  <c:v>268.643056324057</c:v>
                </c:pt>
                <c:pt idx="54">
                  <c:v>277.66121556982199</c:v>
                </c:pt>
                <c:pt idx="55">
                  <c:v>286.73511316021501</c:v>
                </c:pt>
                <c:pt idx="56">
                  <c:v>295.85087532389701</c:v>
                </c:pt>
                <c:pt idx="57">
                  <c:v>304.99425492544702</c:v>
                </c:pt>
                <c:pt idx="58">
                  <c:v>314.15070398695201</c:v>
                </c:pt>
                <c:pt idx="59">
                  <c:v>323.30544813739999</c:v>
                </c:pt>
                <c:pt idx="60">
                  <c:v>332.44356260035801</c:v>
                </c:pt>
                <c:pt idx="61">
                  <c:v>341.55004933034098</c:v>
                </c:pt>
                <c:pt idx="62">
                  <c:v>350.60991490832703</c:v>
                </c:pt>
                <c:pt idx="63">
                  <c:v>359.60824880686698</c:v>
                </c:pt>
                <c:pt idx="64">
                  <c:v>368.53030163522197</c:v>
                </c:pt>
                <c:pt idx="65">
                  <c:v>377.36156297496399</c:v>
                </c:pt>
                <c:pt idx="66">
                  <c:v>386.08783841649898</c:v>
                </c:pt>
                <c:pt idx="67">
                  <c:v>394.695325406922</c:v>
                </c:pt>
                <c:pt idx="68">
                  <c:v>403.17068751970203</c:v>
                </c:pt>
                <c:pt idx="69">
                  <c:v>411.50112675655799</c:v>
                </c:pt>
                <c:pt idx="70">
                  <c:v>419.67445349204598</c:v>
                </c:pt>
                <c:pt idx="71">
                  <c:v>427.67915367125198</c:v>
                </c:pt>
                <c:pt idx="72">
                  <c:v>435.50445287103099</c:v>
                </c:pt>
                <c:pt idx="73">
                  <c:v>443.14037683527499</c:v>
                </c:pt>
                <c:pt idx="74">
                  <c:v>450.57780809459399</c:v>
                </c:pt>
                <c:pt idx="75">
                  <c:v>457.808538280888</c:v>
                </c:pt>
                <c:pt idx="76">
                  <c:v>464.82531574726499</c:v>
                </c:pt>
                <c:pt idx="77">
                  <c:v>471.62188810367797</c:v>
                </c:pt>
                <c:pt idx="78">
                  <c:v>478.19303927881998</c:v>
                </c:pt>
                <c:pt idx="79">
                  <c:v>484.534620718638</c:v>
                </c:pt>
                <c:pt idx="80">
                  <c:v>490.64357633191298</c:v>
                </c:pt>
                <c:pt idx="81">
                  <c:v>496.51796079345098</c:v>
                </c:pt>
                <c:pt idx="82">
                  <c:v>502.15695081513701</c:v>
                </c:pt>
                <c:pt idx="83">
                  <c:v>507.560848995497</c:v>
                </c:pt>
                <c:pt idx="84">
                  <c:v>512.73107985805905</c:v>
                </c:pt>
                <c:pt idx="85">
                  <c:v>517.67017768901405</c:v>
                </c:pt>
                <c:pt idx="86">
                  <c:v>522.38176578464504</c:v>
                </c:pt>
                <c:pt idx="87">
                  <c:v>526.87052671891001</c:v>
                </c:pt>
                <c:pt idx="88">
                  <c:v>531.14216324162396</c:v>
                </c:pt>
                <c:pt idx="89">
                  <c:v>535.20334941775195</c:v>
                </c:pt>
                <c:pt idx="90">
                  <c:v>539.06167161815597</c:v>
                </c:pt>
                <c:pt idx="91">
                  <c:v>542.72555897233997</c:v>
                </c:pt>
                <c:pt idx="92">
                  <c:v>546.20420289349295</c:v>
                </c:pt>
                <c:pt idx="93">
                  <c:v>549.50746528643504</c:v>
                </c:pt>
                <c:pt idx="94">
                  <c:v>552.645775048818</c:v>
                </c:pt>
                <c:pt idx="95">
                  <c:v>555.63001247600698</c:v>
                </c:pt>
                <c:pt idx="96">
                  <c:v>558.47138118010298</c:v>
                </c:pt>
                <c:pt idx="97">
                  <c:v>561.18126713360596</c:v>
                </c:pt>
                <c:pt idx="98">
                  <c:v>563.77108444809403</c:v>
                </c:pt>
                <c:pt idx="99">
                  <c:v>566.252107498295</c:v>
                </c:pt>
                <c:pt idx="100">
                  <c:v>568.63528900223503</c:v>
                </c:pt>
                <c:pt idx="101">
                  <c:v>570.93106366754103</c:v>
                </c:pt>
                <c:pt idx="102">
                  <c:v>573.14913701474597</c:v>
                </c:pt>
                <c:pt idx="103">
                  <c:v>575.29825898768104</c:v>
                </c:pt>
                <c:pt idx="104">
                  <c:v>577.38598196158398</c:v>
                </c:pt>
                <c:pt idx="105">
                  <c:v>579.418402759385</c:v>
                </c:pt>
                <c:pt idx="106">
                  <c:v>581.39988828650303</c:v>
                </c:pt>
                <c:pt idx="107">
                  <c:v>583.33278439459502</c:v>
                </c:pt>
                <c:pt idx="108">
                  <c:v>585.21710758492895</c:v>
                </c:pt>
                <c:pt idx="109">
                  <c:v>587.05021916139003</c:v>
                </c:pt>
                <c:pt idx="110">
                  <c:v>588.82648144402401</c:v>
                </c:pt>
                <c:pt idx="111">
                  <c:v>590.53689565327102</c:v>
                </c:pt>
                <c:pt idx="112">
                  <c:v>592.16872107536904</c:v>
                </c:pt>
                <c:pt idx="113">
                  <c:v>593.70507511949802</c:v>
                </c:pt>
                <c:pt idx="114">
                  <c:v>595.12451387691101</c:v>
                </c:pt>
                <c:pt idx="115">
                  <c:v>596.40059279272396</c:v>
                </c:pt>
                <c:pt idx="116">
                  <c:v>597.50140706051002</c:v>
                </c:pt>
                <c:pt idx="117">
                  <c:v>598.38911135049</c:v>
                </c:pt>
                <c:pt idx="118">
                  <c:v>599.01941848147897</c:v>
                </c:pt>
                <c:pt idx="119">
                  <c:v>599.34107664715998</c:v>
                </c:pt>
                <c:pt idx="120">
                  <c:v>599.29532480705097</c:v>
                </c:pt>
                <c:pt idx="121">
                  <c:v>598.81532585273396</c:v>
                </c:pt>
                <c:pt idx="122">
                  <c:v>597.82557715963696</c:v>
                </c:pt>
                <c:pt idx="123">
                  <c:v>596.24129813486002</c:v>
                </c:pt>
                <c:pt idx="124">
                  <c:v>593.96779437171699</c:v>
                </c:pt>
                <c:pt idx="125">
                  <c:v>590.89979802085099</c:v>
                </c:pt>
                <c:pt idx="126">
                  <c:v>586.92078398901504</c:v>
                </c:pt>
                <c:pt idx="127">
                  <c:v>581.90226157568395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0.99276863201885301</c:v>
                </c:pt>
                <c:pt idx="1">
                  <c:v>1.5854365398473</c:v>
                </c:pt>
                <c:pt idx="2">
                  <c:v>2.4354493962805499</c:v>
                </c:pt>
                <c:pt idx="3">
                  <c:v>3.5304030347762301</c:v>
                </c:pt>
                <c:pt idx="4">
                  <c:v>4.8592249630235003</c:v>
                </c:pt>
                <c:pt idx="5">
                  <c:v>6.4120696978807699</c:v>
                </c:pt>
                <c:pt idx="6">
                  <c:v>8.1802183816370508</c:v>
                </c:pt>
                <c:pt idx="7">
                  <c:v>10.1559826047435</c:v>
                </c:pt>
                <c:pt idx="8">
                  <c:v>12.3326123601614</c:v>
                </c:pt>
                <c:pt idx="9">
                  <c:v>14.704208054473201</c:v>
                </c:pt>
                <c:pt idx="10">
                  <c:v>17.2656365009029</c:v>
                </c:pt>
                <c:pt idx="11">
                  <c:v>20.012450819392299</c:v>
                </c:pt>
                <c:pt idx="12">
                  <c:v>22.940814168879101</c:v>
                </c:pt>
                <c:pt idx="13">
                  <c:v>26.047427236924499</c:v>
                </c:pt>
                <c:pt idx="14">
                  <c:v>29.3294594118349</c:v>
                </c:pt>
                <c:pt idx="15">
                  <c:v>32.784483562425699</c:v>
                </c:pt>
                <c:pt idx="16">
                  <c:v>36.410414350572999</c:v>
                </c:pt>
                <c:pt idx="17">
                  <c:v>40.205450001699603</c:v>
                </c:pt>
                <c:pt idx="18">
                  <c:v>44.168017458341403</c:v>
                </c:pt>
                <c:pt idx="19">
                  <c:v>48.296720841941401</c:v>
                </c:pt>
                <c:pt idx="20">
                  <c:v>52.590293148017601</c:v>
                </c:pt>
                <c:pt idx="21">
                  <c:v>57.047551099850097</c:v>
                </c:pt>
                <c:pt idx="22">
                  <c:v>61.667353085835501</c:v>
                </c:pt>
                <c:pt idx="23">
                  <c:v>66.448560105653797</c:v>
                </c:pt>
                <c:pt idx="24">
                  <c:v>71.389999650394401</c:v>
                </c:pt>
                <c:pt idx="25">
                  <c:v>76.4904324417884</c:v>
                </c:pt>
                <c:pt idx="26">
                  <c:v>81.748521955692894</c:v>
                </c:pt>
                <c:pt idx="27">
                  <c:v>87.162806654973494</c:v>
                </c:pt>
                <c:pt idx="28">
                  <c:v>92.731674856932003</c:v>
                </c:pt>
                <c:pt idx="29">
                  <c:v>98.453342160426203</c:v>
                </c:pt>
                <c:pt idx="30">
                  <c:v>104.325831357826</c:v>
                </c:pt>
                <c:pt idx="31">
                  <c:v>110.34695475695599</c:v>
                </c:pt>
                <c:pt idx="32">
                  <c:v>116.514298838168</c:v>
                </c:pt>
                <c:pt idx="33">
                  <c:v>122.825211171687</c:v>
                </c:pt>
                <c:pt idx="34">
                  <c:v>129.27678952038701</c:v>
                </c:pt>
                <c:pt idx="35">
                  <c:v>135.865873053135</c:v>
                </c:pt>
                <c:pt idx="36">
                  <c:v>142.58903559384501</c:v>
                </c:pt>
                <c:pt idx="37">
                  <c:v>149.44258083140599</c:v>
                </c:pt>
                <c:pt idx="38">
                  <c:v>156.42253941560901</c:v>
                </c:pt>
                <c:pt idx="39">
                  <c:v>163.52466786423599</c:v>
                </c:pt>
                <c:pt idx="40">
                  <c:v>170.744449206448</c:v>
                </c:pt>
                <c:pt idx="41">
                  <c:v>178.07709528762399</c:v>
                </c:pt>
                <c:pt idx="42">
                  <c:v>185.51755066079201</c:v>
                </c:pt>
                <c:pt idx="43">
                  <c:v>193.06049798980399</c:v>
                </c:pt>
                <c:pt idx="44">
                  <c:v>200.70036488939701</c:v>
                </c:pt>
                <c:pt idx="45">
                  <c:v>208.43133212728901</c:v>
                </c:pt>
                <c:pt idx="46">
                  <c:v>216.24734311345699</c:v>
                </c:pt>
                <c:pt idx="47">
                  <c:v>224.14211460173701</c:v>
                </c:pt>
                <c:pt idx="48">
                  <c:v>232.10914852890701</c:v>
                </c:pt>
                <c:pt idx="49">
                  <c:v>240.14174491637701</c:v>
                </c:pt>
                <c:pt idx="50">
                  <c:v>248.23301575965999</c:v>
                </c:pt>
                <c:pt idx="51">
                  <c:v>256.37589983074201</c:v>
                </c:pt>
                <c:pt idx="52">
                  <c:v>264.56317831851902</c:v>
                </c:pt>
                <c:pt idx="53">
                  <c:v>272.78749123244103</c:v>
                </c:pt>
                <c:pt idx="54">
                  <c:v>281.04135449450098</c:v>
                </c:pt>
                <c:pt idx="55">
                  <c:v>289.31717764472899</c:v>
                </c:pt>
                <c:pt idx="56">
                  <c:v>297.60728208532697</c:v>
                </c:pt>
                <c:pt idx="57">
                  <c:v>305.90391978859901</c:v>
                </c:pt>
                <c:pt idx="58">
                  <c:v>314.19929239381202</c:v>
                </c:pt>
                <c:pt idx="59">
                  <c:v>322.48557061815001</c:v>
                </c:pt>
                <c:pt idx="60">
                  <c:v>330.75491390689302</c:v>
                </c:pt>
                <c:pt idx="61">
                  <c:v>338.99949024797297</c:v>
                </c:pt>
                <c:pt idx="62">
                  <c:v>347.21149607605503</c:v>
                </c:pt>
                <c:pt idx="63">
                  <c:v>355.38317619128799</c:v>
                </c:pt>
                <c:pt idx="64">
                  <c:v>363.50684361787302</c:v>
                </c:pt>
                <c:pt idx="65">
                  <c:v>371.57489932758898</c:v>
                </c:pt>
                <c:pt idx="66">
                  <c:v>379.57985175343498</c:v>
                </c:pt>
                <c:pt idx="67">
                  <c:v>387.51433601852102</c:v>
                </c:pt>
                <c:pt idx="68">
                  <c:v>395.37113280536897</c:v>
                </c:pt>
                <c:pt idx="69">
                  <c:v>403.14318679075097</c:v>
                </c:pt>
                <c:pt idx="70">
                  <c:v>410.82362457123401</c:v>
                </c:pt>
                <c:pt idx="71">
                  <c:v>418.40577200455698</c:v>
                </c:pt>
                <c:pt idx="72">
                  <c:v>425.883170892002</c:v>
                </c:pt>
                <c:pt idx="73">
                  <c:v>433.249594926893</c:v>
                </c:pt>
                <c:pt idx="74">
                  <c:v>440.49906483438298</c:v>
                </c:pt>
                <c:pt idx="75">
                  <c:v>447.62586262766001</c:v>
                </c:pt>
                <c:pt idx="76">
                  <c:v>454.62454490573202</c:v>
                </c:pt>
                <c:pt idx="77">
                  <c:v>461.489955117931</c:v>
                </c:pt>
                <c:pt idx="78">
                  <c:v>468.21723472027901</c:v>
                </c:pt>
                <c:pt idx="79">
                  <c:v>474.80183314887398</c:v>
                </c:pt>
                <c:pt idx="80">
                  <c:v>481.23951653542701</c:v>
                </c:pt>
                <c:pt idx="81">
                  <c:v>487.52637509011203</c:v>
                </c:pt>
                <c:pt idx="82">
                  <c:v>493.65882907686</c:v>
                </c:pt>
                <c:pt idx="83">
                  <c:v>499.63363330625998</c:v>
                </c:pt>
                <c:pt idx="84">
                  <c:v>505.44788007119701</c:v>
                </c:pt>
                <c:pt idx="85">
                  <c:v>511.09900045038802</c:v>
                </c:pt>
                <c:pt idx="86">
                  <c:v>516.58476390494798</c:v>
                </c:pt>
                <c:pt idx="87">
                  <c:v>521.90327609314897</c:v>
                </c:pt>
                <c:pt idx="88">
                  <c:v>527.05297482849801</c:v>
                </c:pt>
                <c:pt idx="89">
                  <c:v>532.03262410630703</c:v>
                </c:pt>
                <c:pt idx="90">
                  <c:v>536.84130612387196</c:v>
                </c:pt>
                <c:pt idx="91">
                  <c:v>541.47841121942804</c:v>
                </c:pt>
                <c:pt idx="92">
                  <c:v>545.94362565502399</c:v>
                </c:pt>
                <c:pt idx="93">
                  <c:v>550.23691716844701</c:v>
                </c:pt>
                <c:pt idx="94">
                  <c:v>554.35851821937695</c:v>
                </c:pt>
                <c:pt idx="95">
                  <c:v>558.30890685487702</c:v>
                </c:pt>
                <c:pt idx="96">
                  <c:v>562.08878511938804</c:v>
                </c:pt>
                <c:pt idx="97">
                  <c:v>565.69905493439205</c:v>
                </c:pt>
                <c:pt idx="98">
                  <c:v>569.14079137283898</c:v>
                </c:pt>
                <c:pt idx="99">
                  <c:v>572.41521325353699</c:v>
                </c:pt>
                <c:pt idx="100">
                  <c:v>575.52365098062501</c:v>
                </c:pt>
                <c:pt idx="101">
                  <c:v>578.46751155327604</c:v>
                </c:pt>
                <c:pt idx="102">
                  <c:v>581.24824067078396</c:v>
                </c:pt>
                <c:pt idx="103">
                  <c:v>583.86728185817105</c:v>
                </c:pt>
                <c:pt idx="104">
                  <c:v>586.326032537483</c:v>
                </c:pt>
                <c:pt idx="105">
                  <c:v>588.62579696988405</c:v>
                </c:pt>
                <c:pt idx="106">
                  <c:v>590.76773599373405</c:v>
                </c:pt>
                <c:pt idx="107">
                  <c:v>592.752813483777</c:v>
                </c:pt>
                <c:pt idx="108">
                  <c:v>594.58173945657097</c:v>
                </c:pt>
                <c:pt idx="109">
                  <c:v>596.25490974734396</c:v>
                </c:pt>
                <c:pt idx="110">
                  <c:v>597.77234218339402</c:v>
                </c:pt>
                <c:pt idx="111">
                  <c:v>599.13360917919795</c:v>
                </c:pt>
                <c:pt idx="112">
                  <c:v>600.33776667832399</c:v>
                </c:pt>
                <c:pt idx="113">
                  <c:v>601.38327936740097</c:v>
                </c:pt>
                <c:pt idx="114">
                  <c:v>602.26794208716501</c:v>
                </c:pt>
                <c:pt idx="115">
                  <c:v>602.98879736582296</c:v>
                </c:pt>
                <c:pt idx="116">
                  <c:v>603.54204899984404</c:v>
                </c:pt>
                <c:pt idx="117">
                  <c:v>603.92297160730698</c:v>
                </c:pt>
                <c:pt idx="118">
                  <c:v>604.12581607901495</c:v>
                </c:pt>
                <c:pt idx="119">
                  <c:v>604.14371085240396</c:v>
                </c:pt>
                <c:pt idx="120">
                  <c:v>603.96855893355803</c:v>
                </c:pt>
                <c:pt idx="121">
                  <c:v>603.590930592316</c:v>
                </c:pt>
                <c:pt idx="122">
                  <c:v>602.999951655735</c:v>
                </c:pt>
                <c:pt idx="123">
                  <c:v>602.18318732496505</c:v>
                </c:pt>
                <c:pt idx="124">
                  <c:v>601.12652144077504</c:v>
                </c:pt>
                <c:pt idx="125">
                  <c:v>599.81403112276803</c:v>
                </c:pt>
                <c:pt idx="126">
                  <c:v>598.22785670755002</c:v>
                </c:pt>
                <c:pt idx="127">
                  <c:v>596.34806691090398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0.53633620980899999</c:v>
                </c:pt>
                <c:pt idx="3">
                  <c:v>0.60392393731799998</c:v>
                </c:pt>
                <c:pt idx="4">
                  <c:v>0.61504160786999995</c:v>
                </c:pt>
                <c:pt idx="5">
                  <c:v>0.69887219239800003</c:v>
                </c:pt>
                <c:pt idx="6">
                  <c:v>0.686308407786</c:v>
                </c:pt>
                <c:pt idx="7">
                  <c:v>0.79094478896099996</c:v>
                </c:pt>
                <c:pt idx="8">
                  <c:v>0.80912694741299995</c:v>
                </c:pt>
                <c:pt idx="9">
                  <c:v>0.99876382802999997</c:v>
                </c:pt>
                <c:pt idx="10">
                  <c:v>1.1218115614499999</c:v>
                </c:pt>
                <c:pt idx="11">
                  <c:v>1.2659954794199999</c:v>
                </c:pt>
                <c:pt idx="12">
                  <c:v>1.574929413</c:v>
                </c:pt>
                <c:pt idx="13">
                  <c:v>1.8168326511299999</c:v>
                </c:pt>
                <c:pt idx="14">
                  <c:v>2.0597781146399998</c:v>
                </c:pt>
                <c:pt idx="15">
                  <c:v>2.36268364347</c:v>
                </c:pt>
                <c:pt idx="16">
                  <c:v>2.4858025985699999</c:v>
                </c:pt>
                <c:pt idx="17">
                  <c:v>2.8472014163699999</c:v>
                </c:pt>
                <c:pt idx="18">
                  <c:v>3.1200477334199999</c:v>
                </c:pt>
                <c:pt idx="19">
                  <c:v>3.3808786465499998</c:v>
                </c:pt>
                <c:pt idx="20">
                  <c:v>3.9022379726399898</c:v>
                </c:pt>
                <c:pt idx="21">
                  <c:v>4.2732351146700003</c:v>
                </c:pt>
                <c:pt idx="22">
                  <c:v>4.6043054353799997</c:v>
                </c:pt>
                <c:pt idx="23">
                  <c:v>5.0813005260599997</c:v>
                </c:pt>
                <c:pt idx="24">
                  <c:v>5.4402544552499998</c:v>
                </c:pt>
                <c:pt idx="25">
                  <c:v>6.0691081693499997</c:v>
                </c:pt>
                <c:pt idx="26">
                  <c:v>6.2198837814600001</c:v>
                </c:pt>
                <c:pt idx="27">
                  <c:v>6.8442577516799998</c:v>
                </c:pt>
                <c:pt idx="28">
                  <c:v>7.5104226836999999</c:v>
                </c:pt>
                <c:pt idx="29">
                  <c:v>8.1656580086999995</c:v>
                </c:pt>
                <c:pt idx="30">
                  <c:v>8.4783038417999901</c:v>
                </c:pt>
                <c:pt idx="31">
                  <c:v>9.1428292673999998</c:v>
                </c:pt>
                <c:pt idx="32">
                  <c:v>9.5551579043999997</c:v>
                </c:pt>
                <c:pt idx="33">
                  <c:v>9.8081741376</c:v>
                </c:pt>
                <c:pt idx="34">
                  <c:v>10.1995538418</c:v>
                </c:pt>
                <c:pt idx="35">
                  <c:v>10.5707966301</c:v>
                </c:pt>
                <c:pt idx="36">
                  <c:v>11.6062027092</c:v>
                </c:pt>
                <c:pt idx="37">
                  <c:v>12.2559046326</c:v>
                </c:pt>
                <c:pt idx="38">
                  <c:v>13.082881803299999</c:v>
                </c:pt>
                <c:pt idx="39">
                  <c:v>13.265772035399999</c:v>
                </c:pt>
                <c:pt idx="40">
                  <c:v>13.419973112399999</c:v>
                </c:pt>
                <c:pt idx="41">
                  <c:v>14.5505606228999</c:v>
                </c:pt>
                <c:pt idx="42">
                  <c:v>14.5347353694</c:v>
                </c:pt>
                <c:pt idx="43">
                  <c:v>15.1059858363</c:v>
                </c:pt>
                <c:pt idx="44">
                  <c:v>14.4512609733</c:v>
                </c:pt>
                <c:pt idx="45">
                  <c:v>14.715057269700001</c:v>
                </c:pt>
                <c:pt idx="46">
                  <c:v>15.371823940200001</c:v>
                </c:pt>
                <c:pt idx="47">
                  <c:v>16.758178938</c:v>
                </c:pt>
                <c:pt idx="48">
                  <c:v>17.635234820400001</c:v>
                </c:pt>
                <c:pt idx="49">
                  <c:v>17.733682892699999</c:v>
                </c:pt>
                <c:pt idx="50">
                  <c:v>17.823173952599898</c:v>
                </c:pt>
                <c:pt idx="51">
                  <c:v>17.950648593599901</c:v>
                </c:pt>
                <c:pt idx="52">
                  <c:v>19.326944088000001</c:v>
                </c:pt>
                <c:pt idx="53">
                  <c:v>20.713925717999999</c:v>
                </c:pt>
                <c:pt idx="54">
                  <c:v>21.516910397099998</c:v>
                </c:pt>
                <c:pt idx="55">
                  <c:v>22.835743559999901</c:v>
                </c:pt>
                <c:pt idx="56">
                  <c:v>23.340970181699898</c:v>
                </c:pt>
                <c:pt idx="57">
                  <c:v>25.013552951699999</c:v>
                </c:pt>
                <c:pt idx="58">
                  <c:v>24.937739041499999</c:v>
                </c:pt>
                <c:pt idx="59">
                  <c:v>26.196385802399998</c:v>
                </c:pt>
                <c:pt idx="60">
                  <c:v>27.108953340299902</c:v>
                </c:pt>
                <c:pt idx="61">
                  <c:v>28.601147457900002</c:v>
                </c:pt>
                <c:pt idx="62">
                  <c:v>28.986359708699901</c:v>
                </c:pt>
                <c:pt idx="63">
                  <c:v>30.6418565331</c:v>
                </c:pt>
                <c:pt idx="64">
                  <c:v>31.665514801499999</c:v>
                </c:pt>
                <c:pt idx="65">
                  <c:v>32.460359434199901</c:v>
                </c:pt>
                <c:pt idx="66">
                  <c:v>33.943765869899998</c:v>
                </c:pt>
                <c:pt idx="67">
                  <c:v>34.039530671400001</c:v>
                </c:pt>
                <c:pt idx="68">
                  <c:v>33.786796237200001</c:v>
                </c:pt>
                <c:pt idx="69">
                  <c:v>34.921305451800002</c:v>
                </c:pt>
                <c:pt idx="70">
                  <c:v>34.797976228800003</c:v>
                </c:pt>
                <c:pt idx="71">
                  <c:v>34.938992069100003</c:v>
                </c:pt>
                <c:pt idx="72">
                  <c:v>35.915275907999998</c:v>
                </c:pt>
                <c:pt idx="73">
                  <c:v>36.315198576900002</c:v>
                </c:pt>
                <c:pt idx="74">
                  <c:v>36.713116520100002</c:v>
                </c:pt>
                <c:pt idx="75">
                  <c:v>37.266726102299998</c:v>
                </c:pt>
                <c:pt idx="76">
                  <c:v>38.857604366699903</c:v>
                </c:pt>
                <c:pt idx="77">
                  <c:v>38.977097170500002</c:v>
                </c:pt>
                <c:pt idx="78">
                  <c:v>36.465187499999999</c:v>
                </c:pt>
                <c:pt idx="79">
                  <c:v>36.394213623299997</c:v>
                </c:pt>
                <c:pt idx="80">
                  <c:v>38.338910709300002</c:v>
                </c:pt>
                <c:pt idx="81">
                  <c:v>39.446142242399901</c:v>
                </c:pt>
                <c:pt idx="82">
                  <c:v>39.289657103099998</c:v>
                </c:pt>
                <c:pt idx="83">
                  <c:v>40.247579497499999</c:v>
                </c:pt>
                <c:pt idx="84">
                  <c:v>40.798998961199999</c:v>
                </c:pt>
                <c:pt idx="85">
                  <c:v>40.983906279599999</c:v>
                </c:pt>
                <c:pt idx="86">
                  <c:v>40.008183560099901</c:v>
                </c:pt>
                <c:pt idx="87">
                  <c:v>41.741904417299999</c:v>
                </c:pt>
                <c:pt idx="88">
                  <c:v>41.355681148799903</c:v>
                </c:pt>
                <c:pt idx="89">
                  <c:v>43.302331055700002</c:v>
                </c:pt>
                <c:pt idx="90">
                  <c:v>43.728698361599903</c:v>
                </c:pt>
                <c:pt idx="91">
                  <c:v>44.759362060800001</c:v>
                </c:pt>
                <c:pt idx="92">
                  <c:v>44.899080135299897</c:v>
                </c:pt>
                <c:pt idx="93">
                  <c:v>45.268860168899998</c:v>
                </c:pt>
                <c:pt idx="94">
                  <c:v>44.967349729799999</c:v>
                </c:pt>
                <c:pt idx="95">
                  <c:v>44.428554383399998</c:v>
                </c:pt>
                <c:pt idx="96">
                  <c:v>44.9883759123</c:v>
                </c:pt>
                <c:pt idx="97">
                  <c:v>46.898169434099998</c:v>
                </c:pt>
                <c:pt idx="98">
                  <c:v>46.056153074399901</c:v>
                </c:pt>
                <c:pt idx="99">
                  <c:v>46.437714290700001</c:v>
                </c:pt>
                <c:pt idx="100">
                  <c:v>47.254245118199997</c:v>
                </c:pt>
                <c:pt idx="101">
                  <c:v>48.2301853632</c:v>
                </c:pt>
                <c:pt idx="102">
                  <c:v>47.271687010199997</c:v>
                </c:pt>
                <c:pt idx="103">
                  <c:v>47.107852846199997</c:v>
                </c:pt>
                <c:pt idx="104">
                  <c:v>47.480505245099998</c:v>
                </c:pt>
                <c:pt idx="105">
                  <c:v>44.9033664528</c:v>
                </c:pt>
                <c:pt idx="106">
                  <c:v>46.961722592999998</c:v>
                </c:pt>
                <c:pt idx="107">
                  <c:v>47.354891967899903</c:v>
                </c:pt>
                <c:pt idx="108">
                  <c:v>46.605488707799999</c:v>
                </c:pt>
                <c:pt idx="109">
                  <c:v>47.713647212999902</c:v>
                </c:pt>
                <c:pt idx="110">
                  <c:v>47.093273437500002</c:v>
                </c:pt>
                <c:pt idx="111">
                  <c:v>48.625376773500001</c:v>
                </c:pt>
                <c:pt idx="112">
                  <c:v>49.397833192500002</c:v>
                </c:pt>
                <c:pt idx="113">
                  <c:v>48.589820616600001</c:v>
                </c:pt>
                <c:pt idx="114">
                  <c:v>48.459688657199997</c:v>
                </c:pt>
                <c:pt idx="115">
                  <c:v>48.847469239799999</c:v>
                </c:pt>
                <c:pt idx="116">
                  <c:v>46.935411435900001</c:v>
                </c:pt>
                <c:pt idx="117">
                  <c:v>45.868924619999902</c:v>
                </c:pt>
                <c:pt idx="118">
                  <c:v>47.404399662000003</c:v>
                </c:pt>
                <c:pt idx="119">
                  <c:v>48.792770506799997</c:v>
                </c:pt>
                <c:pt idx="120">
                  <c:v>49.545560303999999</c:v>
                </c:pt>
                <c:pt idx="121">
                  <c:v>48.160496883599997</c:v>
                </c:pt>
                <c:pt idx="122">
                  <c:v>47.760435793799999</c:v>
                </c:pt>
                <c:pt idx="123">
                  <c:v>48.885863158799999</c:v>
                </c:pt>
                <c:pt idx="124">
                  <c:v>47.793445861499997</c:v>
                </c:pt>
                <c:pt idx="125">
                  <c:v>49.287822694200003</c:v>
                </c:pt>
                <c:pt idx="126">
                  <c:v>47.531510928899998</c:v>
                </c:pt>
                <c:pt idx="127">
                  <c:v>46.916827516799998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0.44894246290199902</c:v>
                </c:pt>
                <c:pt idx="3">
                  <c:v>0.52845502134599998</c:v>
                </c:pt>
                <c:pt idx="4">
                  <c:v>0.57842581131899995</c:v>
                </c:pt>
                <c:pt idx="5">
                  <c:v>0.60842484714599998</c:v>
                </c:pt>
                <c:pt idx="6">
                  <c:v>0.71100099566999997</c:v>
                </c:pt>
                <c:pt idx="7">
                  <c:v>0.68444913483900005</c:v>
                </c:pt>
                <c:pt idx="8">
                  <c:v>0.896669666279999</c:v>
                </c:pt>
                <c:pt idx="9">
                  <c:v>1.1106280372499999</c:v>
                </c:pt>
                <c:pt idx="10">
                  <c:v>1.33423664454</c:v>
                </c:pt>
                <c:pt idx="11">
                  <c:v>1.4625310363199999</c:v>
                </c:pt>
                <c:pt idx="12">
                  <c:v>1.7021472815699901</c:v>
                </c:pt>
                <c:pt idx="13">
                  <c:v>1.9418710559399901</c:v>
                </c:pt>
                <c:pt idx="14">
                  <c:v>2.2601103918300001</c:v>
                </c:pt>
                <c:pt idx="15">
                  <c:v>2.5546940349299998</c:v>
                </c:pt>
                <c:pt idx="16">
                  <c:v>2.7608645321099998</c:v>
                </c:pt>
                <c:pt idx="17">
                  <c:v>3.1288996928700001</c:v>
                </c:pt>
                <c:pt idx="18">
                  <c:v>3.3516364056299999</c:v>
                </c:pt>
                <c:pt idx="19">
                  <c:v>3.6926886633299998</c:v>
                </c:pt>
                <c:pt idx="20">
                  <c:v>4.1483912200199997</c:v>
                </c:pt>
                <c:pt idx="21">
                  <c:v>4.5418124198699896</c:v>
                </c:pt>
                <c:pt idx="22">
                  <c:v>4.8983793981300003</c:v>
                </c:pt>
                <c:pt idx="23">
                  <c:v>5.5386388777500004</c:v>
                </c:pt>
                <c:pt idx="24">
                  <c:v>5.7160741883399897</c:v>
                </c:pt>
                <c:pt idx="25">
                  <c:v>6.2892793350899998</c:v>
                </c:pt>
                <c:pt idx="26">
                  <c:v>6.7824893192399998</c:v>
                </c:pt>
                <c:pt idx="27">
                  <c:v>7.2645262071300003</c:v>
                </c:pt>
                <c:pt idx="28">
                  <c:v>8.1269791965000007</c:v>
                </c:pt>
                <c:pt idx="29">
                  <c:v>8.5265409618000003</c:v>
                </c:pt>
                <c:pt idx="30">
                  <c:v>9.1639839969000008</c:v>
                </c:pt>
                <c:pt idx="31">
                  <c:v>9.7884043136999992</c:v>
                </c:pt>
                <c:pt idx="32">
                  <c:v>9.6027399693</c:v>
                </c:pt>
                <c:pt idx="33">
                  <c:v>10.049730539399899</c:v>
                </c:pt>
                <c:pt idx="34">
                  <c:v>10.254148749000001</c:v>
                </c:pt>
                <c:pt idx="35">
                  <c:v>10.575099018</c:v>
                </c:pt>
                <c:pt idx="36">
                  <c:v>12.0024273798</c:v>
                </c:pt>
                <c:pt idx="37">
                  <c:v>12.9177127998</c:v>
                </c:pt>
                <c:pt idx="38">
                  <c:v>13.1078840814</c:v>
                </c:pt>
                <c:pt idx="39">
                  <c:v>13.695092058599901</c:v>
                </c:pt>
                <c:pt idx="40">
                  <c:v>13.9271377239</c:v>
                </c:pt>
                <c:pt idx="41">
                  <c:v>14.520729448799999</c:v>
                </c:pt>
                <c:pt idx="42">
                  <c:v>14.853247692299901</c:v>
                </c:pt>
                <c:pt idx="43">
                  <c:v>14.608488923099999</c:v>
                </c:pt>
                <c:pt idx="44">
                  <c:v>15.7000632939</c:v>
                </c:pt>
                <c:pt idx="45">
                  <c:v>16.375750073999999</c:v>
                </c:pt>
                <c:pt idx="46">
                  <c:v>16.827091235099999</c:v>
                </c:pt>
                <c:pt idx="47">
                  <c:v>17.306864457299898</c:v>
                </c:pt>
                <c:pt idx="48">
                  <c:v>17.851969387800001</c:v>
                </c:pt>
                <c:pt idx="49">
                  <c:v>18.2912772213</c:v>
                </c:pt>
                <c:pt idx="50">
                  <c:v>19.4898055554</c:v>
                </c:pt>
                <c:pt idx="51">
                  <c:v>20.765359041300002</c:v>
                </c:pt>
                <c:pt idx="52">
                  <c:v>20.707221866399902</c:v>
                </c:pt>
                <c:pt idx="53">
                  <c:v>21.426534396000001</c:v>
                </c:pt>
                <c:pt idx="54">
                  <c:v>22.484520261899998</c:v>
                </c:pt>
                <c:pt idx="55">
                  <c:v>23.458416228899999</c:v>
                </c:pt>
                <c:pt idx="56">
                  <c:v>25.044568175699901</c:v>
                </c:pt>
                <c:pt idx="57">
                  <c:v>24.692771389499999</c:v>
                </c:pt>
                <c:pt idx="58">
                  <c:v>25.0033439061</c:v>
                </c:pt>
                <c:pt idx="59">
                  <c:v>26.6859750339</c:v>
                </c:pt>
                <c:pt idx="60">
                  <c:v>27.7450386696</c:v>
                </c:pt>
                <c:pt idx="61">
                  <c:v>28.340025789599899</c:v>
                </c:pt>
                <c:pt idx="62">
                  <c:v>29.199797972999999</c:v>
                </c:pt>
                <c:pt idx="63">
                  <c:v>29.495034670500001</c:v>
                </c:pt>
                <c:pt idx="64">
                  <c:v>30.102680510999999</c:v>
                </c:pt>
                <c:pt idx="65">
                  <c:v>28.6048454562</c:v>
                </c:pt>
                <c:pt idx="66">
                  <c:v>30.525166904399999</c:v>
                </c:pt>
                <c:pt idx="67">
                  <c:v>31.1019433614</c:v>
                </c:pt>
                <c:pt idx="68">
                  <c:v>31.216771634400001</c:v>
                </c:pt>
                <c:pt idx="69">
                  <c:v>32.516978847300003</c:v>
                </c:pt>
                <c:pt idx="70">
                  <c:v>33.126733247399997</c:v>
                </c:pt>
                <c:pt idx="71">
                  <c:v>35.1607409334</c:v>
                </c:pt>
                <c:pt idx="72">
                  <c:v>35.605889919900001</c:v>
                </c:pt>
                <c:pt idx="73">
                  <c:v>36.606423336299997</c:v>
                </c:pt>
                <c:pt idx="74">
                  <c:v>36.715855405500001</c:v>
                </c:pt>
                <c:pt idx="75">
                  <c:v>37.699777495799999</c:v>
                </c:pt>
                <c:pt idx="76">
                  <c:v>38.124891537300002</c:v>
                </c:pt>
                <c:pt idx="77">
                  <c:v>38.971396908899997</c:v>
                </c:pt>
                <c:pt idx="78">
                  <c:v>39.973099552199997</c:v>
                </c:pt>
                <c:pt idx="79">
                  <c:v>37.068297364799903</c:v>
                </c:pt>
                <c:pt idx="80">
                  <c:v>38.136143741399998</c:v>
                </c:pt>
                <c:pt idx="81">
                  <c:v>38.709570743100002</c:v>
                </c:pt>
                <c:pt idx="82">
                  <c:v>38.609371305000003</c:v>
                </c:pt>
                <c:pt idx="83">
                  <c:v>39.039973023599998</c:v>
                </c:pt>
                <c:pt idx="84">
                  <c:v>39.791914945199998</c:v>
                </c:pt>
                <c:pt idx="85">
                  <c:v>40.277741913</c:v>
                </c:pt>
                <c:pt idx="86">
                  <c:v>41.016881744099997</c:v>
                </c:pt>
                <c:pt idx="87">
                  <c:v>41.509889645400001</c:v>
                </c:pt>
                <c:pt idx="88">
                  <c:v>41.790779298899999</c:v>
                </c:pt>
                <c:pt idx="89">
                  <c:v>42.324274839599902</c:v>
                </c:pt>
                <c:pt idx="90">
                  <c:v>41.879086300799997</c:v>
                </c:pt>
                <c:pt idx="91">
                  <c:v>43.195484619899901</c:v>
                </c:pt>
                <c:pt idx="92">
                  <c:v>43.256758665600003</c:v>
                </c:pt>
                <c:pt idx="93">
                  <c:v>45.346058352900002</c:v>
                </c:pt>
                <c:pt idx="94">
                  <c:v>45.038649898799903</c:v>
                </c:pt>
                <c:pt idx="95">
                  <c:v>45.9856785303</c:v>
                </c:pt>
                <c:pt idx="96">
                  <c:v>46.280465329499997</c:v>
                </c:pt>
                <c:pt idx="97">
                  <c:v>46.536536866500001</c:v>
                </c:pt>
                <c:pt idx="98">
                  <c:v>47.502090084599999</c:v>
                </c:pt>
                <c:pt idx="99">
                  <c:v>45.581207516999903</c:v>
                </c:pt>
                <c:pt idx="100">
                  <c:v>46.830058040699903</c:v>
                </c:pt>
                <c:pt idx="101">
                  <c:v>47.201746401900003</c:v>
                </c:pt>
                <c:pt idx="102">
                  <c:v>47.817685548899902</c:v>
                </c:pt>
                <c:pt idx="103">
                  <c:v>48.0957621453</c:v>
                </c:pt>
                <c:pt idx="104">
                  <c:v>47.144546081099897</c:v>
                </c:pt>
                <c:pt idx="105">
                  <c:v>47.864721317399997</c:v>
                </c:pt>
                <c:pt idx="106">
                  <c:v>47.8111794426</c:v>
                </c:pt>
                <c:pt idx="107">
                  <c:v>48.838031435700003</c:v>
                </c:pt>
                <c:pt idx="108">
                  <c:v>49.193746216199997</c:v>
                </c:pt>
                <c:pt idx="109">
                  <c:v>47.144862491399998</c:v>
                </c:pt>
                <c:pt idx="110">
                  <c:v>48.5223964272</c:v>
                </c:pt>
                <c:pt idx="111">
                  <c:v>49.023880557299996</c:v>
                </c:pt>
                <c:pt idx="112">
                  <c:v>48.787782162299997</c:v>
                </c:pt>
                <c:pt idx="113">
                  <c:v>47.592859130100003</c:v>
                </c:pt>
                <c:pt idx="114">
                  <c:v>49.437868471199998</c:v>
                </c:pt>
                <c:pt idx="115">
                  <c:v>49.186597415400001</c:v>
                </c:pt>
                <c:pt idx="116">
                  <c:v>49.267221680699997</c:v>
                </c:pt>
                <c:pt idx="117">
                  <c:v>48.840231444300002</c:v>
                </c:pt>
                <c:pt idx="118">
                  <c:v>48.677425599599999</c:v>
                </c:pt>
                <c:pt idx="119">
                  <c:v>49.6744315794</c:v>
                </c:pt>
                <c:pt idx="120">
                  <c:v>48.116926756799998</c:v>
                </c:pt>
                <c:pt idx="121">
                  <c:v>46.402608032099998</c:v>
                </c:pt>
                <c:pt idx="122">
                  <c:v>49.154734315799999</c:v>
                </c:pt>
                <c:pt idx="123">
                  <c:v>48.218255861399903</c:v>
                </c:pt>
                <c:pt idx="124">
                  <c:v>48.148775025299997</c:v>
                </c:pt>
                <c:pt idx="125">
                  <c:v>49.675988893499998</c:v>
                </c:pt>
                <c:pt idx="126">
                  <c:v>48.423415650300001</c:v>
                </c:pt>
                <c:pt idx="127">
                  <c:v>49.169719113299998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0.73293527162113203</c:v>
                </c:pt>
                <c:pt idx="1">
                  <c:v>1.43447536917309</c:v>
                </c:pt>
                <c:pt idx="2">
                  <c:v>3.2939578567830798</c:v>
                </c:pt>
                <c:pt idx="3">
                  <c:v>6.1457207337014097</c:v>
                </c:pt>
                <c:pt idx="4">
                  <c:v>9.8396469248775897</c:v>
                </c:pt>
                <c:pt idx="5">
                  <c:v>14.2402295991572</c:v>
                </c:pt>
                <c:pt idx="6">
                  <c:v>19.2256706466544</c:v>
                </c:pt>
                <c:pt idx="7">
                  <c:v>24.687011777161601</c:v>
                </c:pt>
                <c:pt idx="8">
                  <c:v>30.527297701462398</c:v>
                </c:pt>
                <c:pt idx="9">
                  <c:v>36.660770857407101</c:v>
                </c:pt>
                <c:pt idx="10">
                  <c:v>43.0120971426173</c:v>
                </c:pt>
                <c:pt idx="11">
                  <c:v>49.515622115680102</c:v>
                </c:pt>
                <c:pt idx="12">
                  <c:v>56.114657127696503</c:v>
                </c:pt>
                <c:pt idx="13">
                  <c:v>62.7607948460467</c:v>
                </c:pt>
                <c:pt idx="14">
                  <c:v>69.4132536322346</c:v>
                </c:pt>
                <c:pt idx="15">
                  <c:v>76.038250235675903</c:v>
                </c:pt>
                <c:pt idx="16">
                  <c:v>82.608400265292104</c:v>
                </c:pt>
                <c:pt idx="17">
                  <c:v>89.102145900772896</c:v>
                </c:pt>
                <c:pt idx="18">
                  <c:v>95.503210305371596</c:v>
                </c:pt>
                <c:pt idx="19">
                  <c:v>101.80007820209499</c:v>
                </c:pt>
                <c:pt idx="20">
                  <c:v>107.98550207515299</c:v>
                </c:pt>
                <c:pt idx="21">
                  <c:v>114.05603345852801</c:v>
                </c:pt>
                <c:pt idx="22">
                  <c:v>120.011578773526</c:v>
                </c:pt>
                <c:pt idx="23">
                  <c:v>125.854979177185</c:v>
                </c:pt>
                <c:pt idx="24">
                  <c:v>131.591613883381</c:v>
                </c:pt>
                <c:pt idx="25">
                  <c:v>137.22902641851701</c:v>
                </c:pt>
                <c:pt idx="26">
                  <c:v>142.77657327364699</c:v>
                </c:pt>
                <c:pt idx="27">
                  <c:v>148.24509441489499</c:v>
                </c:pt>
                <c:pt idx="28">
                  <c:v>153.64660511404199</c:v>
                </c:pt>
                <c:pt idx="29">
                  <c:v>158.994008561139</c:v>
                </c:pt>
                <c:pt idx="30">
                  <c:v>164.30082872100499</c:v>
                </c:pt>
                <c:pt idx="31">
                  <c:v>169.58096289547899</c:v>
                </c:pt>
                <c:pt idx="32">
                  <c:v>174.848453453291</c:v>
                </c:pt>
                <c:pt idx="33">
                  <c:v>180.11727818940301</c:v>
                </c:pt>
                <c:pt idx="34">
                  <c:v>185.401158775699</c:v>
                </c:pt>
                <c:pt idx="35">
                  <c:v>190.713386764875</c:v>
                </c:pt>
                <c:pt idx="36">
                  <c:v>196.06666660940101</c:v>
                </c:pt>
                <c:pt idx="37">
                  <c:v>201.47297515740399</c:v>
                </c:pt>
                <c:pt idx="38">
                  <c:v>206.94343708735801</c:v>
                </c:pt>
                <c:pt idx="39">
                  <c:v>212.48821574341801</c:v>
                </c:pt>
                <c:pt idx="40">
                  <c:v>218.11641883328201</c:v>
                </c:pt>
                <c:pt idx="41">
                  <c:v>223.83601845043299</c:v>
                </c:pt>
                <c:pt idx="42">
                  <c:v>229.653784882624</c:v>
                </c:pt>
                <c:pt idx="43">
                  <c:v>235.57523366848099</c:v>
                </c:pt>
                <c:pt idx="44">
                  <c:v>241.60458536406401</c:v>
                </c:pt>
                <c:pt idx="45">
                  <c:v>247.74473748127701</c:v>
                </c:pt>
                <c:pt idx="46">
                  <c:v>253.997248059969</c:v>
                </c:pt>
                <c:pt idx="47">
                  <c:v>260.36233033559301</c:v>
                </c:pt>
                <c:pt idx="48">
                  <c:v>266.838857964299</c:v>
                </c:pt>
                <c:pt idx="49">
                  <c:v>273.42438026730701</c:v>
                </c:pt>
                <c:pt idx="50">
                  <c:v>280.11514695643098</c:v>
                </c:pt>
                <c:pt idx="51">
                  <c:v>286.90614180262202</c:v>
                </c:pt>
                <c:pt idx="52">
                  <c:v>293.79112470937599</c:v>
                </c:pt>
                <c:pt idx="53">
                  <c:v>300.76268165289702</c:v>
                </c:pt>
                <c:pt idx="54">
                  <c:v>307.812281950851</c:v>
                </c:pt>
                <c:pt idx="55">
                  <c:v>314.93034232158902</c:v>
                </c:pt>
                <c:pt idx="56">
                  <c:v>322.10629719570301</c:v>
                </c:pt>
                <c:pt idx="57">
                  <c:v>329.32867474176697</c:v>
                </c:pt>
                <c:pt idx="58">
                  <c:v>336.58517806813899</c:v>
                </c:pt>
                <c:pt idx="59">
                  <c:v>343.86277106267698</c:v>
                </c:pt>
                <c:pt idx="60">
                  <c:v>351.14776833223601</c:v>
                </c:pt>
                <c:pt idx="61">
                  <c:v>358.42592870381702</c:v>
                </c:pt>
                <c:pt idx="62">
                  <c:v>365.682551749212</c:v>
                </c:pt>
                <c:pt idx="63">
                  <c:v>372.90257679502201</c:v>
                </c:pt>
                <c:pt idx="64">
                  <c:v>380.070683879927</c:v>
                </c:pt>
                <c:pt idx="65">
                  <c:v>387.17139612101101</c:v>
                </c:pt>
                <c:pt idx="66">
                  <c:v>394.18918295109398</c:v>
                </c:pt>
                <c:pt idx="67">
                  <c:v>401.10856368885402</c:v>
                </c:pt>
                <c:pt idx="68">
                  <c:v>407.914210903651</c:v>
                </c:pt>
                <c:pt idx="69">
                  <c:v>414.59105303689699</c:v>
                </c:pt>
                <c:pt idx="70">
                  <c:v>421.12437574181598</c:v>
                </c:pt>
                <c:pt idx="71">
                  <c:v>427.49992140352299</c:v>
                </c:pt>
                <c:pt idx="72">
                  <c:v>433.703986301214</c:v>
                </c:pt>
                <c:pt idx="73">
                  <c:v>439.72351487433502</c:v>
                </c:pt>
                <c:pt idx="74">
                  <c:v>445.54619055465599</c:v>
                </c:pt>
                <c:pt idx="75">
                  <c:v>451.16052262608002</c:v>
                </c:pt>
                <c:pt idx="76">
                  <c:v>456.55592857395999</c:v>
                </c:pt>
                <c:pt idx="77">
                  <c:v>461.722811385988</c:v>
                </c:pt>
                <c:pt idx="78">
                  <c:v>466.65263126630498</c:v>
                </c:pt>
                <c:pt idx="79">
                  <c:v>471.33797122482599</c:v>
                </c:pt>
                <c:pt idx="80">
                  <c:v>475.77259600362402</c:v>
                </c:pt>
                <c:pt idx="81">
                  <c:v>479.95150380219002</c:v>
                </c:pt>
                <c:pt idx="82">
                  <c:v>483.87097026347698</c:v>
                </c:pt>
                <c:pt idx="83">
                  <c:v>487.52858418259001</c:v>
                </c:pt>
                <c:pt idx="84">
                  <c:v>490.92327439990203</c:v>
                </c:pt>
                <c:pt idx="85">
                  <c:v>494.05532734066702</c:v>
                </c:pt>
                <c:pt idx="86">
                  <c:v>496.92639466267201</c:v>
                </c:pt>
                <c:pt idx="87">
                  <c:v>499.53949047413698</c:v>
                </c:pt>
                <c:pt idx="88">
                  <c:v>501.898977583457</c:v>
                </c:pt>
                <c:pt idx="89">
                  <c:v>504.010542242822</c:v>
                </c:pt>
                <c:pt idx="90">
                  <c:v>505.88115684744798</c:v>
                </c:pt>
                <c:pt idx="91">
                  <c:v>507.51903005238199</c:v>
                </c:pt>
                <c:pt idx="92">
                  <c:v>508.93354376872799</c:v>
                </c:pt>
                <c:pt idx="93">
                  <c:v>510.13517650105001</c:v>
                </c:pt>
                <c:pt idx="94">
                  <c:v>511.13541248803301</c:v>
                </c:pt>
                <c:pt idx="95">
                  <c:v>511.94663610797699</c:v>
                </c:pt>
                <c:pt idx="96">
                  <c:v>512.58201101130999</c:v>
                </c:pt>
                <c:pt idx="97">
                  <c:v>513.05534344165198</c:v>
                </c:pt>
                <c:pt idx="98">
                  <c:v>513.38092920757595</c:v>
                </c:pt>
                <c:pt idx="99">
                  <c:v>513.57338376675204</c:v>
                </c:pt>
                <c:pt idx="100">
                  <c:v>513.64745488441201</c:v>
                </c:pt>
                <c:pt idx="101">
                  <c:v>513.61781732801603</c:v>
                </c:pt>
                <c:pt idx="102">
                  <c:v>513.49884905989302</c:v>
                </c:pt>
                <c:pt idx="103">
                  <c:v>513.30438838968405</c:v>
                </c:pt>
                <c:pt idx="104">
                  <c:v>513.047471548874</c:v>
                </c:pt>
                <c:pt idx="105">
                  <c:v>512.74005014856402</c:v>
                </c:pt>
                <c:pt idx="106">
                  <c:v>512.39268798292801</c:v>
                </c:pt>
                <c:pt idx="107">
                  <c:v>512.01423663994501</c:v>
                </c:pt>
                <c:pt idx="108">
                  <c:v>511.61148938140798</c:v>
                </c:pt>
                <c:pt idx="109">
                  <c:v>511.18881275395302</c:v>
                </c:pt>
                <c:pt idx="110">
                  <c:v>510.74775539300703</c:v>
                </c:pt>
                <c:pt idx="111">
                  <c:v>510.28663348158801</c:v>
                </c:pt>
                <c:pt idx="112">
                  <c:v>509.80009232569802</c:v>
                </c:pt>
                <c:pt idx="113">
                  <c:v>509.278643508328</c:v>
                </c:pt>
                <c:pt idx="114">
                  <c:v>508.70817708379701</c:v>
                </c:pt>
                <c:pt idx="115">
                  <c:v>508.06944827432301</c:v>
                </c:pt>
                <c:pt idx="116">
                  <c:v>507.33753813069399</c:v>
                </c:pt>
                <c:pt idx="117">
                  <c:v>506.48128761902899</c:v>
                </c:pt>
                <c:pt idx="118">
                  <c:v>505.46270459520701</c:v>
                </c:pt>
                <c:pt idx="119">
                  <c:v>504.236343129305</c:v>
                </c:pt>
                <c:pt idx="120">
                  <c:v>502.74865464098502</c:v>
                </c:pt>
                <c:pt idx="121">
                  <c:v>500.93731030922902</c:v>
                </c:pt>
                <c:pt idx="122">
                  <c:v>498.73049421629503</c:v>
                </c:pt>
                <c:pt idx="123">
                  <c:v>496.04616668994203</c:v>
                </c:pt>
                <c:pt idx="124">
                  <c:v>492.79129730364298</c:v>
                </c:pt>
                <c:pt idx="125">
                  <c:v>488.86106699841901</c:v>
                </c:pt>
                <c:pt idx="126">
                  <c:v>484.13803878702998</c:v>
                </c:pt>
                <c:pt idx="127">
                  <c:v>478.49129650305201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0.802982683716566</c:v>
                </c:pt>
                <c:pt idx="1">
                  <c:v>1.32831384672328</c:v>
                </c:pt>
                <c:pt idx="2">
                  <c:v>3.0640599114328499</c:v>
                </c:pt>
                <c:pt idx="3">
                  <c:v>5.8397543505605398</c:v>
                </c:pt>
                <c:pt idx="4">
                  <c:v>9.50045949145996</c:v>
                </c:pt>
                <c:pt idx="5">
                  <c:v>13.9058732590308</c:v>
                </c:pt>
                <c:pt idx="6">
                  <c:v>18.929465676111398</c:v>
                </c:pt>
                <c:pt idx="7">
                  <c:v>24.457644677926801</c:v>
                </c:pt>
                <c:pt idx="8">
                  <c:v>30.388950797164799</c:v>
                </c:pt>
                <c:pt idx="9">
                  <c:v>36.6332802762523</c:v>
                </c:pt>
                <c:pt idx="10">
                  <c:v>43.111136163401603</c:v>
                </c:pt>
                <c:pt idx="11">
                  <c:v>49.752906949000902</c:v>
                </c:pt>
                <c:pt idx="12">
                  <c:v>56.498172298919002</c:v>
                </c:pt>
                <c:pt idx="13">
                  <c:v>63.295035441296001</c:v>
                </c:pt>
                <c:pt idx="14">
                  <c:v>70.099481763393698</c:v>
                </c:pt>
                <c:pt idx="15">
                  <c:v>76.874763175073994</c:v>
                </c:pt>
                <c:pt idx="16">
                  <c:v>83.590807795480202</c:v>
                </c:pt>
                <c:pt idx="17">
                  <c:v>90.223654519491703</c:v>
                </c:pt>
                <c:pt idx="18">
                  <c:v>96.754912020522895</c:v>
                </c:pt>
                <c:pt idx="19">
                  <c:v>103.17124174623901</c:v>
                </c:pt>
                <c:pt idx="20">
                  <c:v>109.46386446376501</c:v>
                </c:pt>
                <c:pt idx="21">
                  <c:v>115.62808991094199</c:v>
                </c:pt>
                <c:pt idx="22">
                  <c:v>121.662869110234</c:v>
                </c:pt>
                <c:pt idx="23">
                  <c:v>127.570368901823</c:v>
                </c:pt>
                <c:pt idx="24">
                  <c:v>133.35556825248801</c:v>
                </c:pt>
                <c:pt idx="25">
                  <c:v>139.02587589682599</c:v>
                </c:pt>
                <c:pt idx="26">
                  <c:v>144.590768867397</c:v>
                </c:pt>
                <c:pt idx="27">
                  <c:v>150.061451470355</c:v>
                </c:pt>
                <c:pt idx="28">
                  <c:v>155.450534263148</c:v>
                </c:pt>
                <c:pt idx="29">
                  <c:v>160.771732590841</c:v>
                </c:pt>
                <c:pt idx="30">
                  <c:v>166.03958423765599</c:v>
                </c:pt>
                <c:pt idx="31">
                  <c:v>171.26918575028401</c:v>
                </c:pt>
                <c:pt idx="32">
                  <c:v>176.475946989547</c:v>
                </c:pt>
                <c:pt idx="33">
                  <c:v>181.67536346698199</c:v>
                </c:pt>
                <c:pt idx="34">
                  <c:v>186.882806022918</c:v>
                </c:pt>
                <c:pt idx="35">
                  <c:v>192.11332740261301</c:v>
                </c:pt>
                <c:pt idx="36">
                  <c:v>197.381485287034</c:v>
                </c:pt>
                <c:pt idx="37">
                  <c:v>202.701181334843</c:v>
                </c:pt>
                <c:pt idx="38">
                  <c:v>208.085515792157</c:v>
                </c:pt>
                <c:pt idx="39">
                  <c:v>213.54665722666701</c:v>
                </c:pt>
                <c:pt idx="40">
                  <c:v>219.09572694267601</c:v>
                </c:pt>
                <c:pt idx="41">
                  <c:v>224.742697633635</c:v>
                </c:pt>
                <c:pt idx="42">
                  <c:v>230.49630582873601</c:v>
                </c:pt>
                <c:pt idx="43">
                  <c:v>236.36397769016401</c:v>
                </c:pt>
                <c:pt idx="44">
                  <c:v>242.35176771752899</c:v>
                </c:pt>
                <c:pt idx="45">
                  <c:v>248.464309916112</c:v>
                </c:pt>
                <c:pt idx="46">
                  <c:v>254.704780985437</c:v>
                </c:pt>
                <c:pt idx="47">
                  <c:v>261.07487508478903</c:v>
                </c:pt>
                <c:pt idx="48">
                  <c:v>267.574789732216</c:v>
                </c:pt>
                <c:pt idx="49">
                  <c:v>274.20322239360002</c:v>
                </c:pt>
                <c:pt idx="50">
                  <c:v>280.95737731837897</c:v>
                </c:pt>
                <c:pt idx="51">
                  <c:v>287.83298217847499</c:v>
                </c:pt>
                <c:pt idx="52">
                  <c:v>294.82431406699698</c:v>
                </c:pt>
                <c:pt idx="53">
                  <c:v>301.92423441331101</c:v>
                </c:pt>
                <c:pt idx="54">
                  <c:v>309.12423237104002</c:v>
                </c:pt>
                <c:pt idx="55">
                  <c:v>316.414476235552</c:v>
                </c:pt>
                <c:pt idx="56">
                  <c:v>323.783872447524</c:v>
                </c:pt>
                <c:pt idx="57">
                  <c:v>331.22013173914399</c:v>
                </c:pt>
                <c:pt idx="58">
                  <c:v>338.709841979543</c:v>
                </c:pt>
                <c:pt idx="59">
                  <c:v>346.23854727599399</c:v>
                </c:pt>
                <c:pt idx="60">
                  <c:v>353.79083288747199</c:v>
                </c:pt>
                <c:pt idx="61">
                  <c:v>361.35041550715903</c:v>
                </c:pt>
                <c:pt idx="62">
                  <c:v>368.90023847042897</c:v>
                </c:pt>
                <c:pt idx="63">
                  <c:v>376.42257144491799</c:v>
                </c:pt>
                <c:pt idx="64">
                  <c:v>383.899114159242</c:v>
                </c:pt>
                <c:pt idx="65">
                  <c:v>391.31110372691899</c:v>
                </c:pt>
                <c:pt idx="66">
                  <c:v>398.63942512208001</c:v>
                </c:pt>
                <c:pt idx="67">
                  <c:v>405.86472436356399</c:v>
                </c:pt>
                <c:pt idx="68">
                  <c:v>412.96752396391099</c:v>
                </c:pt>
                <c:pt idx="69">
                  <c:v>419.92834019987401</c:v>
                </c:pt>
                <c:pt idx="70">
                  <c:v>426.72780176101202</c:v>
                </c:pt>
                <c:pt idx="71">
                  <c:v>433.34676933291001</c:v>
                </c:pt>
                <c:pt idx="72">
                  <c:v>439.76645567165099</c:v>
                </c:pt>
                <c:pt idx="73">
                  <c:v>445.96854572603399</c:v>
                </c:pt>
                <c:pt idx="74">
                  <c:v>451.93531636419499</c:v>
                </c:pt>
                <c:pt idx="75">
                  <c:v>457.64975526113898</c:v>
                </c:pt>
                <c:pt idx="76">
                  <c:v>463.09567850376902</c:v>
                </c:pt>
                <c:pt idx="77">
                  <c:v>468.25784647002502</c:v>
                </c:pt>
                <c:pt idx="78">
                  <c:v>473.12207753864402</c:v>
                </c:pt>
                <c:pt idx="79">
                  <c:v>477.675359186138</c:v>
                </c:pt>
                <c:pt idx="80">
                  <c:v>481.90595602760698</c:v>
                </c:pt>
                <c:pt idx="81">
                  <c:v>485.80351435782501</c:v>
                </c:pt>
                <c:pt idx="82">
                  <c:v>489.35916274939302</c:v>
                </c:pt>
                <c:pt idx="83">
                  <c:v>492.56560826425698</c:v>
                </c:pt>
                <c:pt idx="84">
                  <c:v>495.41722783543702</c:v>
                </c:pt>
                <c:pt idx="85">
                  <c:v>497.91015437530098</c:v>
                </c:pt>
                <c:pt idx="86">
                  <c:v>500.042357167126</c:v>
                </c:pt>
                <c:pt idx="87">
                  <c:v>501.81371609641599</c:v>
                </c:pt>
                <c:pt idx="88">
                  <c:v>503.22608927861899</c:v>
                </c:pt>
                <c:pt idx="89">
                  <c:v>504.28337363976698</c:v>
                </c:pt>
                <c:pt idx="90">
                  <c:v>504.99155800661799</c:v>
                </c:pt>
                <c:pt idx="91">
                  <c:v>505.35876826287398</c:v>
                </c:pt>
                <c:pt idx="92">
                  <c:v>505.39530412808602</c:v>
                </c:pt>
                <c:pt idx="93">
                  <c:v>505.11366711573299</c:v>
                </c:pt>
                <c:pt idx="94">
                  <c:v>504.528579227168</c:v>
                </c:pt>
                <c:pt idx="95">
                  <c:v>503.65699193784798</c:v>
                </c:pt>
                <c:pt idx="96">
                  <c:v>502.51808503254699</c:v>
                </c:pt>
                <c:pt idx="97">
                  <c:v>501.13325484611801</c:v>
                </c:pt>
                <c:pt idx="98">
                  <c:v>499.526091466254</c:v>
                </c:pt>
                <c:pt idx="99">
                  <c:v>497.72234445497799</c:v>
                </c:pt>
                <c:pt idx="100">
                  <c:v>495.74987664535001</c:v>
                </c:pt>
                <c:pt idx="101">
                  <c:v>493.63860556989403</c:v>
                </c:pt>
                <c:pt idx="102">
                  <c:v>491.42043207748901</c:v>
                </c:pt>
                <c:pt idx="103">
                  <c:v>489.12915569518498</c:v>
                </c:pt>
                <c:pt idx="104">
                  <c:v>486.80037629148399</c:v>
                </c:pt>
                <c:pt idx="105">
                  <c:v>484.47138159776102</c:v>
                </c:pt>
                <c:pt idx="106">
                  <c:v>482.18102014432202</c:v>
                </c:pt>
                <c:pt idx="107">
                  <c:v>479.96955916765103</c:v>
                </c:pt>
                <c:pt idx="108">
                  <c:v>477.87852704552802</c:v>
                </c:pt>
                <c:pt idx="109">
                  <c:v>475.950539816532</c:v>
                </c:pt>
                <c:pt idx="110">
                  <c:v>474.229111340278</c:v>
                </c:pt>
                <c:pt idx="111">
                  <c:v>472.75844665559202</c:v>
                </c:pt>
                <c:pt idx="112">
                  <c:v>471.58321809228403</c:v>
                </c:pt>
                <c:pt idx="113">
                  <c:v>470.74832369384598</c:v>
                </c:pt>
                <c:pt idx="114">
                  <c:v>470.29862750753</c:v>
                </c:pt>
                <c:pt idx="115">
                  <c:v>470.27868129778199</c:v>
                </c:pt>
                <c:pt idx="116">
                  <c:v>470.73242724057098</c:v>
                </c:pt>
                <c:pt idx="117">
                  <c:v>471.70288115424</c:v>
                </c:pt>
                <c:pt idx="118">
                  <c:v>473.23179582399399</c:v>
                </c:pt>
                <c:pt idx="119">
                  <c:v>475.359303976776</c:v>
                </c:pt>
                <c:pt idx="120">
                  <c:v>478.12354046225602</c:v>
                </c:pt>
                <c:pt idx="121">
                  <c:v>481.56024319762201</c:v>
                </c:pt>
                <c:pt idx="122">
                  <c:v>485.70233243158799</c:v>
                </c:pt>
                <c:pt idx="123">
                  <c:v>490.57946788552999</c:v>
                </c:pt>
                <c:pt idx="124">
                  <c:v>496.21758332668799</c:v>
                </c:pt>
                <c:pt idx="125">
                  <c:v>502.638398131646</c:v>
                </c:pt>
                <c:pt idx="126">
                  <c:v>509.85890539536098</c:v>
                </c:pt>
                <c:pt idx="127">
                  <c:v>517.89083614337096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0.46087610007599999</c:v>
                </c:pt>
                <c:pt idx="3">
                  <c:v>0.53632894848299995</c:v>
                </c:pt>
                <c:pt idx="4">
                  <c:v>0.87090588530999902</c:v>
                </c:pt>
                <c:pt idx="5">
                  <c:v>1.4520299946299899</c:v>
                </c:pt>
                <c:pt idx="6">
                  <c:v>1.6794320012099999</c:v>
                </c:pt>
                <c:pt idx="7">
                  <c:v>2.0945732230799998</c:v>
                </c:pt>
                <c:pt idx="8">
                  <c:v>2.4604936520399998</c:v>
                </c:pt>
                <c:pt idx="9">
                  <c:v>2.8437765654599998</c:v>
                </c:pt>
                <c:pt idx="10">
                  <c:v>3.3926632344899899</c:v>
                </c:pt>
                <c:pt idx="11">
                  <c:v>3.9059523467099999</c:v>
                </c:pt>
                <c:pt idx="12">
                  <c:v>4.2307520143500001</c:v>
                </c:pt>
                <c:pt idx="13">
                  <c:v>4.7127425540400001</c:v>
                </c:pt>
                <c:pt idx="14">
                  <c:v>5.2698449704500003</c:v>
                </c:pt>
                <c:pt idx="15">
                  <c:v>5.9816236957199997</c:v>
                </c:pt>
                <c:pt idx="16">
                  <c:v>6.4343726117099997</c:v>
                </c:pt>
                <c:pt idx="17">
                  <c:v>7.1567540360999997</c:v>
                </c:pt>
                <c:pt idx="18">
                  <c:v>7.3694735873999999</c:v>
                </c:pt>
                <c:pt idx="19">
                  <c:v>8.4192810939000005</c:v>
                </c:pt>
                <c:pt idx="20">
                  <c:v>9.2365701866999999</c:v>
                </c:pt>
                <c:pt idx="21">
                  <c:v>9.0438701255999998</c:v>
                </c:pt>
                <c:pt idx="22">
                  <c:v>9.7696757853000005</c:v>
                </c:pt>
                <c:pt idx="23">
                  <c:v>10.4064507729</c:v>
                </c:pt>
                <c:pt idx="24">
                  <c:v>11.1373838217</c:v>
                </c:pt>
                <c:pt idx="25">
                  <c:v>11.4196144869</c:v>
                </c:pt>
                <c:pt idx="26">
                  <c:v>11.9663929098</c:v>
                </c:pt>
                <c:pt idx="27">
                  <c:v>12.2176355427</c:v>
                </c:pt>
                <c:pt idx="28">
                  <c:v>12.563156108699999</c:v>
                </c:pt>
                <c:pt idx="29">
                  <c:v>12.807909944999899</c:v>
                </c:pt>
                <c:pt idx="30">
                  <c:v>13.496578036199899</c:v>
                </c:pt>
                <c:pt idx="31">
                  <c:v>13.788915160499901</c:v>
                </c:pt>
                <c:pt idx="32">
                  <c:v>14.6928977028</c:v>
                </c:pt>
                <c:pt idx="33">
                  <c:v>15.3594321876</c:v>
                </c:pt>
                <c:pt idx="34">
                  <c:v>15.1764529689</c:v>
                </c:pt>
                <c:pt idx="35">
                  <c:v>14.8017908952</c:v>
                </c:pt>
                <c:pt idx="36">
                  <c:v>15.726786028199999</c:v>
                </c:pt>
                <c:pt idx="37">
                  <c:v>16.180748657099901</c:v>
                </c:pt>
                <c:pt idx="38">
                  <c:v>16.646193376199999</c:v>
                </c:pt>
                <c:pt idx="39">
                  <c:v>16.730073169200001</c:v>
                </c:pt>
                <c:pt idx="40">
                  <c:v>16.960813657199999</c:v>
                </c:pt>
                <c:pt idx="41">
                  <c:v>17.847779476500001</c:v>
                </c:pt>
                <c:pt idx="42">
                  <c:v>18.625997951999999</c:v>
                </c:pt>
                <c:pt idx="43">
                  <c:v>19.839483899999902</c:v>
                </c:pt>
                <c:pt idx="44">
                  <c:v>20.128077301499999</c:v>
                </c:pt>
                <c:pt idx="45">
                  <c:v>20.216777347800001</c:v>
                </c:pt>
                <c:pt idx="46">
                  <c:v>20.4666900822</c:v>
                </c:pt>
                <c:pt idx="47">
                  <c:v>21.640313783700002</c:v>
                </c:pt>
                <c:pt idx="48">
                  <c:v>21.3791896368</c:v>
                </c:pt>
                <c:pt idx="49">
                  <c:v>21.675929256900002</c:v>
                </c:pt>
                <c:pt idx="50">
                  <c:v>22.298550021</c:v>
                </c:pt>
                <c:pt idx="51">
                  <c:v>23.586338289599901</c:v>
                </c:pt>
                <c:pt idx="52">
                  <c:v>23.767562440799999</c:v>
                </c:pt>
                <c:pt idx="53">
                  <c:v>21.8237255829</c:v>
                </c:pt>
                <c:pt idx="54">
                  <c:v>23.6778390162</c:v>
                </c:pt>
                <c:pt idx="55">
                  <c:v>24.1342847001</c:v>
                </c:pt>
                <c:pt idx="56">
                  <c:v>25.015609590299999</c:v>
                </c:pt>
                <c:pt idx="57">
                  <c:v>26.037443576699999</c:v>
                </c:pt>
                <c:pt idx="58">
                  <c:v>27.265557128400001</c:v>
                </c:pt>
                <c:pt idx="59">
                  <c:v>28.993980650399902</c:v>
                </c:pt>
                <c:pt idx="60">
                  <c:v>30.5071614063</c:v>
                </c:pt>
                <c:pt idx="61">
                  <c:v>30.056386321799899</c:v>
                </c:pt>
                <c:pt idx="62">
                  <c:v>30.547792415699998</c:v>
                </c:pt>
                <c:pt idx="63">
                  <c:v>30.601695194099999</c:v>
                </c:pt>
                <c:pt idx="64">
                  <c:v>30.7381503294</c:v>
                </c:pt>
                <c:pt idx="65">
                  <c:v>31.073914218599899</c:v>
                </c:pt>
                <c:pt idx="66">
                  <c:v>31.727836946699899</c:v>
                </c:pt>
                <c:pt idx="67">
                  <c:v>32.667919463700002</c:v>
                </c:pt>
                <c:pt idx="68">
                  <c:v>33.450725827799999</c:v>
                </c:pt>
                <c:pt idx="69">
                  <c:v>35.118784974599997</c:v>
                </c:pt>
                <c:pt idx="70">
                  <c:v>33.640584408899997</c:v>
                </c:pt>
                <c:pt idx="71">
                  <c:v>34.083985747499902</c:v>
                </c:pt>
                <c:pt idx="72">
                  <c:v>36.6350482179</c:v>
                </c:pt>
                <c:pt idx="73">
                  <c:v>35.468636351399901</c:v>
                </c:pt>
                <c:pt idx="74">
                  <c:v>36.996285278699901</c:v>
                </c:pt>
                <c:pt idx="75">
                  <c:v>37.081779239699998</c:v>
                </c:pt>
                <c:pt idx="76">
                  <c:v>37.428941165399998</c:v>
                </c:pt>
                <c:pt idx="77">
                  <c:v>38.306278838700003</c:v>
                </c:pt>
                <c:pt idx="78">
                  <c:v>37.2234155238</c:v>
                </c:pt>
                <c:pt idx="79">
                  <c:v>37.759392880199997</c:v>
                </c:pt>
                <c:pt idx="80">
                  <c:v>38.546992305899998</c:v>
                </c:pt>
                <c:pt idx="81">
                  <c:v>39.182983707600002</c:v>
                </c:pt>
                <c:pt idx="82">
                  <c:v>40.071220092899999</c:v>
                </c:pt>
                <c:pt idx="83">
                  <c:v>40.872657347999997</c:v>
                </c:pt>
                <c:pt idx="84">
                  <c:v>39.795605531999897</c:v>
                </c:pt>
                <c:pt idx="85">
                  <c:v>39.582053559899997</c:v>
                </c:pt>
                <c:pt idx="86">
                  <c:v>38.920450557599999</c:v>
                </c:pt>
                <c:pt idx="87">
                  <c:v>38.921565401099997</c:v>
                </c:pt>
                <c:pt idx="88">
                  <c:v>39.079741334399998</c:v>
                </c:pt>
                <c:pt idx="89">
                  <c:v>36.717378116399999</c:v>
                </c:pt>
                <c:pt idx="90">
                  <c:v>37.9985688135</c:v>
                </c:pt>
                <c:pt idx="91">
                  <c:v>39.173671963799997</c:v>
                </c:pt>
                <c:pt idx="92">
                  <c:v>40.752786347099999</c:v>
                </c:pt>
                <c:pt idx="93">
                  <c:v>40.5868584627</c:v>
                </c:pt>
                <c:pt idx="94">
                  <c:v>43.117421266800001</c:v>
                </c:pt>
                <c:pt idx="95">
                  <c:v>42.926598631799997</c:v>
                </c:pt>
                <c:pt idx="96">
                  <c:v>43.4447237583</c:v>
                </c:pt>
                <c:pt idx="97">
                  <c:v>42.983729738100003</c:v>
                </c:pt>
                <c:pt idx="98">
                  <c:v>42.871553834399997</c:v>
                </c:pt>
                <c:pt idx="99">
                  <c:v>42.927364932300001</c:v>
                </c:pt>
                <c:pt idx="100">
                  <c:v>40.517686617299901</c:v>
                </c:pt>
                <c:pt idx="101">
                  <c:v>41.5671492906</c:v>
                </c:pt>
                <c:pt idx="102">
                  <c:v>42.088423648499997</c:v>
                </c:pt>
                <c:pt idx="103">
                  <c:v>40.988246980500001</c:v>
                </c:pt>
                <c:pt idx="104">
                  <c:v>43.041572753399997</c:v>
                </c:pt>
                <c:pt idx="105">
                  <c:v>42.805944028799999</c:v>
                </c:pt>
                <c:pt idx="106">
                  <c:v>42.873101258399998</c:v>
                </c:pt>
                <c:pt idx="107">
                  <c:v>42.6474294426</c:v>
                </c:pt>
                <c:pt idx="108">
                  <c:v>43.916045472900002</c:v>
                </c:pt>
                <c:pt idx="109">
                  <c:v>38.962841583600003</c:v>
                </c:pt>
                <c:pt idx="110">
                  <c:v>40.386217347900001</c:v>
                </c:pt>
                <c:pt idx="111">
                  <c:v>41.233157778599903</c:v>
                </c:pt>
                <c:pt idx="112">
                  <c:v>40.567888918799902</c:v>
                </c:pt>
                <c:pt idx="113">
                  <c:v>40.357310667299998</c:v>
                </c:pt>
                <c:pt idx="114">
                  <c:v>40.261901828399999</c:v>
                </c:pt>
                <c:pt idx="115">
                  <c:v>41.034452174999998</c:v>
                </c:pt>
                <c:pt idx="116">
                  <c:v>41.202179628299902</c:v>
                </c:pt>
                <c:pt idx="117">
                  <c:v>39.969028289699999</c:v>
                </c:pt>
                <c:pt idx="118">
                  <c:v>39.4780003929</c:v>
                </c:pt>
                <c:pt idx="119">
                  <c:v>39.921194087999901</c:v>
                </c:pt>
                <c:pt idx="120">
                  <c:v>40.604033386799998</c:v>
                </c:pt>
                <c:pt idx="121">
                  <c:v>41.278700498399999</c:v>
                </c:pt>
                <c:pt idx="122">
                  <c:v>41.5886055912</c:v>
                </c:pt>
                <c:pt idx="123">
                  <c:v>41.332323940199998</c:v>
                </c:pt>
                <c:pt idx="124">
                  <c:v>41.000824125900003</c:v>
                </c:pt>
                <c:pt idx="125">
                  <c:v>40.0235317397999</c:v>
                </c:pt>
                <c:pt idx="126">
                  <c:v>38.348370755999902</c:v>
                </c:pt>
                <c:pt idx="127">
                  <c:v>38.194031250000002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0.29141934869699998</c:v>
                </c:pt>
                <c:pt idx="3">
                  <c:v>0.46686302229599902</c:v>
                </c:pt>
                <c:pt idx="4">
                  <c:v>0.85798861604999999</c:v>
                </c:pt>
                <c:pt idx="5">
                  <c:v>1.38243993165</c:v>
                </c:pt>
                <c:pt idx="6">
                  <c:v>1.72967060853</c:v>
                </c:pt>
                <c:pt idx="7">
                  <c:v>2.2256510008499899</c:v>
                </c:pt>
                <c:pt idx="8">
                  <c:v>2.4903819926999899</c:v>
                </c:pt>
                <c:pt idx="9">
                  <c:v>2.8612271114999901</c:v>
                </c:pt>
                <c:pt idx="10">
                  <c:v>3.4552131038999998</c:v>
                </c:pt>
                <c:pt idx="11">
                  <c:v>3.8331313249500001</c:v>
                </c:pt>
                <c:pt idx="12">
                  <c:v>4.3143249777300001</c:v>
                </c:pt>
                <c:pt idx="13">
                  <c:v>4.7132119101600001</c:v>
                </c:pt>
                <c:pt idx="14">
                  <c:v>5.5842984011699999</c:v>
                </c:pt>
                <c:pt idx="15">
                  <c:v>6.19872411339</c:v>
                </c:pt>
                <c:pt idx="16">
                  <c:v>6.4264649275799997</c:v>
                </c:pt>
                <c:pt idx="17">
                  <c:v>7.0043043135599996</c:v>
                </c:pt>
                <c:pt idx="18">
                  <c:v>7.5094036332299998</c:v>
                </c:pt>
                <c:pt idx="19">
                  <c:v>8.4976243991999993</c:v>
                </c:pt>
                <c:pt idx="20">
                  <c:v>9.2630945438999994</c:v>
                </c:pt>
                <c:pt idx="21">
                  <c:v>9.2608562142000004</c:v>
                </c:pt>
                <c:pt idx="22">
                  <c:v>10.0813365531</c:v>
                </c:pt>
                <c:pt idx="23">
                  <c:v>10.483538958900001</c:v>
                </c:pt>
                <c:pt idx="24">
                  <c:v>10.762411518</c:v>
                </c:pt>
                <c:pt idx="25">
                  <c:v>11.355409974599899</c:v>
                </c:pt>
                <c:pt idx="26">
                  <c:v>12.146835937500001</c:v>
                </c:pt>
                <c:pt idx="27">
                  <c:v>12.6711989631</c:v>
                </c:pt>
                <c:pt idx="28">
                  <c:v>12.9514409648999</c:v>
                </c:pt>
                <c:pt idx="29">
                  <c:v>13.5214839</c:v>
                </c:pt>
                <c:pt idx="30">
                  <c:v>13.9984280108999</c:v>
                </c:pt>
                <c:pt idx="31">
                  <c:v>14.367103091100001</c:v>
                </c:pt>
                <c:pt idx="32">
                  <c:v>14.5621490013</c:v>
                </c:pt>
                <c:pt idx="33">
                  <c:v>14.937933338100001</c:v>
                </c:pt>
                <c:pt idx="34">
                  <c:v>15.0127918371</c:v>
                </c:pt>
                <c:pt idx="35">
                  <c:v>15.9000444044999</c:v>
                </c:pt>
                <c:pt idx="36">
                  <c:v>15.7213576835999</c:v>
                </c:pt>
                <c:pt idx="37">
                  <c:v>15.2070628041</c:v>
                </c:pt>
                <c:pt idx="38">
                  <c:v>15.739984864799901</c:v>
                </c:pt>
                <c:pt idx="39">
                  <c:v>16.516275240599999</c:v>
                </c:pt>
                <c:pt idx="40">
                  <c:v>16.758353209500001</c:v>
                </c:pt>
                <c:pt idx="41">
                  <c:v>17.875226488499901</c:v>
                </c:pt>
                <c:pt idx="42">
                  <c:v>18.5160665583</c:v>
                </c:pt>
                <c:pt idx="43">
                  <c:v>18.652792371299999</c:v>
                </c:pt>
                <c:pt idx="44">
                  <c:v>18.974869220699901</c:v>
                </c:pt>
                <c:pt idx="45">
                  <c:v>20.081246706000002</c:v>
                </c:pt>
                <c:pt idx="46">
                  <c:v>20.993423678099902</c:v>
                </c:pt>
                <c:pt idx="47">
                  <c:v>21.446423492399902</c:v>
                </c:pt>
                <c:pt idx="48">
                  <c:v>22.1805280152</c:v>
                </c:pt>
                <c:pt idx="49">
                  <c:v>23.040082673099999</c:v>
                </c:pt>
                <c:pt idx="50">
                  <c:v>22.7762666046</c:v>
                </c:pt>
                <c:pt idx="51">
                  <c:v>23.721901064099999</c:v>
                </c:pt>
                <c:pt idx="52">
                  <c:v>24.298062010199999</c:v>
                </c:pt>
                <c:pt idx="53">
                  <c:v>24.196641448499999</c:v>
                </c:pt>
                <c:pt idx="54">
                  <c:v>25.219750949999899</c:v>
                </c:pt>
                <c:pt idx="55">
                  <c:v>25.345430971199999</c:v>
                </c:pt>
                <c:pt idx="56">
                  <c:v>26.599373657099999</c:v>
                </c:pt>
                <c:pt idx="57">
                  <c:v>27.8315634123</c:v>
                </c:pt>
                <c:pt idx="58">
                  <c:v>29.101103944199998</c:v>
                </c:pt>
                <c:pt idx="59">
                  <c:v>27.269143889399999</c:v>
                </c:pt>
                <c:pt idx="60">
                  <c:v>28.1350464444</c:v>
                </c:pt>
                <c:pt idx="61">
                  <c:v>29.948892242399999</c:v>
                </c:pt>
                <c:pt idx="62">
                  <c:v>30.744881380799999</c:v>
                </c:pt>
                <c:pt idx="63">
                  <c:v>29.678125118400001</c:v>
                </c:pt>
                <c:pt idx="64">
                  <c:v>30.8524199535</c:v>
                </c:pt>
                <c:pt idx="65">
                  <c:v>31.358412875699901</c:v>
                </c:pt>
                <c:pt idx="66">
                  <c:v>32.3560220058</c:v>
                </c:pt>
                <c:pt idx="67">
                  <c:v>32.787034054199999</c:v>
                </c:pt>
                <c:pt idx="68">
                  <c:v>33.519551608800001</c:v>
                </c:pt>
                <c:pt idx="69">
                  <c:v>34.089339936599998</c:v>
                </c:pt>
                <c:pt idx="70">
                  <c:v>34.077210202799897</c:v>
                </c:pt>
                <c:pt idx="71">
                  <c:v>34.621982668799902</c:v>
                </c:pt>
                <c:pt idx="72">
                  <c:v>34.231740050699997</c:v>
                </c:pt>
                <c:pt idx="73">
                  <c:v>35.018837673299998</c:v>
                </c:pt>
                <c:pt idx="74">
                  <c:v>35.775241423199901</c:v>
                </c:pt>
                <c:pt idx="75">
                  <c:v>36.598824645299999</c:v>
                </c:pt>
                <c:pt idx="76">
                  <c:v>37.744366059900003</c:v>
                </c:pt>
                <c:pt idx="77">
                  <c:v>37.979841524399902</c:v>
                </c:pt>
                <c:pt idx="78">
                  <c:v>38.817403475399999</c:v>
                </c:pt>
                <c:pt idx="79">
                  <c:v>39.167803619099999</c:v>
                </c:pt>
                <c:pt idx="80">
                  <c:v>41.081626372499997</c:v>
                </c:pt>
                <c:pt idx="81">
                  <c:v>40.831840945800003</c:v>
                </c:pt>
                <c:pt idx="82">
                  <c:v>41.091328674000003</c:v>
                </c:pt>
                <c:pt idx="83">
                  <c:v>40.024710848699897</c:v>
                </c:pt>
                <c:pt idx="84">
                  <c:v>37.234366148699998</c:v>
                </c:pt>
                <c:pt idx="85">
                  <c:v>37.7135708319</c:v>
                </c:pt>
                <c:pt idx="86">
                  <c:v>39.260844358199897</c:v>
                </c:pt>
                <c:pt idx="87">
                  <c:v>41.278166562599999</c:v>
                </c:pt>
                <c:pt idx="88">
                  <c:v>41.615890684199996</c:v>
                </c:pt>
                <c:pt idx="89">
                  <c:v>41.797354611599999</c:v>
                </c:pt>
                <c:pt idx="90">
                  <c:v>42.638362424099903</c:v>
                </c:pt>
                <c:pt idx="91">
                  <c:v>42.8784208362</c:v>
                </c:pt>
                <c:pt idx="92">
                  <c:v>42.513421511700002</c:v>
                </c:pt>
                <c:pt idx="93">
                  <c:v>42.535011292199997</c:v>
                </c:pt>
                <c:pt idx="94">
                  <c:v>42.664980101399998</c:v>
                </c:pt>
                <c:pt idx="95">
                  <c:v>38.072741363999903</c:v>
                </c:pt>
                <c:pt idx="96">
                  <c:v>38.278511722799998</c:v>
                </c:pt>
                <c:pt idx="97">
                  <c:v>38.562347897099997</c:v>
                </c:pt>
                <c:pt idx="98">
                  <c:v>39.563106258599902</c:v>
                </c:pt>
                <c:pt idx="99">
                  <c:v>40.824457309800003</c:v>
                </c:pt>
                <c:pt idx="100">
                  <c:v>40.365433412100003</c:v>
                </c:pt>
                <c:pt idx="101">
                  <c:v>41.086963259999997</c:v>
                </c:pt>
                <c:pt idx="102">
                  <c:v>38.503975895099998</c:v>
                </c:pt>
                <c:pt idx="103">
                  <c:v>37.137209653799999</c:v>
                </c:pt>
                <c:pt idx="104">
                  <c:v>38.217447782999997</c:v>
                </c:pt>
                <c:pt idx="105">
                  <c:v>38.083259400300001</c:v>
                </c:pt>
                <c:pt idx="106">
                  <c:v>38.630199734100003</c:v>
                </c:pt>
                <c:pt idx="107">
                  <c:v>39.1648224789</c:v>
                </c:pt>
                <c:pt idx="108">
                  <c:v>39.219296266800001</c:v>
                </c:pt>
                <c:pt idx="109">
                  <c:v>41.072991942599998</c:v>
                </c:pt>
                <c:pt idx="110">
                  <c:v>41.990387145299998</c:v>
                </c:pt>
                <c:pt idx="111">
                  <c:v>37.862882449200001</c:v>
                </c:pt>
                <c:pt idx="112">
                  <c:v>38.6910041175</c:v>
                </c:pt>
                <c:pt idx="113">
                  <c:v>38.780381469600002</c:v>
                </c:pt>
                <c:pt idx="114">
                  <c:v>38.206544129999997</c:v>
                </c:pt>
                <c:pt idx="115">
                  <c:v>38.917583133299999</c:v>
                </c:pt>
                <c:pt idx="116">
                  <c:v>38.497454957699901</c:v>
                </c:pt>
                <c:pt idx="117">
                  <c:v>38.281050384300002</c:v>
                </c:pt>
                <c:pt idx="118">
                  <c:v>36.311960358900002</c:v>
                </c:pt>
                <c:pt idx="119">
                  <c:v>37.344149231399903</c:v>
                </c:pt>
                <c:pt idx="120">
                  <c:v>37.554564332699996</c:v>
                </c:pt>
                <c:pt idx="121">
                  <c:v>39.214787474699897</c:v>
                </c:pt>
                <c:pt idx="122">
                  <c:v>38.081143429199997</c:v>
                </c:pt>
                <c:pt idx="123">
                  <c:v>39.555275211000001</c:v>
                </c:pt>
                <c:pt idx="124">
                  <c:v>40.952883636000003</c:v>
                </c:pt>
                <c:pt idx="125">
                  <c:v>42.168751283699997</c:v>
                </c:pt>
                <c:pt idx="126">
                  <c:v>41.564158260299898</c:v>
                </c:pt>
                <c:pt idx="127">
                  <c:v>41.4818234289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104</c:v>
                </c:pt>
                <c:pt idx="10">
                  <c:v>110</c:v>
                </c:pt>
                <c:pt idx="11">
                  <c:v>118</c:v>
                </c:pt>
                <c:pt idx="12">
                  <c:v>124</c:v>
                </c:pt>
                <c:pt idx="13">
                  <c:v>132</c:v>
                </c:pt>
                <c:pt idx="14">
                  <c:v>138</c:v>
                </c:pt>
                <c:pt idx="15">
                  <c:v>146</c:v>
                </c:pt>
                <c:pt idx="16">
                  <c:v>154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4.5591888618199796</c:v>
                </c:pt>
                <c:pt idx="1">
                  <c:v>3.3619809867267501</c:v>
                </c:pt>
                <c:pt idx="2">
                  <c:v>2.8581272858919999</c:v>
                </c:pt>
                <c:pt idx="3">
                  <c:v>2.96366321667574</c:v>
                </c:pt>
                <c:pt idx="4">
                  <c:v>3.6033860159283302</c:v>
                </c:pt>
                <c:pt idx="5">
                  <c:v>4.7102675884300904</c:v>
                </c:pt>
                <c:pt idx="6">
                  <c:v>6.2248899697664504</c:v>
                </c:pt>
                <c:pt idx="7">
                  <c:v>8.0949029740797407</c:v>
                </c:pt>
                <c:pt idx="8">
                  <c:v>10.274503637139</c:v>
                </c:pt>
                <c:pt idx="9">
                  <c:v>12.7239370651694</c:v>
                </c:pt>
                <c:pt idx="10">
                  <c:v>15.4090182998813</c:v>
                </c:pt>
                <c:pt idx="11">
                  <c:v>18.300674810142102</c:v>
                </c:pt>
                <c:pt idx="12">
                  <c:v>21.374509220730499</c:v>
                </c:pt>
                <c:pt idx="13">
                  <c:v>24.610381888615802</c:v>
                </c:pt>
                <c:pt idx="14">
                  <c:v>27.992012937201299</c:v>
                </c:pt>
                <c:pt idx="15">
                  <c:v>31.506603358976601</c:v>
                </c:pt>
                <c:pt idx="16">
                  <c:v>35.144474797016201</c:v>
                </c:pt>
                <c:pt idx="17">
                  <c:v>38.8987276157686</c:v>
                </c:pt>
                <c:pt idx="18">
                  <c:v>42.764916871575501</c:v>
                </c:pt>
                <c:pt idx="19">
                  <c:v>46.740745793363203</c:v>
                </c:pt>
                <c:pt idx="20">
                  <c:v>50.825776383946803</c:v>
                </c:pt>
                <c:pt idx="21">
                  <c:v>55.021156752389302</c:v>
                </c:pt>
                <c:pt idx="22">
                  <c:v>59.329364787856001</c:v>
                </c:pt>
                <c:pt idx="23">
                  <c:v>63.753967785406203</c:v>
                </c:pt>
                <c:pt idx="24">
                  <c:v>68.299397634162503</c:v>
                </c:pt>
                <c:pt idx="25">
                  <c:v>72.970741178300997</c:v>
                </c:pt>
                <c:pt idx="26">
                  <c:v>77.773545361299995</c:v>
                </c:pt>
                <c:pt idx="27">
                  <c:v>82.713636763892893</c:v>
                </c:pt>
                <c:pt idx="28">
                  <c:v>87.796955146163199</c:v>
                </c:pt>
                <c:pt idx="29">
                  <c:v>93.029400604224605</c:v>
                </c:pt>
                <c:pt idx="30">
                  <c:v>98.416693951925893</c:v>
                </c:pt>
                <c:pt idx="31">
                  <c:v>103.964249938024</c:v>
                </c:pt>
                <c:pt idx="32">
                  <c:v>109.67706290926699</c:v>
                </c:pt>
                <c:pt idx="33">
                  <c:v>115.55960452982001</c:v>
                </c:pt>
                <c:pt idx="34">
                  <c:v>121.615733167492</c:v>
                </c:pt>
                <c:pt idx="35">
                  <c:v>127.848614557186</c:v>
                </c:pt>
                <c:pt idx="36">
                  <c:v>134.26065335202799</c:v>
                </c:pt>
                <c:pt idx="37">
                  <c:v>140.853435172605</c:v>
                </c:pt>
                <c:pt idx="38">
                  <c:v>147.62767876477</c:v>
                </c:pt>
                <c:pt idx="39">
                  <c:v>154.58319787642799</c:v>
                </c:pt>
                <c:pt idx="40">
                  <c:v>161.71887246377599</c:v>
                </c:pt>
                <c:pt idx="41">
                  <c:v>169.03262883741201</c:v>
                </c:pt>
                <c:pt idx="42">
                  <c:v>176.521428358771</c:v>
                </c:pt>
                <c:pt idx="43">
                  <c:v>184.18126429732101</c:v>
                </c:pt>
                <c:pt idx="44">
                  <c:v>192.00716645896</c:v>
                </c:pt>
                <c:pt idx="45">
                  <c:v>199.993213196065</c:v>
                </c:pt>
                <c:pt idx="46">
                  <c:v>208.13255040961801</c:v>
                </c:pt>
                <c:pt idx="47">
                  <c:v>216.41741715386701</c:v>
                </c:pt>
                <c:pt idx="48">
                  <c:v>224.83917745395101</c:v>
                </c:pt>
                <c:pt idx="49">
                  <c:v>233.388357946936</c:v>
                </c:pt>
                <c:pt idx="50">
                  <c:v>242.05469095670199</c:v>
                </c:pt>
                <c:pt idx="51">
                  <c:v>250.82716261312399</c:v>
                </c:pt>
                <c:pt idx="52">
                  <c:v>259.694065625983</c:v>
                </c:pt>
                <c:pt idx="53">
                  <c:v>268.643056324057</c:v>
                </c:pt>
                <c:pt idx="54">
                  <c:v>277.66121556982199</c:v>
                </c:pt>
                <c:pt idx="55">
                  <c:v>286.73511316021501</c:v>
                </c:pt>
                <c:pt idx="56">
                  <c:v>295.85087532389701</c:v>
                </c:pt>
                <c:pt idx="57">
                  <c:v>304.99425492544702</c:v>
                </c:pt>
                <c:pt idx="58">
                  <c:v>314.15070398695201</c:v>
                </c:pt>
                <c:pt idx="59">
                  <c:v>323.30544813739999</c:v>
                </c:pt>
                <c:pt idx="60">
                  <c:v>332.44356260035801</c:v>
                </c:pt>
                <c:pt idx="61">
                  <c:v>341.55004933034098</c:v>
                </c:pt>
                <c:pt idx="62">
                  <c:v>350.60991490832703</c:v>
                </c:pt>
                <c:pt idx="63">
                  <c:v>359.60824880686698</c:v>
                </c:pt>
                <c:pt idx="64">
                  <c:v>368.53030163522197</c:v>
                </c:pt>
                <c:pt idx="65">
                  <c:v>377.36156297496399</c:v>
                </c:pt>
                <c:pt idx="66">
                  <c:v>386.08783841649898</c:v>
                </c:pt>
                <c:pt idx="67">
                  <c:v>394.695325406922</c:v>
                </c:pt>
                <c:pt idx="68">
                  <c:v>403.17068751970203</c:v>
                </c:pt>
                <c:pt idx="69">
                  <c:v>411.50112675655799</c:v>
                </c:pt>
                <c:pt idx="70">
                  <c:v>419.67445349204598</c:v>
                </c:pt>
                <c:pt idx="71">
                  <c:v>427.67915367125198</c:v>
                </c:pt>
                <c:pt idx="72">
                  <c:v>435.50445287103099</c:v>
                </c:pt>
                <c:pt idx="73">
                  <c:v>443.14037683527499</c:v>
                </c:pt>
                <c:pt idx="74">
                  <c:v>450.57780809459399</c:v>
                </c:pt>
                <c:pt idx="75">
                  <c:v>457.808538280888</c:v>
                </c:pt>
                <c:pt idx="76">
                  <c:v>464.82531574726499</c:v>
                </c:pt>
                <c:pt idx="77">
                  <c:v>471.62188810367797</c:v>
                </c:pt>
                <c:pt idx="78">
                  <c:v>478.19303927881998</c:v>
                </c:pt>
                <c:pt idx="79">
                  <c:v>484.534620718638</c:v>
                </c:pt>
                <c:pt idx="80">
                  <c:v>490.64357633191298</c:v>
                </c:pt>
                <c:pt idx="81">
                  <c:v>496.51796079345098</c:v>
                </c:pt>
                <c:pt idx="82">
                  <c:v>502.15695081513701</c:v>
                </c:pt>
                <c:pt idx="83">
                  <c:v>507.560848995497</c:v>
                </c:pt>
                <c:pt idx="84">
                  <c:v>512.73107985805905</c:v>
                </c:pt>
                <c:pt idx="85">
                  <c:v>517.67017768901405</c:v>
                </c:pt>
                <c:pt idx="86">
                  <c:v>522.38176578464504</c:v>
                </c:pt>
                <c:pt idx="87">
                  <c:v>526.87052671891001</c:v>
                </c:pt>
                <c:pt idx="88">
                  <c:v>531.14216324162396</c:v>
                </c:pt>
                <c:pt idx="89">
                  <c:v>535.20334941775195</c:v>
                </c:pt>
                <c:pt idx="90">
                  <c:v>539.06167161815597</c:v>
                </c:pt>
                <c:pt idx="91">
                  <c:v>542.72555897233997</c:v>
                </c:pt>
                <c:pt idx="92">
                  <c:v>546.20420289349295</c:v>
                </c:pt>
                <c:pt idx="93">
                  <c:v>549.50746528643504</c:v>
                </c:pt>
                <c:pt idx="94">
                  <c:v>552.645775048818</c:v>
                </c:pt>
                <c:pt idx="95">
                  <c:v>555.63001247600698</c:v>
                </c:pt>
                <c:pt idx="96">
                  <c:v>558.47138118010298</c:v>
                </c:pt>
                <c:pt idx="97">
                  <c:v>561.18126713360596</c:v>
                </c:pt>
                <c:pt idx="98">
                  <c:v>563.77108444809403</c:v>
                </c:pt>
                <c:pt idx="99">
                  <c:v>566.252107498295</c:v>
                </c:pt>
                <c:pt idx="100">
                  <c:v>568.63528900223503</c:v>
                </c:pt>
                <c:pt idx="101">
                  <c:v>570.93106366754103</c:v>
                </c:pt>
                <c:pt idx="102">
                  <c:v>573.14913701474597</c:v>
                </c:pt>
                <c:pt idx="103">
                  <c:v>575.29825898768104</c:v>
                </c:pt>
                <c:pt idx="104">
                  <c:v>577.38598196158398</c:v>
                </c:pt>
                <c:pt idx="105">
                  <c:v>579.418402759385</c:v>
                </c:pt>
                <c:pt idx="106">
                  <c:v>581.39988828650303</c:v>
                </c:pt>
                <c:pt idx="107">
                  <c:v>583.33278439459502</c:v>
                </c:pt>
                <c:pt idx="108">
                  <c:v>585.21710758492895</c:v>
                </c:pt>
                <c:pt idx="109">
                  <c:v>587.05021916139003</c:v>
                </c:pt>
                <c:pt idx="110">
                  <c:v>588.82648144402401</c:v>
                </c:pt>
                <c:pt idx="111">
                  <c:v>590.53689565327102</c:v>
                </c:pt>
                <c:pt idx="112">
                  <c:v>592.16872107536904</c:v>
                </c:pt>
                <c:pt idx="113">
                  <c:v>593.70507511949802</c:v>
                </c:pt>
                <c:pt idx="114">
                  <c:v>595.12451387691101</c:v>
                </c:pt>
                <c:pt idx="115">
                  <c:v>596.40059279272396</c:v>
                </c:pt>
                <c:pt idx="116">
                  <c:v>597.50140706051002</c:v>
                </c:pt>
                <c:pt idx="117">
                  <c:v>598.38911135049</c:v>
                </c:pt>
                <c:pt idx="118">
                  <c:v>599.01941848147897</c:v>
                </c:pt>
                <c:pt idx="119">
                  <c:v>599.34107664715998</c:v>
                </c:pt>
                <c:pt idx="120">
                  <c:v>599.29532480705097</c:v>
                </c:pt>
                <c:pt idx="121">
                  <c:v>598.81532585273396</c:v>
                </c:pt>
                <c:pt idx="122">
                  <c:v>597.82557715963696</c:v>
                </c:pt>
                <c:pt idx="123">
                  <c:v>596.24129813486002</c:v>
                </c:pt>
                <c:pt idx="124">
                  <c:v>593.96779437171699</c:v>
                </c:pt>
                <c:pt idx="125">
                  <c:v>590.89979802085099</c:v>
                </c:pt>
                <c:pt idx="126">
                  <c:v>586.92078398901504</c:v>
                </c:pt>
                <c:pt idx="127">
                  <c:v>581.90226157568395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0.99276863201885301</c:v>
                </c:pt>
                <c:pt idx="1">
                  <c:v>1.5854365398473</c:v>
                </c:pt>
                <c:pt idx="2">
                  <c:v>2.4354493962805499</c:v>
                </c:pt>
                <c:pt idx="3">
                  <c:v>3.5304030347762301</c:v>
                </c:pt>
                <c:pt idx="4">
                  <c:v>4.8592249630235003</c:v>
                </c:pt>
                <c:pt idx="5">
                  <c:v>6.4120696978807699</c:v>
                </c:pt>
                <c:pt idx="6">
                  <c:v>8.1802183816370508</c:v>
                </c:pt>
                <c:pt idx="7">
                  <c:v>10.1559826047435</c:v>
                </c:pt>
                <c:pt idx="8">
                  <c:v>12.3326123601614</c:v>
                </c:pt>
                <c:pt idx="9">
                  <c:v>14.704208054473201</c:v>
                </c:pt>
                <c:pt idx="10">
                  <c:v>17.2656365009029</c:v>
                </c:pt>
                <c:pt idx="11">
                  <c:v>20.012450819392299</c:v>
                </c:pt>
                <c:pt idx="12">
                  <c:v>22.940814168879101</c:v>
                </c:pt>
                <c:pt idx="13">
                  <c:v>26.047427236924499</c:v>
                </c:pt>
                <c:pt idx="14">
                  <c:v>29.3294594118349</c:v>
                </c:pt>
                <c:pt idx="15">
                  <c:v>32.784483562425699</c:v>
                </c:pt>
                <c:pt idx="16">
                  <c:v>36.410414350572999</c:v>
                </c:pt>
                <c:pt idx="17">
                  <c:v>40.205450001699603</c:v>
                </c:pt>
                <c:pt idx="18">
                  <c:v>44.168017458341403</c:v>
                </c:pt>
                <c:pt idx="19">
                  <c:v>48.296720841941401</c:v>
                </c:pt>
                <c:pt idx="20">
                  <c:v>52.590293148017601</c:v>
                </c:pt>
                <c:pt idx="21">
                  <c:v>57.047551099850097</c:v>
                </c:pt>
                <c:pt idx="22">
                  <c:v>61.667353085835501</c:v>
                </c:pt>
                <c:pt idx="23">
                  <c:v>66.448560105653797</c:v>
                </c:pt>
                <c:pt idx="24">
                  <c:v>71.389999650394401</c:v>
                </c:pt>
                <c:pt idx="25">
                  <c:v>76.4904324417884</c:v>
                </c:pt>
                <c:pt idx="26">
                  <c:v>81.748521955692894</c:v>
                </c:pt>
                <c:pt idx="27">
                  <c:v>87.162806654973494</c:v>
                </c:pt>
                <c:pt idx="28">
                  <c:v>92.731674856932003</c:v>
                </c:pt>
                <c:pt idx="29">
                  <c:v>98.453342160426203</c:v>
                </c:pt>
                <c:pt idx="30">
                  <c:v>104.325831357826</c:v>
                </c:pt>
                <c:pt idx="31">
                  <c:v>110.34695475695599</c:v>
                </c:pt>
                <c:pt idx="32">
                  <c:v>116.514298838168</c:v>
                </c:pt>
                <c:pt idx="33">
                  <c:v>122.825211171687</c:v>
                </c:pt>
                <c:pt idx="34">
                  <c:v>129.27678952038701</c:v>
                </c:pt>
                <c:pt idx="35">
                  <c:v>135.865873053135</c:v>
                </c:pt>
                <c:pt idx="36">
                  <c:v>142.58903559384501</c:v>
                </c:pt>
                <c:pt idx="37">
                  <c:v>149.44258083140599</c:v>
                </c:pt>
                <c:pt idx="38">
                  <c:v>156.42253941560901</c:v>
                </c:pt>
                <c:pt idx="39">
                  <c:v>163.52466786423599</c:v>
                </c:pt>
                <c:pt idx="40">
                  <c:v>170.744449206448</c:v>
                </c:pt>
                <c:pt idx="41">
                  <c:v>178.07709528762399</c:v>
                </c:pt>
                <c:pt idx="42">
                  <c:v>185.51755066079201</c:v>
                </c:pt>
                <c:pt idx="43">
                  <c:v>193.06049798980399</c:v>
                </c:pt>
                <c:pt idx="44">
                  <c:v>200.70036488939701</c:v>
                </c:pt>
                <c:pt idx="45">
                  <c:v>208.43133212728901</c:v>
                </c:pt>
                <c:pt idx="46">
                  <c:v>216.24734311345699</c:v>
                </c:pt>
                <c:pt idx="47">
                  <c:v>224.14211460173701</c:v>
                </c:pt>
                <c:pt idx="48">
                  <c:v>232.10914852890701</c:v>
                </c:pt>
                <c:pt idx="49">
                  <c:v>240.14174491637701</c:v>
                </c:pt>
                <c:pt idx="50">
                  <c:v>248.23301575965999</c:v>
                </c:pt>
                <c:pt idx="51">
                  <c:v>256.37589983074201</c:v>
                </c:pt>
                <c:pt idx="52">
                  <c:v>264.56317831851902</c:v>
                </c:pt>
                <c:pt idx="53">
                  <c:v>272.78749123244103</c:v>
                </c:pt>
                <c:pt idx="54">
                  <c:v>281.04135449450098</c:v>
                </c:pt>
                <c:pt idx="55">
                  <c:v>289.31717764472899</c:v>
                </c:pt>
                <c:pt idx="56">
                  <c:v>297.60728208532697</c:v>
                </c:pt>
                <c:pt idx="57">
                  <c:v>305.90391978859901</c:v>
                </c:pt>
                <c:pt idx="58">
                  <c:v>314.19929239381202</c:v>
                </c:pt>
                <c:pt idx="59">
                  <c:v>322.48557061815001</c:v>
                </c:pt>
                <c:pt idx="60">
                  <c:v>330.75491390689302</c:v>
                </c:pt>
                <c:pt idx="61">
                  <c:v>338.99949024797297</c:v>
                </c:pt>
                <c:pt idx="62">
                  <c:v>347.21149607605503</c:v>
                </c:pt>
                <c:pt idx="63">
                  <c:v>355.38317619128799</c:v>
                </c:pt>
                <c:pt idx="64">
                  <c:v>363.50684361787302</c:v>
                </c:pt>
                <c:pt idx="65">
                  <c:v>371.57489932758898</c:v>
                </c:pt>
                <c:pt idx="66">
                  <c:v>379.57985175343498</c:v>
                </c:pt>
                <c:pt idx="67">
                  <c:v>387.51433601852102</c:v>
                </c:pt>
                <c:pt idx="68">
                  <c:v>395.37113280536897</c:v>
                </c:pt>
                <c:pt idx="69">
                  <c:v>403.14318679075097</c:v>
                </c:pt>
                <c:pt idx="70">
                  <c:v>410.82362457123401</c:v>
                </c:pt>
                <c:pt idx="71">
                  <c:v>418.40577200455698</c:v>
                </c:pt>
                <c:pt idx="72">
                  <c:v>425.883170892002</c:v>
                </c:pt>
                <c:pt idx="73">
                  <c:v>433.249594926893</c:v>
                </c:pt>
                <c:pt idx="74">
                  <c:v>440.49906483438298</c:v>
                </c:pt>
                <c:pt idx="75">
                  <c:v>447.62586262766001</c:v>
                </c:pt>
                <c:pt idx="76">
                  <c:v>454.62454490573202</c:v>
                </c:pt>
                <c:pt idx="77">
                  <c:v>461.489955117931</c:v>
                </c:pt>
                <c:pt idx="78">
                  <c:v>468.21723472027901</c:v>
                </c:pt>
                <c:pt idx="79">
                  <c:v>474.80183314887398</c:v>
                </c:pt>
                <c:pt idx="80">
                  <c:v>481.23951653542701</c:v>
                </c:pt>
                <c:pt idx="81">
                  <c:v>487.52637509011203</c:v>
                </c:pt>
                <c:pt idx="82">
                  <c:v>493.65882907686</c:v>
                </c:pt>
                <c:pt idx="83">
                  <c:v>499.63363330625998</c:v>
                </c:pt>
                <c:pt idx="84">
                  <c:v>505.44788007119701</c:v>
                </c:pt>
                <c:pt idx="85">
                  <c:v>511.09900045038802</c:v>
                </c:pt>
                <c:pt idx="86">
                  <c:v>516.58476390494798</c:v>
                </c:pt>
                <c:pt idx="87">
                  <c:v>521.90327609314897</c:v>
                </c:pt>
                <c:pt idx="88">
                  <c:v>527.05297482849801</c:v>
                </c:pt>
                <c:pt idx="89">
                  <c:v>532.03262410630703</c:v>
                </c:pt>
                <c:pt idx="90">
                  <c:v>536.84130612387196</c:v>
                </c:pt>
                <c:pt idx="91">
                  <c:v>541.47841121942804</c:v>
                </c:pt>
                <c:pt idx="92">
                  <c:v>545.94362565502399</c:v>
                </c:pt>
                <c:pt idx="93">
                  <c:v>550.23691716844701</c:v>
                </c:pt>
                <c:pt idx="94">
                  <c:v>554.35851821937695</c:v>
                </c:pt>
                <c:pt idx="95">
                  <c:v>558.30890685487702</c:v>
                </c:pt>
                <c:pt idx="96">
                  <c:v>562.08878511938804</c:v>
                </c:pt>
                <c:pt idx="97">
                  <c:v>565.69905493439205</c:v>
                </c:pt>
                <c:pt idx="98">
                  <c:v>569.14079137283898</c:v>
                </c:pt>
                <c:pt idx="99">
                  <c:v>572.41521325353699</c:v>
                </c:pt>
                <c:pt idx="100">
                  <c:v>575.52365098062501</c:v>
                </c:pt>
                <c:pt idx="101">
                  <c:v>578.46751155327604</c:v>
                </c:pt>
                <c:pt idx="102">
                  <c:v>581.24824067078396</c:v>
                </c:pt>
                <c:pt idx="103">
                  <c:v>583.86728185817105</c:v>
                </c:pt>
                <c:pt idx="104">
                  <c:v>586.326032537483</c:v>
                </c:pt>
                <c:pt idx="105">
                  <c:v>588.62579696988405</c:v>
                </c:pt>
                <c:pt idx="106">
                  <c:v>590.76773599373405</c:v>
                </c:pt>
                <c:pt idx="107">
                  <c:v>592.752813483777</c:v>
                </c:pt>
                <c:pt idx="108">
                  <c:v>594.58173945657097</c:v>
                </c:pt>
                <c:pt idx="109">
                  <c:v>596.25490974734396</c:v>
                </c:pt>
                <c:pt idx="110">
                  <c:v>597.77234218339402</c:v>
                </c:pt>
                <c:pt idx="111">
                  <c:v>599.13360917919795</c:v>
                </c:pt>
                <c:pt idx="112">
                  <c:v>600.33776667832399</c:v>
                </c:pt>
                <c:pt idx="113">
                  <c:v>601.38327936740097</c:v>
                </c:pt>
                <c:pt idx="114">
                  <c:v>602.26794208716501</c:v>
                </c:pt>
                <c:pt idx="115">
                  <c:v>602.98879736582296</c:v>
                </c:pt>
                <c:pt idx="116">
                  <c:v>603.54204899984404</c:v>
                </c:pt>
                <c:pt idx="117">
                  <c:v>603.92297160730698</c:v>
                </c:pt>
                <c:pt idx="118">
                  <c:v>604.12581607901495</c:v>
                </c:pt>
                <c:pt idx="119">
                  <c:v>604.14371085240396</c:v>
                </c:pt>
                <c:pt idx="120">
                  <c:v>603.96855893355803</c:v>
                </c:pt>
                <c:pt idx="121">
                  <c:v>603.590930592316</c:v>
                </c:pt>
                <c:pt idx="122">
                  <c:v>602.999951655735</c:v>
                </c:pt>
                <c:pt idx="123">
                  <c:v>602.18318732496505</c:v>
                </c:pt>
                <c:pt idx="124">
                  <c:v>601.12652144077504</c:v>
                </c:pt>
                <c:pt idx="125">
                  <c:v>599.81403112276803</c:v>
                </c:pt>
                <c:pt idx="126">
                  <c:v>598.22785670755002</c:v>
                </c:pt>
                <c:pt idx="127">
                  <c:v>596.34806691090398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0.53633620980899999</c:v>
                </c:pt>
                <c:pt idx="3">
                  <c:v>0.60392393731799998</c:v>
                </c:pt>
                <c:pt idx="4">
                  <c:v>0.61504160786999995</c:v>
                </c:pt>
                <c:pt idx="5">
                  <c:v>0.69887219239800003</c:v>
                </c:pt>
                <c:pt idx="6">
                  <c:v>0.686308407786</c:v>
                </c:pt>
                <c:pt idx="7">
                  <c:v>0.79094478896099996</c:v>
                </c:pt>
                <c:pt idx="8">
                  <c:v>0.80912694741299995</c:v>
                </c:pt>
                <c:pt idx="9">
                  <c:v>0.99876382802999997</c:v>
                </c:pt>
                <c:pt idx="10">
                  <c:v>1.1218115614499999</c:v>
                </c:pt>
                <c:pt idx="11">
                  <c:v>1.2659954794199999</c:v>
                </c:pt>
                <c:pt idx="12">
                  <c:v>1.574929413</c:v>
                </c:pt>
                <c:pt idx="13">
                  <c:v>1.8168326511299999</c:v>
                </c:pt>
                <c:pt idx="14">
                  <c:v>2.0597781146399998</c:v>
                </c:pt>
                <c:pt idx="15">
                  <c:v>2.36268364347</c:v>
                </c:pt>
                <c:pt idx="16">
                  <c:v>2.4858025985699999</c:v>
                </c:pt>
                <c:pt idx="17">
                  <c:v>2.8472014163699999</c:v>
                </c:pt>
                <c:pt idx="18">
                  <c:v>3.1200477334199999</c:v>
                </c:pt>
                <c:pt idx="19">
                  <c:v>3.3808786465499998</c:v>
                </c:pt>
                <c:pt idx="20">
                  <c:v>3.9022379726399898</c:v>
                </c:pt>
                <c:pt idx="21">
                  <c:v>4.2732351146700003</c:v>
                </c:pt>
                <c:pt idx="22">
                  <c:v>4.6043054353799997</c:v>
                </c:pt>
                <c:pt idx="23">
                  <c:v>5.0813005260599997</c:v>
                </c:pt>
                <c:pt idx="24">
                  <c:v>5.4402544552499998</c:v>
                </c:pt>
                <c:pt idx="25">
                  <c:v>6.0691081693499997</c:v>
                </c:pt>
                <c:pt idx="26">
                  <c:v>6.2198837814600001</c:v>
                </c:pt>
                <c:pt idx="27">
                  <c:v>6.8442577516799998</c:v>
                </c:pt>
                <c:pt idx="28">
                  <c:v>7.5104226836999999</c:v>
                </c:pt>
                <c:pt idx="29">
                  <c:v>8.1656580086999995</c:v>
                </c:pt>
                <c:pt idx="30">
                  <c:v>8.4783038417999901</c:v>
                </c:pt>
                <c:pt idx="31">
                  <c:v>9.1428292673999998</c:v>
                </c:pt>
                <c:pt idx="32">
                  <c:v>9.5551579043999997</c:v>
                </c:pt>
                <c:pt idx="33">
                  <c:v>9.8081741376</c:v>
                </c:pt>
                <c:pt idx="34">
                  <c:v>10.1995538418</c:v>
                </c:pt>
                <c:pt idx="35">
                  <c:v>10.5707966301</c:v>
                </c:pt>
                <c:pt idx="36">
                  <c:v>11.6062027092</c:v>
                </c:pt>
                <c:pt idx="37">
                  <c:v>12.2559046326</c:v>
                </c:pt>
                <c:pt idx="38">
                  <c:v>13.082881803299999</c:v>
                </c:pt>
                <c:pt idx="39">
                  <c:v>13.265772035399999</c:v>
                </c:pt>
                <c:pt idx="40">
                  <c:v>13.419973112399999</c:v>
                </c:pt>
                <c:pt idx="41">
                  <c:v>14.5505606228999</c:v>
                </c:pt>
                <c:pt idx="42">
                  <c:v>14.5347353694</c:v>
                </c:pt>
                <c:pt idx="43">
                  <c:v>15.1059858363</c:v>
                </c:pt>
                <c:pt idx="44">
                  <c:v>14.4512609733</c:v>
                </c:pt>
                <c:pt idx="45">
                  <c:v>14.715057269700001</c:v>
                </c:pt>
                <c:pt idx="46">
                  <c:v>15.371823940200001</c:v>
                </c:pt>
                <c:pt idx="47">
                  <c:v>16.758178938</c:v>
                </c:pt>
                <c:pt idx="48">
                  <c:v>17.635234820400001</c:v>
                </c:pt>
                <c:pt idx="49">
                  <c:v>17.733682892699999</c:v>
                </c:pt>
                <c:pt idx="50">
                  <c:v>17.823173952599898</c:v>
                </c:pt>
                <c:pt idx="51">
                  <c:v>17.950648593599901</c:v>
                </c:pt>
                <c:pt idx="52">
                  <c:v>19.326944088000001</c:v>
                </c:pt>
                <c:pt idx="53">
                  <c:v>20.713925717999999</c:v>
                </c:pt>
                <c:pt idx="54">
                  <c:v>21.516910397099998</c:v>
                </c:pt>
                <c:pt idx="55">
                  <c:v>22.835743559999901</c:v>
                </c:pt>
                <c:pt idx="56">
                  <c:v>23.340970181699898</c:v>
                </c:pt>
                <c:pt idx="57">
                  <c:v>25.013552951699999</c:v>
                </c:pt>
                <c:pt idx="58">
                  <c:v>24.937739041499999</c:v>
                </c:pt>
                <c:pt idx="59">
                  <c:v>26.196385802399998</c:v>
                </c:pt>
                <c:pt idx="60">
                  <c:v>27.108953340299902</c:v>
                </c:pt>
                <c:pt idx="61">
                  <c:v>28.601147457900002</c:v>
                </c:pt>
                <c:pt idx="62">
                  <c:v>28.986359708699901</c:v>
                </c:pt>
                <c:pt idx="63">
                  <c:v>30.6418565331</c:v>
                </c:pt>
                <c:pt idx="64">
                  <c:v>31.665514801499999</c:v>
                </c:pt>
                <c:pt idx="65">
                  <c:v>32.460359434199901</c:v>
                </c:pt>
                <c:pt idx="66">
                  <c:v>33.943765869899998</c:v>
                </c:pt>
                <c:pt idx="67">
                  <c:v>34.039530671400001</c:v>
                </c:pt>
                <c:pt idx="68">
                  <c:v>33.786796237200001</c:v>
                </c:pt>
                <c:pt idx="69">
                  <c:v>34.921305451800002</c:v>
                </c:pt>
                <c:pt idx="70">
                  <c:v>34.797976228800003</c:v>
                </c:pt>
                <c:pt idx="71">
                  <c:v>34.938992069100003</c:v>
                </c:pt>
                <c:pt idx="72">
                  <c:v>35.915275907999998</c:v>
                </c:pt>
                <c:pt idx="73">
                  <c:v>36.315198576900002</c:v>
                </c:pt>
                <c:pt idx="74">
                  <c:v>36.713116520100002</c:v>
                </c:pt>
                <c:pt idx="75">
                  <c:v>37.266726102299998</c:v>
                </c:pt>
                <c:pt idx="76">
                  <c:v>38.857604366699903</c:v>
                </c:pt>
                <c:pt idx="77">
                  <c:v>38.977097170500002</c:v>
                </c:pt>
                <c:pt idx="78">
                  <c:v>36.465187499999999</c:v>
                </c:pt>
                <c:pt idx="79">
                  <c:v>36.394213623299997</c:v>
                </c:pt>
                <c:pt idx="80">
                  <c:v>38.338910709300002</c:v>
                </c:pt>
                <c:pt idx="81">
                  <c:v>39.446142242399901</c:v>
                </c:pt>
                <c:pt idx="82">
                  <c:v>39.289657103099998</c:v>
                </c:pt>
                <c:pt idx="83">
                  <c:v>40.247579497499999</c:v>
                </c:pt>
                <c:pt idx="84">
                  <c:v>40.798998961199999</c:v>
                </c:pt>
                <c:pt idx="85">
                  <c:v>40.983906279599999</c:v>
                </c:pt>
                <c:pt idx="86">
                  <c:v>40.008183560099901</c:v>
                </c:pt>
                <c:pt idx="87">
                  <c:v>41.741904417299999</c:v>
                </c:pt>
                <c:pt idx="88">
                  <c:v>41.355681148799903</c:v>
                </c:pt>
                <c:pt idx="89">
                  <c:v>43.302331055700002</c:v>
                </c:pt>
                <c:pt idx="90">
                  <c:v>43.728698361599903</c:v>
                </c:pt>
                <c:pt idx="91">
                  <c:v>44.759362060800001</c:v>
                </c:pt>
                <c:pt idx="92">
                  <c:v>44.899080135299897</c:v>
                </c:pt>
                <c:pt idx="93">
                  <c:v>45.268860168899998</c:v>
                </c:pt>
                <c:pt idx="94">
                  <c:v>44.967349729799999</c:v>
                </c:pt>
                <c:pt idx="95">
                  <c:v>44.428554383399998</c:v>
                </c:pt>
                <c:pt idx="96">
                  <c:v>44.9883759123</c:v>
                </c:pt>
                <c:pt idx="97">
                  <c:v>46.898169434099998</c:v>
                </c:pt>
                <c:pt idx="98">
                  <c:v>46.056153074399901</c:v>
                </c:pt>
                <c:pt idx="99">
                  <c:v>46.437714290700001</c:v>
                </c:pt>
                <c:pt idx="100">
                  <c:v>47.254245118199997</c:v>
                </c:pt>
                <c:pt idx="101">
                  <c:v>48.2301853632</c:v>
                </c:pt>
                <c:pt idx="102">
                  <c:v>47.271687010199997</c:v>
                </c:pt>
                <c:pt idx="103">
                  <c:v>47.107852846199997</c:v>
                </c:pt>
                <c:pt idx="104">
                  <c:v>47.480505245099998</c:v>
                </c:pt>
                <c:pt idx="105">
                  <c:v>44.9033664528</c:v>
                </c:pt>
                <c:pt idx="106">
                  <c:v>46.961722592999998</c:v>
                </c:pt>
                <c:pt idx="107">
                  <c:v>47.354891967899903</c:v>
                </c:pt>
                <c:pt idx="108">
                  <c:v>46.605488707799999</c:v>
                </c:pt>
                <c:pt idx="109">
                  <c:v>47.713647212999902</c:v>
                </c:pt>
                <c:pt idx="110">
                  <c:v>47.093273437500002</c:v>
                </c:pt>
                <c:pt idx="111">
                  <c:v>48.625376773500001</c:v>
                </c:pt>
                <c:pt idx="112">
                  <c:v>49.397833192500002</c:v>
                </c:pt>
                <c:pt idx="113">
                  <c:v>48.589820616600001</c:v>
                </c:pt>
                <c:pt idx="114">
                  <c:v>48.459688657199997</c:v>
                </c:pt>
                <c:pt idx="115">
                  <c:v>48.847469239799999</c:v>
                </c:pt>
                <c:pt idx="116">
                  <c:v>46.935411435900001</c:v>
                </c:pt>
                <c:pt idx="117">
                  <c:v>45.868924619999902</c:v>
                </c:pt>
                <c:pt idx="118">
                  <c:v>47.404399662000003</c:v>
                </c:pt>
                <c:pt idx="119">
                  <c:v>48.792770506799997</c:v>
                </c:pt>
                <c:pt idx="120">
                  <c:v>49.545560303999999</c:v>
                </c:pt>
                <c:pt idx="121">
                  <c:v>48.160496883599997</c:v>
                </c:pt>
                <c:pt idx="122">
                  <c:v>47.760435793799999</c:v>
                </c:pt>
                <c:pt idx="123">
                  <c:v>48.885863158799999</c:v>
                </c:pt>
                <c:pt idx="124">
                  <c:v>47.793445861499997</c:v>
                </c:pt>
                <c:pt idx="125">
                  <c:v>49.287822694200003</c:v>
                </c:pt>
                <c:pt idx="126">
                  <c:v>47.531510928899998</c:v>
                </c:pt>
                <c:pt idx="127">
                  <c:v>46.916827516799998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0.44894246290199902</c:v>
                </c:pt>
                <c:pt idx="3">
                  <c:v>0.52845502134599998</c:v>
                </c:pt>
                <c:pt idx="4">
                  <c:v>0.57842581131899995</c:v>
                </c:pt>
                <c:pt idx="5">
                  <c:v>0.60842484714599998</c:v>
                </c:pt>
                <c:pt idx="6">
                  <c:v>0.71100099566999997</c:v>
                </c:pt>
                <c:pt idx="7">
                  <c:v>0.68444913483900005</c:v>
                </c:pt>
                <c:pt idx="8">
                  <c:v>0.896669666279999</c:v>
                </c:pt>
                <c:pt idx="9">
                  <c:v>1.1106280372499999</c:v>
                </c:pt>
                <c:pt idx="10">
                  <c:v>1.33423664454</c:v>
                </c:pt>
                <c:pt idx="11">
                  <c:v>1.4625310363199999</c:v>
                </c:pt>
                <c:pt idx="12">
                  <c:v>1.7021472815699901</c:v>
                </c:pt>
                <c:pt idx="13">
                  <c:v>1.9418710559399901</c:v>
                </c:pt>
                <c:pt idx="14">
                  <c:v>2.2601103918300001</c:v>
                </c:pt>
                <c:pt idx="15">
                  <c:v>2.5546940349299998</c:v>
                </c:pt>
                <c:pt idx="16">
                  <c:v>2.7608645321099998</c:v>
                </c:pt>
                <c:pt idx="17">
                  <c:v>3.1288996928700001</c:v>
                </c:pt>
                <c:pt idx="18">
                  <c:v>3.3516364056299999</c:v>
                </c:pt>
                <c:pt idx="19">
                  <c:v>3.6926886633299998</c:v>
                </c:pt>
                <c:pt idx="20">
                  <c:v>4.1483912200199997</c:v>
                </c:pt>
                <c:pt idx="21">
                  <c:v>4.5418124198699896</c:v>
                </c:pt>
                <c:pt idx="22">
                  <c:v>4.8983793981300003</c:v>
                </c:pt>
                <c:pt idx="23">
                  <c:v>5.5386388777500004</c:v>
                </c:pt>
                <c:pt idx="24">
                  <c:v>5.7160741883399897</c:v>
                </c:pt>
                <c:pt idx="25">
                  <c:v>6.2892793350899998</c:v>
                </c:pt>
                <c:pt idx="26">
                  <c:v>6.7824893192399998</c:v>
                </c:pt>
                <c:pt idx="27">
                  <c:v>7.2645262071300003</c:v>
                </c:pt>
                <c:pt idx="28">
                  <c:v>8.1269791965000007</c:v>
                </c:pt>
                <c:pt idx="29">
                  <c:v>8.5265409618000003</c:v>
                </c:pt>
                <c:pt idx="30">
                  <c:v>9.1639839969000008</c:v>
                </c:pt>
                <c:pt idx="31">
                  <c:v>9.7884043136999992</c:v>
                </c:pt>
                <c:pt idx="32">
                  <c:v>9.6027399693</c:v>
                </c:pt>
                <c:pt idx="33">
                  <c:v>10.049730539399899</c:v>
                </c:pt>
                <c:pt idx="34">
                  <c:v>10.254148749000001</c:v>
                </c:pt>
                <c:pt idx="35">
                  <c:v>10.575099018</c:v>
                </c:pt>
                <c:pt idx="36">
                  <c:v>12.0024273798</c:v>
                </c:pt>
                <c:pt idx="37">
                  <c:v>12.9177127998</c:v>
                </c:pt>
                <c:pt idx="38">
                  <c:v>13.1078840814</c:v>
                </c:pt>
                <c:pt idx="39">
                  <c:v>13.695092058599901</c:v>
                </c:pt>
                <c:pt idx="40">
                  <c:v>13.9271377239</c:v>
                </c:pt>
                <c:pt idx="41">
                  <c:v>14.520729448799999</c:v>
                </c:pt>
                <c:pt idx="42">
                  <c:v>14.853247692299901</c:v>
                </c:pt>
                <c:pt idx="43">
                  <c:v>14.608488923099999</c:v>
                </c:pt>
                <c:pt idx="44">
                  <c:v>15.7000632939</c:v>
                </c:pt>
                <c:pt idx="45">
                  <c:v>16.375750073999999</c:v>
                </c:pt>
                <c:pt idx="46">
                  <c:v>16.827091235099999</c:v>
                </c:pt>
                <c:pt idx="47">
                  <c:v>17.306864457299898</c:v>
                </c:pt>
                <c:pt idx="48">
                  <c:v>17.851969387800001</c:v>
                </c:pt>
                <c:pt idx="49">
                  <c:v>18.2912772213</c:v>
                </c:pt>
                <c:pt idx="50">
                  <c:v>19.4898055554</c:v>
                </c:pt>
                <c:pt idx="51">
                  <c:v>20.765359041300002</c:v>
                </c:pt>
                <c:pt idx="52">
                  <c:v>20.707221866399902</c:v>
                </c:pt>
                <c:pt idx="53">
                  <c:v>21.426534396000001</c:v>
                </c:pt>
                <c:pt idx="54">
                  <c:v>22.484520261899998</c:v>
                </c:pt>
                <c:pt idx="55">
                  <c:v>23.458416228899999</c:v>
                </c:pt>
                <c:pt idx="56">
                  <c:v>25.044568175699901</c:v>
                </c:pt>
                <c:pt idx="57">
                  <c:v>24.692771389499999</c:v>
                </c:pt>
                <c:pt idx="58">
                  <c:v>25.0033439061</c:v>
                </c:pt>
                <c:pt idx="59">
                  <c:v>26.6859750339</c:v>
                </c:pt>
                <c:pt idx="60">
                  <c:v>27.7450386696</c:v>
                </c:pt>
                <c:pt idx="61">
                  <c:v>28.340025789599899</c:v>
                </c:pt>
                <c:pt idx="62">
                  <c:v>29.199797972999999</c:v>
                </c:pt>
                <c:pt idx="63">
                  <c:v>29.495034670500001</c:v>
                </c:pt>
                <c:pt idx="64">
                  <c:v>30.102680510999999</c:v>
                </c:pt>
                <c:pt idx="65">
                  <c:v>28.6048454562</c:v>
                </c:pt>
                <c:pt idx="66">
                  <c:v>30.525166904399999</c:v>
                </c:pt>
                <c:pt idx="67">
                  <c:v>31.1019433614</c:v>
                </c:pt>
                <c:pt idx="68">
                  <c:v>31.216771634400001</c:v>
                </c:pt>
                <c:pt idx="69">
                  <c:v>32.516978847300003</c:v>
                </c:pt>
                <c:pt idx="70">
                  <c:v>33.126733247399997</c:v>
                </c:pt>
                <c:pt idx="71">
                  <c:v>35.1607409334</c:v>
                </c:pt>
                <c:pt idx="72">
                  <c:v>35.605889919900001</c:v>
                </c:pt>
                <c:pt idx="73">
                  <c:v>36.606423336299997</c:v>
                </c:pt>
                <c:pt idx="74">
                  <c:v>36.715855405500001</c:v>
                </c:pt>
                <c:pt idx="75">
                  <c:v>37.699777495799999</c:v>
                </c:pt>
                <c:pt idx="76">
                  <c:v>38.124891537300002</c:v>
                </c:pt>
                <c:pt idx="77">
                  <c:v>38.971396908899997</c:v>
                </c:pt>
                <c:pt idx="78">
                  <c:v>39.973099552199997</c:v>
                </c:pt>
                <c:pt idx="79">
                  <c:v>37.068297364799903</c:v>
                </c:pt>
                <c:pt idx="80">
                  <c:v>38.136143741399998</c:v>
                </c:pt>
                <c:pt idx="81">
                  <c:v>38.709570743100002</c:v>
                </c:pt>
                <c:pt idx="82">
                  <c:v>38.609371305000003</c:v>
                </c:pt>
                <c:pt idx="83">
                  <c:v>39.039973023599998</c:v>
                </c:pt>
                <c:pt idx="84">
                  <c:v>39.791914945199998</c:v>
                </c:pt>
                <c:pt idx="85">
                  <c:v>40.277741913</c:v>
                </c:pt>
                <c:pt idx="86">
                  <c:v>41.016881744099997</c:v>
                </c:pt>
                <c:pt idx="87">
                  <c:v>41.509889645400001</c:v>
                </c:pt>
                <c:pt idx="88">
                  <c:v>41.790779298899999</c:v>
                </c:pt>
                <c:pt idx="89">
                  <c:v>42.324274839599902</c:v>
                </c:pt>
                <c:pt idx="90">
                  <c:v>41.879086300799997</c:v>
                </c:pt>
                <c:pt idx="91">
                  <c:v>43.195484619899901</c:v>
                </c:pt>
                <c:pt idx="92">
                  <c:v>43.256758665600003</c:v>
                </c:pt>
                <c:pt idx="93">
                  <c:v>45.346058352900002</c:v>
                </c:pt>
                <c:pt idx="94">
                  <c:v>45.038649898799903</c:v>
                </c:pt>
                <c:pt idx="95">
                  <c:v>45.9856785303</c:v>
                </c:pt>
                <c:pt idx="96">
                  <c:v>46.280465329499997</c:v>
                </c:pt>
                <c:pt idx="97">
                  <c:v>46.536536866500001</c:v>
                </c:pt>
                <c:pt idx="98">
                  <c:v>47.502090084599999</c:v>
                </c:pt>
                <c:pt idx="99">
                  <c:v>45.581207516999903</c:v>
                </c:pt>
                <c:pt idx="100">
                  <c:v>46.830058040699903</c:v>
                </c:pt>
                <c:pt idx="101">
                  <c:v>47.201746401900003</c:v>
                </c:pt>
                <c:pt idx="102">
                  <c:v>47.817685548899902</c:v>
                </c:pt>
                <c:pt idx="103">
                  <c:v>48.0957621453</c:v>
                </c:pt>
                <c:pt idx="104">
                  <c:v>47.144546081099897</c:v>
                </c:pt>
                <c:pt idx="105">
                  <c:v>47.864721317399997</c:v>
                </c:pt>
                <c:pt idx="106">
                  <c:v>47.8111794426</c:v>
                </c:pt>
                <c:pt idx="107">
                  <c:v>48.838031435700003</c:v>
                </c:pt>
                <c:pt idx="108">
                  <c:v>49.193746216199997</c:v>
                </c:pt>
                <c:pt idx="109">
                  <c:v>47.144862491399998</c:v>
                </c:pt>
                <c:pt idx="110">
                  <c:v>48.5223964272</c:v>
                </c:pt>
                <c:pt idx="111">
                  <c:v>49.023880557299996</c:v>
                </c:pt>
                <c:pt idx="112">
                  <c:v>48.787782162299997</c:v>
                </c:pt>
                <c:pt idx="113">
                  <c:v>47.592859130100003</c:v>
                </c:pt>
                <c:pt idx="114">
                  <c:v>49.437868471199998</c:v>
                </c:pt>
                <c:pt idx="115">
                  <c:v>49.186597415400001</c:v>
                </c:pt>
                <c:pt idx="116">
                  <c:v>49.267221680699997</c:v>
                </c:pt>
                <c:pt idx="117">
                  <c:v>48.840231444300002</c:v>
                </c:pt>
                <c:pt idx="118">
                  <c:v>48.677425599599999</c:v>
                </c:pt>
                <c:pt idx="119">
                  <c:v>49.6744315794</c:v>
                </c:pt>
                <c:pt idx="120">
                  <c:v>48.116926756799998</c:v>
                </c:pt>
                <c:pt idx="121">
                  <c:v>46.402608032099998</c:v>
                </c:pt>
                <c:pt idx="122">
                  <c:v>49.154734315799999</c:v>
                </c:pt>
                <c:pt idx="123">
                  <c:v>48.218255861399903</c:v>
                </c:pt>
                <c:pt idx="124">
                  <c:v>48.148775025299997</c:v>
                </c:pt>
                <c:pt idx="125">
                  <c:v>49.675988893499998</c:v>
                </c:pt>
                <c:pt idx="126">
                  <c:v>48.423415650300001</c:v>
                </c:pt>
                <c:pt idx="127">
                  <c:v>49.169719113299998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0.73293527162113203</c:v>
                </c:pt>
                <c:pt idx="1">
                  <c:v>1.43447536917309</c:v>
                </c:pt>
                <c:pt idx="2">
                  <c:v>3.2939578567830798</c:v>
                </c:pt>
                <c:pt idx="3">
                  <c:v>6.1457207337014097</c:v>
                </c:pt>
                <c:pt idx="4">
                  <c:v>9.8396469248775897</c:v>
                </c:pt>
                <c:pt idx="5">
                  <c:v>14.2402295991572</c:v>
                </c:pt>
                <c:pt idx="6">
                  <c:v>19.2256706466544</c:v>
                </c:pt>
                <c:pt idx="7">
                  <c:v>24.687011777161601</c:v>
                </c:pt>
                <c:pt idx="8">
                  <c:v>30.527297701462398</c:v>
                </c:pt>
                <c:pt idx="9">
                  <c:v>36.660770857407101</c:v>
                </c:pt>
                <c:pt idx="10">
                  <c:v>43.0120971426173</c:v>
                </c:pt>
                <c:pt idx="11">
                  <c:v>49.515622115680102</c:v>
                </c:pt>
                <c:pt idx="12">
                  <c:v>56.114657127696503</c:v>
                </c:pt>
                <c:pt idx="13">
                  <c:v>62.7607948460467</c:v>
                </c:pt>
                <c:pt idx="14">
                  <c:v>69.4132536322346</c:v>
                </c:pt>
                <c:pt idx="15">
                  <c:v>76.038250235675903</c:v>
                </c:pt>
                <c:pt idx="16">
                  <c:v>82.608400265292104</c:v>
                </c:pt>
                <c:pt idx="17">
                  <c:v>89.102145900772896</c:v>
                </c:pt>
                <c:pt idx="18">
                  <c:v>95.503210305371596</c:v>
                </c:pt>
                <c:pt idx="19">
                  <c:v>101.80007820209499</c:v>
                </c:pt>
                <c:pt idx="20">
                  <c:v>107.98550207515299</c:v>
                </c:pt>
                <c:pt idx="21">
                  <c:v>114.05603345852801</c:v>
                </c:pt>
                <c:pt idx="22">
                  <c:v>120.011578773526</c:v>
                </c:pt>
                <c:pt idx="23">
                  <c:v>125.854979177185</c:v>
                </c:pt>
                <c:pt idx="24">
                  <c:v>131.591613883381</c:v>
                </c:pt>
                <c:pt idx="25">
                  <c:v>137.22902641851701</c:v>
                </c:pt>
                <c:pt idx="26">
                  <c:v>142.77657327364699</c:v>
                </c:pt>
                <c:pt idx="27">
                  <c:v>148.24509441489499</c:v>
                </c:pt>
                <c:pt idx="28">
                  <c:v>153.64660511404199</c:v>
                </c:pt>
                <c:pt idx="29">
                  <c:v>158.994008561139</c:v>
                </c:pt>
                <c:pt idx="30">
                  <c:v>164.30082872100499</c:v>
                </c:pt>
                <c:pt idx="31">
                  <c:v>169.58096289547899</c:v>
                </c:pt>
                <c:pt idx="32">
                  <c:v>174.848453453291</c:v>
                </c:pt>
                <c:pt idx="33">
                  <c:v>180.11727818940301</c:v>
                </c:pt>
                <c:pt idx="34">
                  <c:v>185.401158775699</c:v>
                </c:pt>
                <c:pt idx="35">
                  <c:v>190.713386764875</c:v>
                </c:pt>
                <c:pt idx="36">
                  <c:v>196.06666660940101</c:v>
                </c:pt>
                <c:pt idx="37">
                  <c:v>201.47297515740399</c:v>
                </c:pt>
                <c:pt idx="38">
                  <c:v>206.94343708735801</c:v>
                </c:pt>
                <c:pt idx="39">
                  <c:v>212.48821574341801</c:v>
                </c:pt>
                <c:pt idx="40">
                  <c:v>218.11641883328201</c:v>
                </c:pt>
                <c:pt idx="41">
                  <c:v>223.83601845043299</c:v>
                </c:pt>
                <c:pt idx="42">
                  <c:v>229.653784882624</c:v>
                </c:pt>
                <c:pt idx="43">
                  <c:v>235.57523366848099</c:v>
                </c:pt>
                <c:pt idx="44">
                  <c:v>241.60458536406401</c:v>
                </c:pt>
                <c:pt idx="45">
                  <c:v>247.74473748127701</c:v>
                </c:pt>
                <c:pt idx="46">
                  <c:v>253.997248059969</c:v>
                </c:pt>
                <c:pt idx="47">
                  <c:v>260.36233033559301</c:v>
                </c:pt>
                <c:pt idx="48">
                  <c:v>266.838857964299</c:v>
                </c:pt>
                <c:pt idx="49">
                  <c:v>273.42438026730701</c:v>
                </c:pt>
                <c:pt idx="50">
                  <c:v>280.11514695643098</c:v>
                </c:pt>
                <c:pt idx="51">
                  <c:v>286.90614180262202</c:v>
                </c:pt>
                <c:pt idx="52">
                  <c:v>293.79112470937599</c:v>
                </c:pt>
                <c:pt idx="53">
                  <c:v>300.76268165289702</c:v>
                </c:pt>
                <c:pt idx="54">
                  <c:v>307.812281950851</c:v>
                </c:pt>
                <c:pt idx="55">
                  <c:v>314.93034232158902</c:v>
                </c:pt>
                <c:pt idx="56">
                  <c:v>322.10629719570301</c:v>
                </c:pt>
                <c:pt idx="57">
                  <c:v>329.32867474176697</c:v>
                </c:pt>
                <c:pt idx="58">
                  <c:v>336.58517806813899</c:v>
                </c:pt>
                <c:pt idx="59">
                  <c:v>343.86277106267698</c:v>
                </c:pt>
                <c:pt idx="60">
                  <c:v>351.14776833223601</c:v>
                </c:pt>
                <c:pt idx="61">
                  <c:v>358.42592870381702</c:v>
                </c:pt>
                <c:pt idx="62">
                  <c:v>365.682551749212</c:v>
                </c:pt>
                <c:pt idx="63">
                  <c:v>372.90257679502201</c:v>
                </c:pt>
                <c:pt idx="64">
                  <c:v>380.070683879927</c:v>
                </c:pt>
                <c:pt idx="65">
                  <c:v>387.17139612101101</c:v>
                </c:pt>
                <c:pt idx="66">
                  <c:v>394.18918295109398</c:v>
                </c:pt>
                <c:pt idx="67">
                  <c:v>401.10856368885402</c:v>
                </c:pt>
                <c:pt idx="68">
                  <c:v>407.914210903651</c:v>
                </c:pt>
                <c:pt idx="69">
                  <c:v>414.59105303689699</c:v>
                </c:pt>
                <c:pt idx="70">
                  <c:v>421.12437574181598</c:v>
                </c:pt>
                <c:pt idx="71">
                  <c:v>427.49992140352299</c:v>
                </c:pt>
                <c:pt idx="72">
                  <c:v>433.703986301214</c:v>
                </c:pt>
                <c:pt idx="73">
                  <c:v>439.72351487433502</c:v>
                </c:pt>
                <c:pt idx="74">
                  <c:v>445.54619055465599</c:v>
                </c:pt>
                <c:pt idx="75">
                  <c:v>451.16052262608002</c:v>
                </c:pt>
                <c:pt idx="76">
                  <c:v>456.55592857395999</c:v>
                </c:pt>
                <c:pt idx="77">
                  <c:v>461.722811385988</c:v>
                </c:pt>
                <c:pt idx="78">
                  <c:v>466.65263126630498</c:v>
                </c:pt>
                <c:pt idx="79">
                  <c:v>471.33797122482599</c:v>
                </c:pt>
                <c:pt idx="80">
                  <c:v>475.77259600362402</c:v>
                </c:pt>
                <c:pt idx="81">
                  <c:v>479.95150380219002</c:v>
                </c:pt>
                <c:pt idx="82">
                  <c:v>483.87097026347698</c:v>
                </c:pt>
                <c:pt idx="83">
                  <c:v>487.52858418259001</c:v>
                </c:pt>
                <c:pt idx="84">
                  <c:v>490.92327439990203</c:v>
                </c:pt>
                <c:pt idx="85">
                  <c:v>494.05532734066702</c:v>
                </c:pt>
                <c:pt idx="86">
                  <c:v>496.92639466267201</c:v>
                </c:pt>
                <c:pt idx="87">
                  <c:v>499.53949047413698</c:v>
                </c:pt>
                <c:pt idx="88">
                  <c:v>501.898977583457</c:v>
                </c:pt>
                <c:pt idx="89">
                  <c:v>504.010542242822</c:v>
                </c:pt>
                <c:pt idx="90">
                  <c:v>505.88115684744798</c:v>
                </c:pt>
                <c:pt idx="91">
                  <c:v>507.51903005238199</c:v>
                </c:pt>
                <c:pt idx="92">
                  <c:v>508.93354376872799</c:v>
                </c:pt>
                <c:pt idx="93">
                  <c:v>510.13517650105001</c:v>
                </c:pt>
                <c:pt idx="94">
                  <c:v>511.13541248803301</c:v>
                </c:pt>
                <c:pt idx="95">
                  <c:v>511.94663610797699</c:v>
                </c:pt>
                <c:pt idx="96">
                  <c:v>512.58201101130999</c:v>
                </c:pt>
                <c:pt idx="97">
                  <c:v>513.05534344165198</c:v>
                </c:pt>
                <c:pt idx="98">
                  <c:v>513.38092920757595</c:v>
                </c:pt>
                <c:pt idx="99">
                  <c:v>513.57338376675204</c:v>
                </c:pt>
                <c:pt idx="100">
                  <c:v>513.64745488441201</c:v>
                </c:pt>
                <c:pt idx="101">
                  <c:v>513.61781732801603</c:v>
                </c:pt>
                <c:pt idx="102">
                  <c:v>513.49884905989302</c:v>
                </c:pt>
                <c:pt idx="103">
                  <c:v>513.30438838968405</c:v>
                </c:pt>
                <c:pt idx="104">
                  <c:v>513.047471548874</c:v>
                </c:pt>
                <c:pt idx="105">
                  <c:v>512.74005014856402</c:v>
                </c:pt>
                <c:pt idx="106">
                  <c:v>512.39268798292801</c:v>
                </c:pt>
                <c:pt idx="107">
                  <c:v>512.01423663994501</c:v>
                </c:pt>
                <c:pt idx="108">
                  <c:v>511.61148938140798</c:v>
                </c:pt>
                <c:pt idx="109">
                  <c:v>511.18881275395302</c:v>
                </c:pt>
                <c:pt idx="110">
                  <c:v>510.74775539300703</c:v>
                </c:pt>
                <c:pt idx="111">
                  <c:v>510.28663348158801</c:v>
                </c:pt>
                <c:pt idx="112">
                  <c:v>509.80009232569802</c:v>
                </c:pt>
                <c:pt idx="113">
                  <c:v>509.278643508328</c:v>
                </c:pt>
                <c:pt idx="114">
                  <c:v>508.70817708379701</c:v>
                </c:pt>
                <c:pt idx="115">
                  <c:v>508.06944827432301</c:v>
                </c:pt>
                <c:pt idx="116">
                  <c:v>507.33753813069399</c:v>
                </c:pt>
                <c:pt idx="117">
                  <c:v>506.48128761902899</c:v>
                </c:pt>
                <c:pt idx="118">
                  <c:v>505.46270459520701</c:v>
                </c:pt>
                <c:pt idx="119">
                  <c:v>504.236343129305</c:v>
                </c:pt>
                <c:pt idx="120">
                  <c:v>502.74865464098502</c:v>
                </c:pt>
                <c:pt idx="121">
                  <c:v>500.93731030922902</c:v>
                </c:pt>
                <c:pt idx="122">
                  <c:v>498.73049421629503</c:v>
                </c:pt>
                <c:pt idx="123">
                  <c:v>496.04616668994203</c:v>
                </c:pt>
                <c:pt idx="124">
                  <c:v>492.79129730364298</c:v>
                </c:pt>
                <c:pt idx="125">
                  <c:v>488.86106699841901</c:v>
                </c:pt>
                <c:pt idx="126">
                  <c:v>484.13803878702998</c:v>
                </c:pt>
                <c:pt idx="127">
                  <c:v>478.49129650305201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0.802982683716566</c:v>
                </c:pt>
                <c:pt idx="1">
                  <c:v>1.32831384672328</c:v>
                </c:pt>
                <c:pt idx="2">
                  <c:v>3.0640599114328499</c:v>
                </c:pt>
                <c:pt idx="3">
                  <c:v>5.8397543505605398</c:v>
                </c:pt>
                <c:pt idx="4">
                  <c:v>9.50045949145996</c:v>
                </c:pt>
                <c:pt idx="5">
                  <c:v>13.9058732590308</c:v>
                </c:pt>
                <c:pt idx="6">
                  <c:v>18.929465676111398</c:v>
                </c:pt>
                <c:pt idx="7">
                  <c:v>24.457644677926801</c:v>
                </c:pt>
                <c:pt idx="8">
                  <c:v>30.388950797164799</c:v>
                </c:pt>
                <c:pt idx="9">
                  <c:v>36.6332802762523</c:v>
                </c:pt>
                <c:pt idx="10">
                  <c:v>43.111136163401603</c:v>
                </c:pt>
                <c:pt idx="11">
                  <c:v>49.752906949000902</c:v>
                </c:pt>
                <c:pt idx="12">
                  <c:v>56.498172298919002</c:v>
                </c:pt>
                <c:pt idx="13">
                  <c:v>63.295035441296001</c:v>
                </c:pt>
                <c:pt idx="14">
                  <c:v>70.099481763393698</c:v>
                </c:pt>
                <c:pt idx="15">
                  <c:v>76.874763175073994</c:v>
                </c:pt>
                <c:pt idx="16">
                  <c:v>83.590807795480202</c:v>
                </c:pt>
                <c:pt idx="17">
                  <c:v>90.223654519491703</c:v>
                </c:pt>
                <c:pt idx="18">
                  <c:v>96.754912020522895</c:v>
                </c:pt>
                <c:pt idx="19">
                  <c:v>103.17124174623901</c:v>
                </c:pt>
                <c:pt idx="20">
                  <c:v>109.46386446376501</c:v>
                </c:pt>
                <c:pt idx="21">
                  <c:v>115.62808991094199</c:v>
                </c:pt>
                <c:pt idx="22">
                  <c:v>121.662869110234</c:v>
                </c:pt>
                <c:pt idx="23">
                  <c:v>127.570368901823</c:v>
                </c:pt>
                <c:pt idx="24">
                  <c:v>133.35556825248801</c:v>
                </c:pt>
                <c:pt idx="25">
                  <c:v>139.02587589682599</c:v>
                </c:pt>
                <c:pt idx="26">
                  <c:v>144.590768867397</c:v>
                </c:pt>
                <c:pt idx="27">
                  <c:v>150.061451470355</c:v>
                </c:pt>
                <c:pt idx="28">
                  <c:v>155.450534263148</c:v>
                </c:pt>
                <c:pt idx="29">
                  <c:v>160.771732590841</c:v>
                </c:pt>
                <c:pt idx="30">
                  <c:v>166.03958423765599</c:v>
                </c:pt>
                <c:pt idx="31">
                  <c:v>171.26918575028401</c:v>
                </c:pt>
                <c:pt idx="32">
                  <c:v>176.475946989547</c:v>
                </c:pt>
                <c:pt idx="33">
                  <c:v>181.67536346698199</c:v>
                </c:pt>
                <c:pt idx="34">
                  <c:v>186.882806022918</c:v>
                </c:pt>
                <c:pt idx="35">
                  <c:v>192.11332740261301</c:v>
                </c:pt>
                <c:pt idx="36">
                  <c:v>197.381485287034</c:v>
                </c:pt>
                <c:pt idx="37">
                  <c:v>202.701181334843</c:v>
                </c:pt>
                <c:pt idx="38">
                  <c:v>208.085515792157</c:v>
                </c:pt>
                <c:pt idx="39">
                  <c:v>213.54665722666701</c:v>
                </c:pt>
                <c:pt idx="40">
                  <c:v>219.09572694267601</c:v>
                </c:pt>
                <c:pt idx="41">
                  <c:v>224.742697633635</c:v>
                </c:pt>
                <c:pt idx="42">
                  <c:v>230.49630582873601</c:v>
                </c:pt>
                <c:pt idx="43">
                  <c:v>236.36397769016401</c:v>
                </c:pt>
                <c:pt idx="44">
                  <c:v>242.35176771752899</c:v>
                </c:pt>
                <c:pt idx="45">
                  <c:v>248.464309916112</c:v>
                </c:pt>
                <c:pt idx="46">
                  <c:v>254.704780985437</c:v>
                </c:pt>
                <c:pt idx="47">
                  <c:v>261.07487508478903</c:v>
                </c:pt>
                <c:pt idx="48">
                  <c:v>267.574789732216</c:v>
                </c:pt>
                <c:pt idx="49">
                  <c:v>274.20322239360002</c:v>
                </c:pt>
                <c:pt idx="50">
                  <c:v>280.95737731837897</c:v>
                </c:pt>
                <c:pt idx="51">
                  <c:v>287.83298217847499</c:v>
                </c:pt>
                <c:pt idx="52">
                  <c:v>294.82431406699698</c:v>
                </c:pt>
                <c:pt idx="53">
                  <c:v>301.92423441331101</c:v>
                </c:pt>
                <c:pt idx="54">
                  <c:v>309.12423237104002</c:v>
                </c:pt>
                <c:pt idx="55">
                  <c:v>316.414476235552</c:v>
                </c:pt>
                <c:pt idx="56">
                  <c:v>323.783872447524</c:v>
                </c:pt>
                <c:pt idx="57">
                  <c:v>331.22013173914399</c:v>
                </c:pt>
                <c:pt idx="58">
                  <c:v>338.709841979543</c:v>
                </c:pt>
                <c:pt idx="59">
                  <c:v>346.23854727599399</c:v>
                </c:pt>
                <c:pt idx="60">
                  <c:v>353.79083288747199</c:v>
                </c:pt>
                <c:pt idx="61">
                  <c:v>361.35041550715903</c:v>
                </c:pt>
                <c:pt idx="62">
                  <c:v>368.90023847042897</c:v>
                </c:pt>
                <c:pt idx="63">
                  <c:v>376.42257144491799</c:v>
                </c:pt>
                <c:pt idx="64">
                  <c:v>383.899114159242</c:v>
                </c:pt>
                <c:pt idx="65">
                  <c:v>391.31110372691899</c:v>
                </c:pt>
                <c:pt idx="66">
                  <c:v>398.63942512208001</c:v>
                </c:pt>
                <c:pt idx="67">
                  <c:v>405.86472436356399</c:v>
                </c:pt>
                <c:pt idx="68">
                  <c:v>412.96752396391099</c:v>
                </c:pt>
                <c:pt idx="69">
                  <c:v>419.92834019987401</c:v>
                </c:pt>
                <c:pt idx="70">
                  <c:v>426.72780176101202</c:v>
                </c:pt>
                <c:pt idx="71">
                  <c:v>433.34676933291001</c:v>
                </c:pt>
                <c:pt idx="72">
                  <c:v>439.76645567165099</c:v>
                </c:pt>
                <c:pt idx="73">
                  <c:v>445.96854572603399</c:v>
                </c:pt>
                <c:pt idx="74">
                  <c:v>451.93531636419499</c:v>
                </c:pt>
                <c:pt idx="75">
                  <c:v>457.64975526113898</c:v>
                </c:pt>
                <c:pt idx="76">
                  <c:v>463.09567850376902</c:v>
                </c:pt>
                <c:pt idx="77">
                  <c:v>468.25784647002502</c:v>
                </c:pt>
                <c:pt idx="78">
                  <c:v>473.12207753864402</c:v>
                </c:pt>
                <c:pt idx="79">
                  <c:v>477.675359186138</c:v>
                </c:pt>
                <c:pt idx="80">
                  <c:v>481.90595602760698</c:v>
                </c:pt>
                <c:pt idx="81">
                  <c:v>485.80351435782501</c:v>
                </c:pt>
                <c:pt idx="82">
                  <c:v>489.35916274939302</c:v>
                </c:pt>
                <c:pt idx="83">
                  <c:v>492.56560826425698</c:v>
                </c:pt>
                <c:pt idx="84">
                  <c:v>495.41722783543702</c:v>
                </c:pt>
                <c:pt idx="85">
                  <c:v>497.91015437530098</c:v>
                </c:pt>
                <c:pt idx="86">
                  <c:v>500.042357167126</c:v>
                </c:pt>
                <c:pt idx="87">
                  <c:v>501.81371609641599</c:v>
                </c:pt>
                <c:pt idx="88">
                  <c:v>503.22608927861899</c:v>
                </c:pt>
                <c:pt idx="89">
                  <c:v>504.28337363976698</c:v>
                </c:pt>
                <c:pt idx="90">
                  <c:v>504.99155800661799</c:v>
                </c:pt>
                <c:pt idx="91">
                  <c:v>505.35876826287398</c:v>
                </c:pt>
                <c:pt idx="92">
                  <c:v>505.39530412808602</c:v>
                </c:pt>
                <c:pt idx="93">
                  <c:v>505.11366711573299</c:v>
                </c:pt>
                <c:pt idx="94">
                  <c:v>504.528579227168</c:v>
                </c:pt>
                <c:pt idx="95">
                  <c:v>503.65699193784798</c:v>
                </c:pt>
                <c:pt idx="96">
                  <c:v>502.51808503254699</c:v>
                </c:pt>
                <c:pt idx="97">
                  <c:v>501.13325484611801</c:v>
                </c:pt>
                <c:pt idx="98">
                  <c:v>499.526091466254</c:v>
                </c:pt>
                <c:pt idx="99">
                  <c:v>497.72234445497799</c:v>
                </c:pt>
                <c:pt idx="100">
                  <c:v>495.74987664535001</c:v>
                </c:pt>
                <c:pt idx="101">
                  <c:v>493.63860556989403</c:v>
                </c:pt>
                <c:pt idx="102">
                  <c:v>491.42043207748901</c:v>
                </c:pt>
                <c:pt idx="103">
                  <c:v>489.12915569518498</c:v>
                </c:pt>
                <c:pt idx="104">
                  <c:v>486.80037629148399</c:v>
                </c:pt>
                <c:pt idx="105">
                  <c:v>484.47138159776102</c:v>
                </c:pt>
                <c:pt idx="106">
                  <c:v>482.18102014432202</c:v>
                </c:pt>
                <c:pt idx="107">
                  <c:v>479.96955916765103</c:v>
                </c:pt>
                <c:pt idx="108">
                  <c:v>477.87852704552802</c:v>
                </c:pt>
                <c:pt idx="109">
                  <c:v>475.950539816532</c:v>
                </c:pt>
                <c:pt idx="110">
                  <c:v>474.229111340278</c:v>
                </c:pt>
                <c:pt idx="111">
                  <c:v>472.75844665559202</c:v>
                </c:pt>
                <c:pt idx="112">
                  <c:v>471.58321809228403</c:v>
                </c:pt>
                <c:pt idx="113">
                  <c:v>470.74832369384598</c:v>
                </c:pt>
                <c:pt idx="114">
                  <c:v>470.29862750753</c:v>
                </c:pt>
                <c:pt idx="115">
                  <c:v>470.27868129778199</c:v>
                </c:pt>
                <c:pt idx="116">
                  <c:v>470.73242724057098</c:v>
                </c:pt>
                <c:pt idx="117">
                  <c:v>471.70288115424</c:v>
                </c:pt>
                <c:pt idx="118">
                  <c:v>473.23179582399399</c:v>
                </c:pt>
                <c:pt idx="119">
                  <c:v>475.359303976776</c:v>
                </c:pt>
                <c:pt idx="120">
                  <c:v>478.12354046225602</c:v>
                </c:pt>
                <c:pt idx="121">
                  <c:v>481.56024319762201</c:v>
                </c:pt>
                <c:pt idx="122">
                  <c:v>485.70233243158799</c:v>
                </c:pt>
                <c:pt idx="123">
                  <c:v>490.57946788552999</c:v>
                </c:pt>
                <c:pt idx="124">
                  <c:v>496.21758332668799</c:v>
                </c:pt>
                <c:pt idx="125">
                  <c:v>502.638398131646</c:v>
                </c:pt>
                <c:pt idx="126">
                  <c:v>509.85890539536098</c:v>
                </c:pt>
                <c:pt idx="127">
                  <c:v>517.89083614337096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0.46087610007599999</c:v>
                </c:pt>
                <c:pt idx="3">
                  <c:v>0.53632894848299995</c:v>
                </c:pt>
                <c:pt idx="4">
                  <c:v>0.87090588530999902</c:v>
                </c:pt>
                <c:pt idx="5">
                  <c:v>1.4520299946299899</c:v>
                </c:pt>
                <c:pt idx="6">
                  <c:v>1.6794320012099999</c:v>
                </c:pt>
                <c:pt idx="7">
                  <c:v>2.0945732230799998</c:v>
                </c:pt>
                <c:pt idx="8">
                  <c:v>2.4604936520399998</c:v>
                </c:pt>
                <c:pt idx="9">
                  <c:v>2.8437765654599998</c:v>
                </c:pt>
                <c:pt idx="10">
                  <c:v>3.3926632344899899</c:v>
                </c:pt>
                <c:pt idx="11">
                  <c:v>3.9059523467099999</c:v>
                </c:pt>
                <c:pt idx="12">
                  <c:v>4.2307520143500001</c:v>
                </c:pt>
                <c:pt idx="13">
                  <c:v>4.7127425540400001</c:v>
                </c:pt>
                <c:pt idx="14">
                  <c:v>5.2698449704500003</c:v>
                </c:pt>
                <c:pt idx="15">
                  <c:v>5.9816236957199997</c:v>
                </c:pt>
                <c:pt idx="16">
                  <c:v>6.4343726117099997</c:v>
                </c:pt>
                <c:pt idx="17">
                  <c:v>7.1567540360999997</c:v>
                </c:pt>
                <c:pt idx="18">
                  <c:v>7.3694735873999999</c:v>
                </c:pt>
                <c:pt idx="19">
                  <c:v>8.4192810939000005</c:v>
                </c:pt>
                <c:pt idx="20">
                  <c:v>9.2365701866999999</c:v>
                </c:pt>
                <c:pt idx="21">
                  <c:v>9.0438701255999998</c:v>
                </c:pt>
                <c:pt idx="22">
                  <c:v>9.7696757853000005</c:v>
                </c:pt>
                <c:pt idx="23">
                  <c:v>10.4064507729</c:v>
                </c:pt>
                <c:pt idx="24">
                  <c:v>11.1373838217</c:v>
                </c:pt>
                <c:pt idx="25">
                  <c:v>11.4196144869</c:v>
                </c:pt>
                <c:pt idx="26">
                  <c:v>11.9663929098</c:v>
                </c:pt>
                <c:pt idx="27">
                  <c:v>12.2176355427</c:v>
                </c:pt>
                <c:pt idx="28">
                  <c:v>12.563156108699999</c:v>
                </c:pt>
                <c:pt idx="29">
                  <c:v>12.807909944999899</c:v>
                </c:pt>
                <c:pt idx="30">
                  <c:v>13.496578036199899</c:v>
                </c:pt>
                <c:pt idx="31">
                  <c:v>13.788915160499901</c:v>
                </c:pt>
                <c:pt idx="32">
                  <c:v>14.6928977028</c:v>
                </c:pt>
                <c:pt idx="33">
                  <c:v>15.3594321876</c:v>
                </c:pt>
                <c:pt idx="34">
                  <c:v>15.1764529689</c:v>
                </c:pt>
                <c:pt idx="35">
                  <c:v>14.8017908952</c:v>
                </c:pt>
                <c:pt idx="36">
                  <c:v>15.726786028199999</c:v>
                </c:pt>
                <c:pt idx="37">
                  <c:v>16.180748657099901</c:v>
                </c:pt>
                <c:pt idx="38">
                  <c:v>16.646193376199999</c:v>
                </c:pt>
                <c:pt idx="39">
                  <c:v>16.730073169200001</c:v>
                </c:pt>
                <c:pt idx="40">
                  <c:v>16.960813657199999</c:v>
                </c:pt>
                <c:pt idx="41">
                  <c:v>17.847779476500001</c:v>
                </c:pt>
                <c:pt idx="42">
                  <c:v>18.625997951999999</c:v>
                </c:pt>
                <c:pt idx="43">
                  <c:v>19.839483899999902</c:v>
                </c:pt>
                <c:pt idx="44">
                  <c:v>20.128077301499999</c:v>
                </c:pt>
                <c:pt idx="45">
                  <c:v>20.216777347800001</c:v>
                </c:pt>
                <c:pt idx="46">
                  <c:v>20.4666900822</c:v>
                </c:pt>
                <c:pt idx="47">
                  <c:v>21.640313783700002</c:v>
                </c:pt>
                <c:pt idx="48">
                  <c:v>21.3791896368</c:v>
                </c:pt>
                <c:pt idx="49">
                  <c:v>21.675929256900002</c:v>
                </c:pt>
                <c:pt idx="50">
                  <c:v>22.298550021</c:v>
                </c:pt>
                <c:pt idx="51">
                  <c:v>23.586338289599901</c:v>
                </c:pt>
                <c:pt idx="52">
                  <c:v>23.767562440799999</c:v>
                </c:pt>
                <c:pt idx="53">
                  <c:v>21.8237255829</c:v>
                </c:pt>
                <c:pt idx="54">
                  <c:v>23.6778390162</c:v>
                </c:pt>
                <c:pt idx="55">
                  <c:v>24.1342847001</c:v>
                </c:pt>
                <c:pt idx="56">
                  <c:v>25.015609590299999</c:v>
                </c:pt>
                <c:pt idx="57">
                  <c:v>26.037443576699999</c:v>
                </c:pt>
                <c:pt idx="58">
                  <c:v>27.265557128400001</c:v>
                </c:pt>
                <c:pt idx="59">
                  <c:v>28.993980650399902</c:v>
                </c:pt>
                <c:pt idx="60">
                  <c:v>30.5071614063</c:v>
                </c:pt>
                <c:pt idx="61">
                  <c:v>30.056386321799899</c:v>
                </c:pt>
                <c:pt idx="62">
                  <c:v>30.547792415699998</c:v>
                </c:pt>
                <c:pt idx="63">
                  <c:v>30.601695194099999</c:v>
                </c:pt>
                <c:pt idx="64">
                  <c:v>30.7381503294</c:v>
                </c:pt>
                <c:pt idx="65">
                  <c:v>31.073914218599899</c:v>
                </c:pt>
                <c:pt idx="66">
                  <c:v>31.727836946699899</c:v>
                </c:pt>
                <c:pt idx="67">
                  <c:v>32.667919463700002</c:v>
                </c:pt>
                <c:pt idx="68">
                  <c:v>33.450725827799999</c:v>
                </c:pt>
                <c:pt idx="69">
                  <c:v>35.118784974599997</c:v>
                </c:pt>
                <c:pt idx="70">
                  <c:v>33.640584408899997</c:v>
                </c:pt>
                <c:pt idx="71">
                  <c:v>34.083985747499902</c:v>
                </c:pt>
                <c:pt idx="72">
                  <c:v>36.6350482179</c:v>
                </c:pt>
                <c:pt idx="73">
                  <c:v>35.468636351399901</c:v>
                </c:pt>
                <c:pt idx="74">
                  <c:v>36.996285278699901</c:v>
                </c:pt>
                <c:pt idx="75">
                  <c:v>37.081779239699998</c:v>
                </c:pt>
                <c:pt idx="76">
                  <c:v>37.428941165399998</c:v>
                </c:pt>
                <c:pt idx="77">
                  <c:v>38.306278838700003</c:v>
                </c:pt>
                <c:pt idx="78">
                  <c:v>37.2234155238</c:v>
                </c:pt>
                <c:pt idx="79">
                  <c:v>37.759392880199997</c:v>
                </c:pt>
                <c:pt idx="80">
                  <c:v>38.546992305899998</c:v>
                </c:pt>
                <c:pt idx="81">
                  <c:v>39.182983707600002</c:v>
                </c:pt>
                <c:pt idx="82">
                  <c:v>40.071220092899999</c:v>
                </c:pt>
                <c:pt idx="83">
                  <c:v>40.872657347999997</c:v>
                </c:pt>
                <c:pt idx="84">
                  <c:v>39.795605531999897</c:v>
                </c:pt>
                <c:pt idx="85">
                  <c:v>39.582053559899997</c:v>
                </c:pt>
                <c:pt idx="86">
                  <c:v>38.920450557599999</c:v>
                </c:pt>
                <c:pt idx="87">
                  <c:v>38.921565401099997</c:v>
                </c:pt>
                <c:pt idx="88">
                  <c:v>39.079741334399998</c:v>
                </c:pt>
                <c:pt idx="89">
                  <c:v>36.717378116399999</c:v>
                </c:pt>
                <c:pt idx="90">
                  <c:v>37.9985688135</c:v>
                </c:pt>
                <c:pt idx="91">
                  <c:v>39.173671963799997</c:v>
                </c:pt>
                <c:pt idx="92">
                  <c:v>40.752786347099999</c:v>
                </c:pt>
                <c:pt idx="93">
                  <c:v>40.5868584627</c:v>
                </c:pt>
                <c:pt idx="94">
                  <c:v>43.117421266800001</c:v>
                </c:pt>
                <c:pt idx="95">
                  <c:v>42.926598631799997</c:v>
                </c:pt>
                <c:pt idx="96">
                  <c:v>43.4447237583</c:v>
                </c:pt>
                <c:pt idx="97">
                  <c:v>42.983729738100003</c:v>
                </c:pt>
                <c:pt idx="98">
                  <c:v>42.871553834399997</c:v>
                </c:pt>
                <c:pt idx="99">
                  <c:v>42.927364932300001</c:v>
                </c:pt>
                <c:pt idx="100">
                  <c:v>40.517686617299901</c:v>
                </c:pt>
                <c:pt idx="101">
                  <c:v>41.5671492906</c:v>
                </c:pt>
                <c:pt idx="102">
                  <c:v>42.088423648499997</c:v>
                </c:pt>
                <c:pt idx="103">
                  <c:v>40.988246980500001</c:v>
                </c:pt>
                <c:pt idx="104">
                  <c:v>43.041572753399997</c:v>
                </c:pt>
                <c:pt idx="105">
                  <c:v>42.805944028799999</c:v>
                </c:pt>
                <c:pt idx="106">
                  <c:v>42.873101258399998</c:v>
                </c:pt>
                <c:pt idx="107">
                  <c:v>42.6474294426</c:v>
                </c:pt>
                <c:pt idx="108">
                  <c:v>43.916045472900002</c:v>
                </c:pt>
                <c:pt idx="109">
                  <c:v>38.962841583600003</c:v>
                </c:pt>
                <c:pt idx="110">
                  <c:v>40.386217347900001</c:v>
                </c:pt>
                <c:pt idx="111">
                  <c:v>41.233157778599903</c:v>
                </c:pt>
                <c:pt idx="112">
                  <c:v>40.567888918799902</c:v>
                </c:pt>
                <c:pt idx="113">
                  <c:v>40.357310667299998</c:v>
                </c:pt>
                <c:pt idx="114">
                  <c:v>40.261901828399999</c:v>
                </c:pt>
                <c:pt idx="115">
                  <c:v>41.034452174999998</c:v>
                </c:pt>
                <c:pt idx="116">
                  <c:v>41.202179628299902</c:v>
                </c:pt>
                <c:pt idx="117">
                  <c:v>39.969028289699999</c:v>
                </c:pt>
                <c:pt idx="118">
                  <c:v>39.4780003929</c:v>
                </c:pt>
                <c:pt idx="119">
                  <c:v>39.921194087999901</c:v>
                </c:pt>
                <c:pt idx="120">
                  <c:v>40.604033386799998</c:v>
                </c:pt>
                <c:pt idx="121">
                  <c:v>41.278700498399999</c:v>
                </c:pt>
                <c:pt idx="122">
                  <c:v>41.5886055912</c:v>
                </c:pt>
                <c:pt idx="123">
                  <c:v>41.332323940199998</c:v>
                </c:pt>
                <c:pt idx="124">
                  <c:v>41.000824125900003</c:v>
                </c:pt>
                <c:pt idx="125">
                  <c:v>40.0235317397999</c:v>
                </c:pt>
                <c:pt idx="126">
                  <c:v>38.348370755999902</c:v>
                </c:pt>
                <c:pt idx="127">
                  <c:v>38.194031250000002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0.29141934869699998</c:v>
                </c:pt>
                <c:pt idx="3">
                  <c:v>0.46686302229599902</c:v>
                </c:pt>
                <c:pt idx="4">
                  <c:v>0.85798861604999999</c:v>
                </c:pt>
                <c:pt idx="5">
                  <c:v>1.38243993165</c:v>
                </c:pt>
                <c:pt idx="6">
                  <c:v>1.72967060853</c:v>
                </c:pt>
                <c:pt idx="7">
                  <c:v>2.2256510008499899</c:v>
                </c:pt>
                <c:pt idx="8">
                  <c:v>2.4903819926999899</c:v>
                </c:pt>
                <c:pt idx="9">
                  <c:v>2.8612271114999901</c:v>
                </c:pt>
                <c:pt idx="10">
                  <c:v>3.4552131038999998</c:v>
                </c:pt>
                <c:pt idx="11">
                  <c:v>3.8331313249500001</c:v>
                </c:pt>
                <c:pt idx="12">
                  <c:v>4.3143249777300001</c:v>
                </c:pt>
                <c:pt idx="13">
                  <c:v>4.7132119101600001</c:v>
                </c:pt>
                <c:pt idx="14">
                  <c:v>5.5842984011699999</c:v>
                </c:pt>
                <c:pt idx="15">
                  <c:v>6.19872411339</c:v>
                </c:pt>
                <c:pt idx="16">
                  <c:v>6.4264649275799997</c:v>
                </c:pt>
                <c:pt idx="17">
                  <c:v>7.0043043135599996</c:v>
                </c:pt>
                <c:pt idx="18">
                  <c:v>7.5094036332299998</c:v>
                </c:pt>
                <c:pt idx="19">
                  <c:v>8.4976243991999993</c:v>
                </c:pt>
                <c:pt idx="20">
                  <c:v>9.2630945438999994</c:v>
                </c:pt>
                <c:pt idx="21">
                  <c:v>9.2608562142000004</c:v>
                </c:pt>
                <c:pt idx="22">
                  <c:v>10.0813365531</c:v>
                </c:pt>
                <c:pt idx="23">
                  <c:v>10.483538958900001</c:v>
                </c:pt>
                <c:pt idx="24">
                  <c:v>10.762411518</c:v>
                </c:pt>
                <c:pt idx="25">
                  <c:v>11.355409974599899</c:v>
                </c:pt>
                <c:pt idx="26">
                  <c:v>12.146835937500001</c:v>
                </c:pt>
                <c:pt idx="27">
                  <c:v>12.6711989631</c:v>
                </c:pt>
                <c:pt idx="28">
                  <c:v>12.9514409648999</c:v>
                </c:pt>
                <c:pt idx="29">
                  <c:v>13.5214839</c:v>
                </c:pt>
                <c:pt idx="30">
                  <c:v>13.9984280108999</c:v>
                </c:pt>
                <c:pt idx="31">
                  <c:v>14.367103091100001</c:v>
                </c:pt>
                <c:pt idx="32">
                  <c:v>14.5621490013</c:v>
                </c:pt>
                <c:pt idx="33">
                  <c:v>14.937933338100001</c:v>
                </c:pt>
                <c:pt idx="34">
                  <c:v>15.0127918371</c:v>
                </c:pt>
                <c:pt idx="35">
                  <c:v>15.9000444044999</c:v>
                </c:pt>
                <c:pt idx="36">
                  <c:v>15.7213576835999</c:v>
                </c:pt>
                <c:pt idx="37">
                  <c:v>15.2070628041</c:v>
                </c:pt>
                <c:pt idx="38">
                  <c:v>15.739984864799901</c:v>
                </c:pt>
                <c:pt idx="39">
                  <c:v>16.516275240599999</c:v>
                </c:pt>
                <c:pt idx="40">
                  <c:v>16.758353209500001</c:v>
                </c:pt>
                <c:pt idx="41">
                  <c:v>17.875226488499901</c:v>
                </c:pt>
                <c:pt idx="42">
                  <c:v>18.5160665583</c:v>
                </c:pt>
                <c:pt idx="43">
                  <c:v>18.652792371299999</c:v>
                </c:pt>
                <c:pt idx="44">
                  <c:v>18.974869220699901</c:v>
                </c:pt>
                <c:pt idx="45">
                  <c:v>20.081246706000002</c:v>
                </c:pt>
                <c:pt idx="46">
                  <c:v>20.993423678099902</c:v>
                </c:pt>
                <c:pt idx="47">
                  <c:v>21.446423492399902</c:v>
                </c:pt>
                <c:pt idx="48">
                  <c:v>22.1805280152</c:v>
                </c:pt>
                <c:pt idx="49">
                  <c:v>23.040082673099999</c:v>
                </c:pt>
                <c:pt idx="50">
                  <c:v>22.7762666046</c:v>
                </c:pt>
                <c:pt idx="51">
                  <c:v>23.721901064099999</c:v>
                </c:pt>
                <c:pt idx="52">
                  <c:v>24.298062010199999</c:v>
                </c:pt>
                <c:pt idx="53">
                  <c:v>24.196641448499999</c:v>
                </c:pt>
                <c:pt idx="54">
                  <c:v>25.219750949999899</c:v>
                </c:pt>
                <c:pt idx="55">
                  <c:v>25.345430971199999</c:v>
                </c:pt>
                <c:pt idx="56">
                  <c:v>26.599373657099999</c:v>
                </c:pt>
                <c:pt idx="57">
                  <c:v>27.8315634123</c:v>
                </c:pt>
                <c:pt idx="58">
                  <c:v>29.101103944199998</c:v>
                </c:pt>
                <c:pt idx="59">
                  <c:v>27.269143889399999</c:v>
                </c:pt>
                <c:pt idx="60">
                  <c:v>28.1350464444</c:v>
                </c:pt>
                <c:pt idx="61">
                  <c:v>29.948892242399999</c:v>
                </c:pt>
                <c:pt idx="62">
                  <c:v>30.744881380799999</c:v>
                </c:pt>
                <c:pt idx="63">
                  <c:v>29.678125118400001</c:v>
                </c:pt>
                <c:pt idx="64">
                  <c:v>30.8524199535</c:v>
                </c:pt>
                <c:pt idx="65">
                  <c:v>31.358412875699901</c:v>
                </c:pt>
                <c:pt idx="66">
                  <c:v>32.3560220058</c:v>
                </c:pt>
                <c:pt idx="67">
                  <c:v>32.787034054199999</c:v>
                </c:pt>
                <c:pt idx="68">
                  <c:v>33.519551608800001</c:v>
                </c:pt>
                <c:pt idx="69">
                  <c:v>34.089339936599998</c:v>
                </c:pt>
                <c:pt idx="70">
                  <c:v>34.077210202799897</c:v>
                </c:pt>
                <c:pt idx="71">
                  <c:v>34.621982668799902</c:v>
                </c:pt>
                <c:pt idx="72">
                  <c:v>34.231740050699997</c:v>
                </c:pt>
                <c:pt idx="73">
                  <c:v>35.018837673299998</c:v>
                </c:pt>
                <c:pt idx="74">
                  <c:v>35.775241423199901</c:v>
                </c:pt>
                <c:pt idx="75">
                  <c:v>36.598824645299999</c:v>
                </c:pt>
                <c:pt idx="76">
                  <c:v>37.744366059900003</c:v>
                </c:pt>
                <c:pt idx="77">
                  <c:v>37.979841524399902</c:v>
                </c:pt>
                <c:pt idx="78">
                  <c:v>38.817403475399999</c:v>
                </c:pt>
                <c:pt idx="79">
                  <c:v>39.167803619099999</c:v>
                </c:pt>
                <c:pt idx="80">
                  <c:v>41.081626372499997</c:v>
                </c:pt>
                <c:pt idx="81">
                  <c:v>40.831840945800003</c:v>
                </c:pt>
                <c:pt idx="82">
                  <c:v>41.091328674000003</c:v>
                </c:pt>
                <c:pt idx="83">
                  <c:v>40.024710848699897</c:v>
                </c:pt>
                <c:pt idx="84">
                  <c:v>37.234366148699998</c:v>
                </c:pt>
                <c:pt idx="85">
                  <c:v>37.7135708319</c:v>
                </c:pt>
                <c:pt idx="86">
                  <c:v>39.260844358199897</c:v>
                </c:pt>
                <c:pt idx="87">
                  <c:v>41.278166562599999</c:v>
                </c:pt>
                <c:pt idx="88">
                  <c:v>41.615890684199996</c:v>
                </c:pt>
                <c:pt idx="89">
                  <c:v>41.797354611599999</c:v>
                </c:pt>
                <c:pt idx="90">
                  <c:v>42.638362424099903</c:v>
                </c:pt>
                <c:pt idx="91">
                  <c:v>42.8784208362</c:v>
                </c:pt>
                <c:pt idx="92">
                  <c:v>42.513421511700002</c:v>
                </c:pt>
                <c:pt idx="93">
                  <c:v>42.535011292199997</c:v>
                </c:pt>
                <c:pt idx="94">
                  <c:v>42.664980101399998</c:v>
                </c:pt>
                <c:pt idx="95">
                  <c:v>38.072741363999903</c:v>
                </c:pt>
                <c:pt idx="96">
                  <c:v>38.278511722799998</c:v>
                </c:pt>
                <c:pt idx="97">
                  <c:v>38.562347897099997</c:v>
                </c:pt>
                <c:pt idx="98">
                  <c:v>39.563106258599902</c:v>
                </c:pt>
                <c:pt idx="99">
                  <c:v>40.824457309800003</c:v>
                </c:pt>
                <c:pt idx="100">
                  <c:v>40.365433412100003</c:v>
                </c:pt>
                <c:pt idx="101">
                  <c:v>41.086963259999997</c:v>
                </c:pt>
                <c:pt idx="102">
                  <c:v>38.503975895099998</c:v>
                </c:pt>
                <c:pt idx="103">
                  <c:v>37.137209653799999</c:v>
                </c:pt>
                <c:pt idx="104">
                  <c:v>38.217447782999997</c:v>
                </c:pt>
                <c:pt idx="105">
                  <c:v>38.083259400300001</c:v>
                </c:pt>
                <c:pt idx="106">
                  <c:v>38.630199734100003</c:v>
                </c:pt>
                <c:pt idx="107">
                  <c:v>39.1648224789</c:v>
                </c:pt>
                <c:pt idx="108">
                  <c:v>39.219296266800001</c:v>
                </c:pt>
                <c:pt idx="109">
                  <c:v>41.072991942599998</c:v>
                </c:pt>
                <c:pt idx="110">
                  <c:v>41.990387145299998</c:v>
                </c:pt>
                <c:pt idx="111">
                  <c:v>37.862882449200001</c:v>
                </c:pt>
                <c:pt idx="112">
                  <c:v>38.6910041175</c:v>
                </c:pt>
                <c:pt idx="113">
                  <c:v>38.780381469600002</c:v>
                </c:pt>
                <c:pt idx="114">
                  <c:v>38.206544129999997</c:v>
                </c:pt>
                <c:pt idx="115">
                  <c:v>38.917583133299999</c:v>
                </c:pt>
                <c:pt idx="116">
                  <c:v>38.497454957699901</c:v>
                </c:pt>
                <c:pt idx="117">
                  <c:v>38.281050384300002</c:v>
                </c:pt>
                <c:pt idx="118">
                  <c:v>36.311960358900002</c:v>
                </c:pt>
                <c:pt idx="119">
                  <c:v>37.344149231399903</c:v>
                </c:pt>
                <c:pt idx="120">
                  <c:v>37.554564332699996</c:v>
                </c:pt>
                <c:pt idx="121">
                  <c:v>39.214787474699897</c:v>
                </c:pt>
                <c:pt idx="122">
                  <c:v>38.081143429199997</c:v>
                </c:pt>
                <c:pt idx="123">
                  <c:v>39.555275211000001</c:v>
                </c:pt>
                <c:pt idx="124">
                  <c:v>40.952883636000003</c:v>
                </c:pt>
                <c:pt idx="125">
                  <c:v>42.168751283699997</c:v>
                </c:pt>
                <c:pt idx="126">
                  <c:v>41.564158260299898</c:v>
                </c:pt>
                <c:pt idx="127">
                  <c:v>41.4818234289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9" sqref="B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4.5591888618199796</v>
      </c>
      <c r="I2">
        <v>0.99276863201885301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3.3619809867267501</v>
      </c>
      <c r="I3">
        <v>1.5854365398473</v>
      </c>
    </row>
    <row r="4" spans="1:13" x14ac:dyDescent="0.25">
      <c r="A4">
        <v>2</v>
      </c>
      <c r="B4">
        <v>1</v>
      </c>
      <c r="C4">
        <v>6.621434689</v>
      </c>
      <c r="D4">
        <v>5.5424995419999998</v>
      </c>
      <c r="E4">
        <v>0.53633620980899999</v>
      </c>
      <c r="F4">
        <v>0.44894246290199902</v>
      </c>
      <c r="G4">
        <v>42</v>
      </c>
      <c r="H4">
        <v>2.8581272858919999</v>
      </c>
      <c r="I4">
        <v>2.4354493962805499</v>
      </c>
    </row>
    <row r="5" spans="1:13" x14ac:dyDescent="0.25">
      <c r="A5">
        <v>3</v>
      </c>
      <c r="B5">
        <v>1.5</v>
      </c>
      <c r="C5">
        <v>7.4558510780000002</v>
      </c>
      <c r="D5">
        <v>6.5241360659999996</v>
      </c>
      <c r="E5">
        <v>0.60392393731799998</v>
      </c>
      <c r="F5">
        <v>0.52845502134599998</v>
      </c>
      <c r="G5">
        <v>54</v>
      </c>
      <c r="H5">
        <v>2.96366321667574</v>
      </c>
      <c r="I5">
        <v>3.5304030347762301</v>
      </c>
    </row>
    <row r="6" spans="1:13" x14ac:dyDescent="0.25">
      <c r="A6">
        <v>4</v>
      </c>
      <c r="B6">
        <v>2</v>
      </c>
      <c r="C6">
        <v>7.5931062699999998</v>
      </c>
      <c r="D6">
        <v>7.1410593990000004</v>
      </c>
      <c r="E6">
        <v>0.61504160786999995</v>
      </c>
      <c r="F6">
        <v>0.57842581131899995</v>
      </c>
      <c r="G6">
        <v>66</v>
      </c>
      <c r="H6">
        <v>3.6033860159283302</v>
      </c>
      <c r="I6">
        <v>4.8592249630235003</v>
      </c>
    </row>
    <row r="7" spans="1:13" x14ac:dyDescent="0.25">
      <c r="A7">
        <v>5</v>
      </c>
      <c r="B7">
        <v>2.5</v>
      </c>
      <c r="C7">
        <v>8.6280517579999998</v>
      </c>
      <c r="D7">
        <v>7.5114178660000004</v>
      </c>
      <c r="E7">
        <v>0.69887219239800003</v>
      </c>
      <c r="F7">
        <v>0.60842484714599998</v>
      </c>
      <c r="G7">
        <v>74</v>
      </c>
      <c r="H7">
        <v>4.7102675884300904</v>
      </c>
      <c r="I7">
        <v>6.4120696978807699</v>
      </c>
    </row>
    <row r="8" spans="1:13" x14ac:dyDescent="0.25">
      <c r="A8">
        <v>6</v>
      </c>
      <c r="B8">
        <v>3</v>
      </c>
      <c r="C8">
        <v>8.4729433059999995</v>
      </c>
      <c r="D8">
        <v>8.77779007</v>
      </c>
      <c r="E8">
        <v>0.686308407786</v>
      </c>
      <c r="F8">
        <v>0.71100099566999997</v>
      </c>
      <c r="G8">
        <v>82</v>
      </c>
      <c r="H8">
        <v>6.2248899697664504</v>
      </c>
      <c r="I8">
        <v>8.1802183816370508</v>
      </c>
    </row>
    <row r="9" spans="1:13" x14ac:dyDescent="0.25">
      <c r="A9">
        <v>7</v>
      </c>
      <c r="B9">
        <v>3.5</v>
      </c>
      <c r="C9">
        <v>9.7647504810000001</v>
      </c>
      <c r="D9">
        <v>8.4499893190000002</v>
      </c>
      <c r="E9">
        <v>0.79094478896099996</v>
      </c>
      <c r="F9">
        <v>0.68444913483900005</v>
      </c>
      <c r="G9">
        <v>90</v>
      </c>
      <c r="H9">
        <v>8.0949029740797407</v>
      </c>
      <c r="I9">
        <v>10.1559826047435</v>
      </c>
    </row>
    <row r="10" spans="1:13" x14ac:dyDescent="0.25">
      <c r="A10">
        <v>8</v>
      </c>
      <c r="B10">
        <v>4</v>
      </c>
      <c r="C10">
        <v>9.989221573</v>
      </c>
      <c r="D10">
        <v>11.06999588</v>
      </c>
      <c r="E10">
        <v>0.80912694741299995</v>
      </c>
      <c r="F10">
        <v>0.896669666279999</v>
      </c>
      <c r="G10">
        <v>98</v>
      </c>
      <c r="H10">
        <v>10.274503637139</v>
      </c>
      <c r="I10">
        <v>12.3326123601614</v>
      </c>
    </row>
    <row r="11" spans="1:13" x14ac:dyDescent="0.25">
      <c r="A11">
        <v>9</v>
      </c>
      <c r="B11">
        <v>4.5</v>
      </c>
      <c r="C11">
        <v>12.330417629999999</v>
      </c>
      <c r="D11">
        <v>13.71145725</v>
      </c>
      <c r="E11">
        <v>0.99876382802999997</v>
      </c>
      <c r="F11">
        <v>1.1106280372499999</v>
      </c>
      <c r="G11">
        <v>104</v>
      </c>
      <c r="H11">
        <v>12.7239370651694</v>
      </c>
      <c r="I11">
        <v>14.704208054473201</v>
      </c>
    </row>
    <row r="12" spans="1:13" x14ac:dyDescent="0.25">
      <c r="A12">
        <v>10</v>
      </c>
      <c r="B12">
        <v>5</v>
      </c>
      <c r="C12">
        <v>13.84952545</v>
      </c>
      <c r="D12">
        <v>16.472057339999999</v>
      </c>
      <c r="E12">
        <v>1.1218115614499999</v>
      </c>
      <c r="F12">
        <v>1.33423664454</v>
      </c>
      <c r="G12">
        <v>110</v>
      </c>
      <c r="H12">
        <v>15.4090182998813</v>
      </c>
      <c r="I12">
        <v>17.2656365009029</v>
      </c>
    </row>
    <row r="13" spans="1:13" x14ac:dyDescent="0.25">
      <c r="A13">
        <v>11</v>
      </c>
      <c r="B13">
        <v>5.5</v>
      </c>
      <c r="C13">
        <v>15.629573819999999</v>
      </c>
      <c r="D13">
        <v>18.05593872</v>
      </c>
      <c r="E13">
        <v>1.2659954794199999</v>
      </c>
      <c r="F13">
        <v>1.4625310363199999</v>
      </c>
      <c r="G13">
        <v>118</v>
      </c>
      <c r="H13">
        <v>18.300674810142102</v>
      </c>
      <c r="I13">
        <v>20.012450819392299</v>
      </c>
    </row>
    <row r="14" spans="1:13" x14ac:dyDescent="0.25">
      <c r="A14">
        <v>12</v>
      </c>
      <c r="B14">
        <v>6</v>
      </c>
      <c r="C14">
        <v>19.443573000000001</v>
      </c>
      <c r="D14">
        <v>21.014163969999998</v>
      </c>
      <c r="E14">
        <v>1.574929413</v>
      </c>
      <c r="F14">
        <v>1.7021472815699901</v>
      </c>
      <c r="G14">
        <v>124</v>
      </c>
      <c r="H14">
        <v>21.374509220730499</v>
      </c>
      <c r="I14">
        <v>22.940814168879101</v>
      </c>
    </row>
    <row r="15" spans="1:13" x14ac:dyDescent="0.25">
      <c r="A15">
        <v>13</v>
      </c>
      <c r="B15">
        <v>6.5</v>
      </c>
      <c r="C15">
        <v>22.430032730000001</v>
      </c>
      <c r="D15">
        <v>23.97371674</v>
      </c>
      <c r="E15">
        <v>1.8168326511299999</v>
      </c>
      <c r="F15">
        <v>1.9418710559399901</v>
      </c>
      <c r="G15">
        <v>132</v>
      </c>
      <c r="H15">
        <v>24.610381888615802</v>
      </c>
      <c r="I15">
        <v>26.047427236924499</v>
      </c>
    </row>
    <row r="16" spans="1:13" x14ac:dyDescent="0.25">
      <c r="A16">
        <v>14</v>
      </c>
      <c r="B16">
        <v>7</v>
      </c>
      <c r="C16">
        <v>25.429359439999999</v>
      </c>
      <c r="D16">
        <v>27.90259743</v>
      </c>
      <c r="E16">
        <v>2.0597781146399998</v>
      </c>
      <c r="F16">
        <v>2.2601103918300001</v>
      </c>
      <c r="G16">
        <v>138</v>
      </c>
      <c r="H16">
        <v>27.992012937201299</v>
      </c>
      <c r="I16">
        <v>29.3294594118349</v>
      </c>
    </row>
    <row r="17" spans="1:9" x14ac:dyDescent="0.25">
      <c r="A17">
        <v>15</v>
      </c>
      <c r="B17">
        <v>7.5</v>
      </c>
      <c r="C17">
        <v>29.16893387</v>
      </c>
      <c r="D17">
        <v>31.539432529999999</v>
      </c>
      <c r="E17">
        <v>2.36268364347</v>
      </c>
      <c r="F17">
        <v>2.5546940349299998</v>
      </c>
      <c r="G17">
        <v>146</v>
      </c>
      <c r="H17">
        <v>31.506603358976601</v>
      </c>
      <c r="I17">
        <v>32.784483562425699</v>
      </c>
    </row>
    <row r="18" spans="1:9" x14ac:dyDescent="0.25">
      <c r="A18">
        <v>16</v>
      </c>
      <c r="B18">
        <v>8</v>
      </c>
      <c r="C18">
        <v>30.688920970000002</v>
      </c>
      <c r="D18">
        <v>34.084747309999997</v>
      </c>
      <c r="E18">
        <v>2.4858025985699999</v>
      </c>
      <c r="F18">
        <v>2.7608645321099998</v>
      </c>
      <c r="G18">
        <v>154</v>
      </c>
      <c r="H18">
        <v>35.144474797016201</v>
      </c>
      <c r="I18">
        <v>36.410414350572999</v>
      </c>
    </row>
    <row r="19" spans="1:9" x14ac:dyDescent="0.25">
      <c r="A19">
        <v>17</v>
      </c>
      <c r="B19">
        <v>8.5</v>
      </c>
      <c r="C19">
        <v>35.150634770000003</v>
      </c>
      <c r="D19">
        <v>38.628391270000002</v>
      </c>
      <c r="E19">
        <v>2.8472014163699999</v>
      </c>
      <c r="F19">
        <v>3.1288996928700001</v>
      </c>
      <c r="G19">
        <v>162</v>
      </c>
      <c r="H19">
        <v>38.8987276157686</v>
      </c>
      <c r="I19">
        <v>40.205450001699603</v>
      </c>
    </row>
    <row r="20" spans="1:9" x14ac:dyDescent="0.25">
      <c r="A20">
        <v>18</v>
      </c>
      <c r="B20">
        <v>9</v>
      </c>
      <c r="C20">
        <v>38.519107820000002</v>
      </c>
      <c r="D20">
        <v>41.37822723</v>
      </c>
      <c r="E20">
        <v>3.1200477334199999</v>
      </c>
      <c r="F20">
        <v>3.3516364056299999</v>
      </c>
      <c r="G20">
        <v>162</v>
      </c>
      <c r="H20">
        <v>42.764916871575501</v>
      </c>
      <c r="I20">
        <v>44.168017458341403</v>
      </c>
    </row>
    <row r="21" spans="1:9" x14ac:dyDescent="0.25">
      <c r="A21">
        <v>19</v>
      </c>
      <c r="B21">
        <v>9.5</v>
      </c>
      <c r="C21">
        <v>41.73924255</v>
      </c>
      <c r="D21">
        <v>45.588748930000001</v>
      </c>
      <c r="E21">
        <v>3.3808786465499998</v>
      </c>
      <c r="F21">
        <v>3.6926886633299998</v>
      </c>
      <c r="G21">
        <v>162</v>
      </c>
      <c r="H21">
        <v>46.740745793363203</v>
      </c>
      <c r="I21">
        <v>48.296720841941401</v>
      </c>
    </row>
    <row r="22" spans="1:9" x14ac:dyDescent="0.25">
      <c r="A22">
        <v>20</v>
      </c>
      <c r="B22">
        <v>10</v>
      </c>
      <c r="C22">
        <v>48.175777439999997</v>
      </c>
      <c r="D22">
        <v>51.214706419999999</v>
      </c>
      <c r="E22">
        <v>3.9022379726399898</v>
      </c>
      <c r="F22">
        <v>4.1483912200199997</v>
      </c>
      <c r="G22">
        <v>162</v>
      </c>
      <c r="H22">
        <v>50.825776383946803</v>
      </c>
      <c r="I22">
        <v>52.590293148017601</v>
      </c>
    </row>
    <row r="23" spans="1:9" x14ac:dyDescent="0.25">
      <c r="A23">
        <v>21</v>
      </c>
      <c r="B23">
        <v>10.5</v>
      </c>
      <c r="C23">
        <v>52.755989069999998</v>
      </c>
      <c r="D23">
        <v>56.071758269999997</v>
      </c>
      <c r="E23">
        <v>4.2732351146700003</v>
      </c>
      <c r="F23">
        <v>4.5418124198699896</v>
      </c>
      <c r="G23">
        <v>162</v>
      </c>
      <c r="H23">
        <v>55.021156752389302</v>
      </c>
      <c r="I23">
        <v>57.047551099850097</v>
      </c>
    </row>
    <row r="24" spans="1:9" x14ac:dyDescent="0.25">
      <c r="A24">
        <v>22</v>
      </c>
      <c r="B24">
        <v>11</v>
      </c>
      <c r="C24">
        <v>56.843276979999999</v>
      </c>
      <c r="D24">
        <v>60.473819730000002</v>
      </c>
      <c r="E24">
        <v>4.6043054353799997</v>
      </c>
      <c r="F24">
        <v>4.8983793981300003</v>
      </c>
      <c r="G24">
        <v>162</v>
      </c>
      <c r="H24">
        <v>59.329364787856001</v>
      </c>
      <c r="I24">
        <v>61.667353085835501</v>
      </c>
    </row>
    <row r="25" spans="1:9" x14ac:dyDescent="0.25">
      <c r="A25">
        <v>23</v>
      </c>
      <c r="B25">
        <v>11.5</v>
      </c>
      <c r="C25">
        <v>62.732105259999997</v>
      </c>
      <c r="D25">
        <v>68.378257750000003</v>
      </c>
      <c r="E25">
        <v>5.0813005260599997</v>
      </c>
      <c r="F25">
        <v>5.5386388777500004</v>
      </c>
      <c r="G25">
        <v>162</v>
      </c>
      <c r="H25">
        <v>63.753967785406203</v>
      </c>
      <c r="I25">
        <v>66.448560105653797</v>
      </c>
    </row>
    <row r="26" spans="1:9" x14ac:dyDescent="0.25">
      <c r="A26">
        <v>24</v>
      </c>
      <c r="B26">
        <v>12</v>
      </c>
      <c r="C26">
        <v>67.163635249999999</v>
      </c>
      <c r="D26">
        <v>70.568817139999993</v>
      </c>
      <c r="E26">
        <v>5.4402544552499998</v>
      </c>
      <c r="F26">
        <v>5.7160741883399897</v>
      </c>
      <c r="G26">
        <v>162</v>
      </c>
      <c r="H26">
        <v>68.299397634162503</v>
      </c>
      <c r="I26">
        <v>71.389999650394401</v>
      </c>
    </row>
    <row r="27" spans="1:9" x14ac:dyDescent="0.25">
      <c r="A27">
        <v>25</v>
      </c>
      <c r="B27">
        <v>12.5</v>
      </c>
      <c r="C27">
        <v>74.927261349999995</v>
      </c>
      <c r="D27">
        <v>77.645423890000004</v>
      </c>
      <c r="E27">
        <v>6.0691081693499997</v>
      </c>
      <c r="F27">
        <v>6.2892793350899998</v>
      </c>
      <c r="G27">
        <v>162</v>
      </c>
      <c r="H27">
        <v>72.970741178300997</v>
      </c>
      <c r="I27">
        <v>76.4904324417884</v>
      </c>
    </row>
    <row r="28" spans="1:9" x14ac:dyDescent="0.25">
      <c r="A28">
        <v>26</v>
      </c>
      <c r="B28">
        <v>13</v>
      </c>
      <c r="C28">
        <v>76.788688660000005</v>
      </c>
      <c r="D28">
        <v>83.734436040000006</v>
      </c>
      <c r="E28">
        <v>6.2198837814600001</v>
      </c>
      <c r="F28">
        <v>6.7824893192399998</v>
      </c>
      <c r="G28">
        <v>162</v>
      </c>
      <c r="H28">
        <v>77.773545361299995</v>
      </c>
      <c r="I28">
        <v>81.748521955692894</v>
      </c>
    </row>
    <row r="29" spans="1:9" x14ac:dyDescent="0.25">
      <c r="A29">
        <v>27</v>
      </c>
      <c r="B29">
        <v>13.5</v>
      </c>
      <c r="C29">
        <v>84.49700928</v>
      </c>
      <c r="D29">
        <v>89.685508729999995</v>
      </c>
      <c r="E29">
        <v>6.8442577516799998</v>
      </c>
      <c r="F29">
        <v>7.2645262071300003</v>
      </c>
      <c r="G29">
        <v>162</v>
      </c>
      <c r="H29">
        <v>82.713636763892893</v>
      </c>
      <c r="I29">
        <v>87.162806654973494</v>
      </c>
    </row>
    <row r="30" spans="1:9" x14ac:dyDescent="0.25">
      <c r="A30">
        <v>28</v>
      </c>
      <c r="B30">
        <v>14</v>
      </c>
      <c r="C30">
        <v>92.721267699999999</v>
      </c>
      <c r="D30">
        <v>100.3330765</v>
      </c>
      <c r="E30">
        <v>7.5104226836999999</v>
      </c>
      <c r="F30">
        <v>8.1269791965000007</v>
      </c>
      <c r="H30">
        <v>87.796955146163199</v>
      </c>
      <c r="I30">
        <v>92.731674856932003</v>
      </c>
    </row>
    <row r="31" spans="1:9" x14ac:dyDescent="0.25">
      <c r="A31">
        <v>29</v>
      </c>
      <c r="B31">
        <v>14.5</v>
      </c>
      <c r="C31">
        <v>100.8105927</v>
      </c>
      <c r="D31">
        <v>105.2659378</v>
      </c>
      <c r="E31">
        <v>8.1656580086999995</v>
      </c>
      <c r="F31">
        <v>8.5265409618000003</v>
      </c>
      <c r="H31">
        <v>93.029400604224605</v>
      </c>
      <c r="I31">
        <v>98.453342160426203</v>
      </c>
    </row>
    <row r="32" spans="1:9" x14ac:dyDescent="0.25">
      <c r="A32">
        <v>30</v>
      </c>
      <c r="B32">
        <v>15</v>
      </c>
      <c r="C32">
        <v>104.6704178</v>
      </c>
      <c r="D32">
        <v>113.1356049</v>
      </c>
      <c r="E32">
        <v>8.4783038417999901</v>
      </c>
      <c r="F32">
        <v>9.1639839969000008</v>
      </c>
      <c r="H32">
        <v>98.416693951925893</v>
      </c>
      <c r="I32">
        <v>104.325831357826</v>
      </c>
    </row>
    <row r="33" spans="1:9" x14ac:dyDescent="0.25">
      <c r="A33">
        <v>31</v>
      </c>
      <c r="B33">
        <v>15.5</v>
      </c>
      <c r="C33">
        <v>112.8744354</v>
      </c>
      <c r="D33">
        <v>120.84449770000001</v>
      </c>
      <c r="E33">
        <v>9.1428292673999998</v>
      </c>
      <c r="F33">
        <v>9.7884043136999992</v>
      </c>
      <c r="H33">
        <v>103.964249938024</v>
      </c>
      <c r="I33">
        <v>110.34695475695599</v>
      </c>
    </row>
    <row r="34" spans="1:9" x14ac:dyDescent="0.25">
      <c r="A34">
        <v>32</v>
      </c>
      <c r="B34">
        <v>16</v>
      </c>
      <c r="C34">
        <v>117.9649124</v>
      </c>
      <c r="D34">
        <v>118.5523453</v>
      </c>
      <c r="E34">
        <v>9.5551579043999997</v>
      </c>
      <c r="F34">
        <v>9.6027399693</v>
      </c>
      <c r="H34">
        <v>109.67706290926699</v>
      </c>
      <c r="I34">
        <v>116.514298838168</v>
      </c>
    </row>
    <row r="35" spans="1:9" x14ac:dyDescent="0.25">
      <c r="A35">
        <v>33</v>
      </c>
      <c r="B35">
        <v>16.5</v>
      </c>
      <c r="C35">
        <v>121.0885696</v>
      </c>
      <c r="D35">
        <v>124.0707474</v>
      </c>
      <c r="E35">
        <v>9.8081741376</v>
      </c>
      <c r="F35">
        <v>10.049730539399899</v>
      </c>
      <c r="H35">
        <v>115.55960452982001</v>
      </c>
      <c r="I35">
        <v>122.825211171687</v>
      </c>
    </row>
    <row r="36" spans="1:9" x14ac:dyDescent="0.25">
      <c r="A36">
        <v>34</v>
      </c>
      <c r="B36">
        <v>17</v>
      </c>
      <c r="C36">
        <v>125.9204178</v>
      </c>
      <c r="D36">
        <v>126.59442900000001</v>
      </c>
      <c r="E36">
        <v>10.1995538418</v>
      </c>
      <c r="F36">
        <v>10.254148749000001</v>
      </c>
      <c r="H36">
        <v>121.615733167492</v>
      </c>
      <c r="I36">
        <v>129.27678952038701</v>
      </c>
    </row>
    <row r="37" spans="1:9" x14ac:dyDescent="0.25">
      <c r="A37">
        <v>35</v>
      </c>
      <c r="B37">
        <v>17.5</v>
      </c>
      <c r="C37">
        <v>130.50366210000001</v>
      </c>
      <c r="D37">
        <v>130.55677800000001</v>
      </c>
      <c r="E37">
        <v>10.5707966301</v>
      </c>
      <c r="F37">
        <v>10.575099018</v>
      </c>
      <c r="H37">
        <v>127.848614557186</v>
      </c>
      <c r="I37">
        <v>135.865873053135</v>
      </c>
    </row>
    <row r="38" spans="1:9" x14ac:dyDescent="0.25">
      <c r="A38">
        <v>36</v>
      </c>
      <c r="B38">
        <v>18</v>
      </c>
      <c r="C38">
        <v>143.28645320000001</v>
      </c>
      <c r="D38">
        <v>148.1781158</v>
      </c>
      <c r="E38">
        <v>11.6062027092</v>
      </c>
      <c r="F38">
        <v>12.0024273798</v>
      </c>
      <c r="H38">
        <v>134.26065335202799</v>
      </c>
      <c r="I38">
        <v>142.58903559384501</v>
      </c>
    </row>
    <row r="39" spans="1:9" x14ac:dyDescent="0.25">
      <c r="A39">
        <v>37</v>
      </c>
      <c r="B39">
        <v>18.5</v>
      </c>
      <c r="C39">
        <v>151.3074646</v>
      </c>
      <c r="D39">
        <v>159.47793580000001</v>
      </c>
      <c r="E39">
        <v>12.2559046326</v>
      </c>
      <c r="F39">
        <v>12.9177127998</v>
      </c>
      <c r="H39">
        <v>140.853435172605</v>
      </c>
      <c r="I39">
        <v>149.44258083140599</v>
      </c>
    </row>
    <row r="40" spans="1:9" x14ac:dyDescent="0.25">
      <c r="A40">
        <v>38</v>
      </c>
      <c r="B40">
        <v>19</v>
      </c>
      <c r="C40">
        <v>161.5170593</v>
      </c>
      <c r="D40">
        <v>161.8257294</v>
      </c>
      <c r="E40">
        <v>13.082881803299999</v>
      </c>
      <c r="F40">
        <v>13.1078840814</v>
      </c>
      <c r="H40">
        <v>147.62767876477</v>
      </c>
      <c r="I40">
        <v>156.42253941560901</v>
      </c>
    </row>
    <row r="41" spans="1:9" x14ac:dyDescent="0.25">
      <c r="A41">
        <v>39</v>
      </c>
      <c r="B41">
        <v>19.5</v>
      </c>
      <c r="C41">
        <v>163.77496339999999</v>
      </c>
      <c r="D41">
        <v>169.07521059999999</v>
      </c>
      <c r="E41">
        <v>13.265772035399999</v>
      </c>
      <c r="F41">
        <v>13.695092058599901</v>
      </c>
      <c r="H41">
        <v>154.58319787642799</v>
      </c>
      <c r="I41">
        <v>163.52466786423599</v>
      </c>
    </row>
    <row r="42" spans="1:9" x14ac:dyDescent="0.25">
      <c r="A42">
        <v>40</v>
      </c>
      <c r="B42">
        <v>20</v>
      </c>
      <c r="C42">
        <v>165.67868039999999</v>
      </c>
      <c r="D42">
        <v>171.93997189999999</v>
      </c>
      <c r="E42">
        <v>13.419973112399999</v>
      </c>
      <c r="F42">
        <v>13.9271377239</v>
      </c>
      <c r="H42">
        <v>161.71887246377599</v>
      </c>
      <c r="I42">
        <v>170.744449206448</v>
      </c>
    </row>
    <row r="43" spans="1:9" x14ac:dyDescent="0.25">
      <c r="A43">
        <v>41</v>
      </c>
      <c r="B43">
        <v>20.5</v>
      </c>
      <c r="C43">
        <v>179.6365509</v>
      </c>
      <c r="D43">
        <v>179.2682648</v>
      </c>
      <c r="E43">
        <v>14.5505606228999</v>
      </c>
      <c r="F43">
        <v>14.520729448799999</v>
      </c>
      <c r="H43">
        <v>169.03262883741201</v>
      </c>
      <c r="I43">
        <v>178.07709528762399</v>
      </c>
    </row>
    <row r="44" spans="1:9" x14ac:dyDescent="0.25">
      <c r="A44">
        <v>42</v>
      </c>
      <c r="B44">
        <v>21</v>
      </c>
      <c r="C44">
        <v>179.44117739999999</v>
      </c>
      <c r="D44">
        <v>183.3734283</v>
      </c>
      <c r="E44">
        <v>14.5347353694</v>
      </c>
      <c r="F44">
        <v>14.853247692299901</v>
      </c>
      <c r="H44">
        <v>176.521428358771</v>
      </c>
      <c r="I44">
        <v>185.51755066079201</v>
      </c>
    </row>
    <row r="45" spans="1:9" x14ac:dyDescent="0.25">
      <c r="A45">
        <v>43</v>
      </c>
      <c r="B45">
        <v>21.5</v>
      </c>
      <c r="C45">
        <v>186.49365230000001</v>
      </c>
      <c r="D45">
        <v>180.35171510000001</v>
      </c>
      <c r="E45">
        <v>15.1059858363</v>
      </c>
      <c r="F45">
        <v>14.608488923099999</v>
      </c>
      <c r="H45">
        <v>184.18126429732101</v>
      </c>
      <c r="I45">
        <v>193.06049798980399</v>
      </c>
    </row>
    <row r="46" spans="1:9" x14ac:dyDescent="0.25">
      <c r="A46">
        <v>44</v>
      </c>
      <c r="B46">
        <v>22</v>
      </c>
      <c r="C46">
        <v>178.41062930000001</v>
      </c>
      <c r="D46">
        <v>193.82794190000001</v>
      </c>
      <c r="E46">
        <v>14.4512609733</v>
      </c>
      <c r="F46">
        <v>15.7000632939</v>
      </c>
      <c r="H46">
        <v>192.00716645896</v>
      </c>
      <c r="I46">
        <v>200.70036488939701</v>
      </c>
    </row>
    <row r="47" spans="1:9" x14ac:dyDescent="0.25">
      <c r="A47">
        <v>45</v>
      </c>
      <c r="B47">
        <v>22.5</v>
      </c>
      <c r="C47">
        <v>181.66737370000001</v>
      </c>
      <c r="D47">
        <v>202.16975400000001</v>
      </c>
      <c r="E47">
        <v>14.715057269700001</v>
      </c>
      <c r="F47">
        <v>16.375750073999999</v>
      </c>
      <c r="H47">
        <v>199.993213196065</v>
      </c>
      <c r="I47">
        <v>208.43133212728901</v>
      </c>
    </row>
    <row r="48" spans="1:9" x14ac:dyDescent="0.25">
      <c r="A48">
        <v>46</v>
      </c>
      <c r="B48">
        <v>23</v>
      </c>
      <c r="C48">
        <v>189.7756042</v>
      </c>
      <c r="D48">
        <v>207.74186710000001</v>
      </c>
      <c r="E48">
        <v>15.371823940200001</v>
      </c>
      <c r="F48">
        <v>16.827091235099999</v>
      </c>
      <c r="H48">
        <v>208.13255040961801</v>
      </c>
      <c r="I48">
        <v>216.24734311345699</v>
      </c>
    </row>
    <row r="49" spans="1:9" x14ac:dyDescent="0.25">
      <c r="A49">
        <v>47</v>
      </c>
      <c r="B49">
        <v>23.5</v>
      </c>
      <c r="C49">
        <v>206.891098</v>
      </c>
      <c r="D49">
        <v>213.66499329999999</v>
      </c>
      <c r="E49">
        <v>16.758178938</v>
      </c>
      <c r="F49">
        <v>17.306864457299898</v>
      </c>
      <c r="H49">
        <v>216.41741715386701</v>
      </c>
      <c r="I49">
        <v>224.14211460173701</v>
      </c>
    </row>
    <row r="50" spans="1:9" x14ac:dyDescent="0.25">
      <c r="A50">
        <v>48</v>
      </c>
      <c r="B50">
        <v>24</v>
      </c>
      <c r="C50">
        <v>217.71894839999999</v>
      </c>
      <c r="D50">
        <v>220.3946838</v>
      </c>
      <c r="E50">
        <v>17.635234820400001</v>
      </c>
      <c r="F50">
        <v>17.851969387800001</v>
      </c>
      <c r="H50">
        <v>224.83917745395101</v>
      </c>
      <c r="I50">
        <v>232.10914852890701</v>
      </c>
    </row>
    <row r="51" spans="1:9" x14ac:dyDescent="0.25">
      <c r="A51">
        <v>49</v>
      </c>
      <c r="B51">
        <v>24.5</v>
      </c>
      <c r="C51">
        <v>218.9343567</v>
      </c>
      <c r="D51">
        <v>225.81823729999999</v>
      </c>
      <c r="E51">
        <v>17.733682892699999</v>
      </c>
      <c r="F51">
        <v>18.2912772213</v>
      </c>
      <c r="H51">
        <v>233.388357946936</v>
      </c>
      <c r="I51">
        <v>240.14174491637701</v>
      </c>
    </row>
    <row r="52" spans="1:9" x14ac:dyDescent="0.25">
      <c r="A52">
        <v>50</v>
      </c>
      <c r="B52">
        <v>25</v>
      </c>
      <c r="C52">
        <v>220.0391846</v>
      </c>
      <c r="D52">
        <v>240.6148834</v>
      </c>
      <c r="E52">
        <v>17.823173952599898</v>
      </c>
      <c r="F52">
        <v>19.4898055554</v>
      </c>
      <c r="H52">
        <v>242.05469095670199</v>
      </c>
      <c r="I52">
        <v>248.23301575965999</v>
      </c>
    </row>
    <row r="53" spans="1:9" x14ac:dyDescent="0.25">
      <c r="A53">
        <v>51</v>
      </c>
      <c r="B53">
        <v>25.5</v>
      </c>
      <c r="C53">
        <v>221.61294559999999</v>
      </c>
      <c r="D53">
        <v>256.36245730000002</v>
      </c>
      <c r="E53">
        <v>17.950648593599901</v>
      </c>
      <c r="F53">
        <v>20.765359041300002</v>
      </c>
      <c r="H53">
        <v>250.82716261312399</v>
      </c>
      <c r="I53">
        <v>256.37589983074201</v>
      </c>
    </row>
    <row r="54" spans="1:9" x14ac:dyDescent="0.25">
      <c r="A54">
        <v>52</v>
      </c>
      <c r="B54">
        <v>26</v>
      </c>
      <c r="C54">
        <v>238.60424800000001</v>
      </c>
      <c r="D54">
        <v>255.6447144</v>
      </c>
      <c r="E54">
        <v>19.326944088000001</v>
      </c>
      <c r="F54">
        <v>20.707221866399902</v>
      </c>
      <c r="H54">
        <v>259.694065625983</v>
      </c>
      <c r="I54">
        <v>264.56317831851902</v>
      </c>
    </row>
    <row r="55" spans="1:9" x14ac:dyDescent="0.25">
      <c r="A55">
        <v>53</v>
      </c>
      <c r="B55">
        <v>26.5</v>
      </c>
      <c r="C55">
        <v>255.72747799999999</v>
      </c>
      <c r="D55">
        <v>264.52511600000003</v>
      </c>
      <c r="E55">
        <v>20.713925717999999</v>
      </c>
      <c r="F55">
        <v>21.426534396000001</v>
      </c>
      <c r="H55">
        <v>268.643056324057</v>
      </c>
      <c r="I55">
        <v>272.78749123244103</v>
      </c>
    </row>
    <row r="56" spans="1:9" x14ac:dyDescent="0.25">
      <c r="A56">
        <v>54</v>
      </c>
      <c r="B56">
        <v>27</v>
      </c>
      <c r="C56">
        <v>265.64086909999997</v>
      </c>
      <c r="D56">
        <v>277.5866699</v>
      </c>
      <c r="E56">
        <v>21.516910397099998</v>
      </c>
      <c r="F56">
        <v>22.484520261899998</v>
      </c>
      <c r="H56">
        <v>277.66121556982199</v>
      </c>
      <c r="I56">
        <v>281.04135449450098</v>
      </c>
    </row>
    <row r="57" spans="1:9" x14ac:dyDescent="0.25">
      <c r="A57">
        <v>55</v>
      </c>
      <c r="B57">
        <v>27.5</v>
      </c>
      <c r="C57">
        <v>281.92275999999998</v>
      </c>
      <c r="D57">
        <v>289.61007690000002</v>
      </c>
      <c r="E57">
        <v>22.835743559999901</v>
      </c>
      <c r="F57">
        <v>23.458416228899999</v>
      </c>
      <c r="H57">
        <v>286.73511316021501</v>
      </c>
      <c r="I57">
        <v>289.31717764472899</v>
      </c>
    </row>
    <row r="58" spans="1:9" x14ac:dyDescent="0.25">
      <c r="A58">
        <v>56</v>
      </c>
      <c r="B58">
        <v>28</v>
      </c>
      <c r="C58">
        <v>288.16012569999998</v>
      </c>
      <c r="D58">
        <v>309.1921997</v>
      </c>
      <c r="E58">
        <v>23.340970181699898</v>
      </c>
      <c r="F58">
        <v>25.044568175699901</v>
      </c>
      <c r="H58">
        <v>295.85087532389701</v>
      </c>
      <c r="I58">
        <v>297.60728208532697</v>
      </c>
    </row>
    <row r="59" spans="1:9" x14ac:dyDescent="0.25">
      <c r="A59">
        <v>57</v>
      </c>
      <c r="B59">
        <v>28.5</v>
      </c>
      <c r="C59">
        <v>308.80929570000001</v>
      </c>
      <c r="D59">
        <v>304.84902949999997</v>
      </c>
      <c r="E59">
        <v>25.013552951699999</v>
      </c>
      <c r="F59">
        <v>24.692771389499999</v>
      </c>
      <c r="H59">
        <v>304.99425492544702</v>
      </c>
      <c r="I59">
        <v>305.90391978859901</v>
      </c>
    </row>
    <row r="60" spans="1:9" x14ac:dyDescent="0.25">
      <c r="A60">
        <v>58</v>
      </c>
      <c r="B60">
        <v>29</v>
      </c>
      <c r="C60">
        <v>307.87332149999997</v>
      </c>
      <c r="D60">
        <v>308.68325809999999</v>
      </c>
      <c r="E60">
        <v>24.937739041499999</v>
      </c>
      <c r="F60">
        <v>25.0033439061</v>
      </c>
      <c r="H60">
        <v>314.15070398695201</v>
      </c>
      <c r="I60">
        <v>314.19929239381202</v>
      </c>
    </row>
    <row r="61" spans="1:9" x14ac:dyDescent="0.25">
      <c r="A61">
        <v>59</v>
      </c>
      <c r="B61">
        <v>29.5</v>
      </c>
      <c r="C61">
        <v>323.41217039999998</v>
      </c>
      <c r="D61">
        <v>329.45648189999997</v>
      </c>
      <c r="E61">
        <v>26.196385802399998</v>
      </c>
      <c r="F61">
        <v>26.6859750339</v>
      </c>
      <c r="H61">
        <v>323.30544813739999</v>
      </c>
      <c r="I61">
        <v>322.48557061815001</v>
      </c>
    </row>
    <row r="62" spans="1:9" x14ac:dyDescent="0.25">
      <c r="A62">
        <v>60</v>
      </c>
      <c r="B62">
        <v>30</v>
      </c>
      <c r="C62">
        <v>334.67843629999999</v>
      </c>
      <c r="D62">
        <v>342.53134160000002</v>
      </c>
      <c r="E62">
        <v>27.108953340299902</v>
      </c>
      <c r="F62">
        <v>27.7450386696</v>
      </c>
      <c r="H62">
        <v>332.44356260035801</v>
      </c>
      <c r="I62">
        <v>330.75491390689302</v>
      </c>
    </row>
    <row r="63" spans="1:9" x14ac:dyDescent="0.25">
      <c r="A63">
        <v>61</v>
      </c>
      <c r="B63">
        <v>30.5</v>
      </c>
      <c r="C63">
        <v>353.1005859</v>
      </c>
      <c r="D63">
        <v>349.87686159999998</v>
      </c>
      <c r="E63">
        <v>28.601147457900002</v>
      </c>
      <c r="F63">
        <v>28.340025789599899</v>
      </c>
      <c r="H63">
        <v>341.55004933034098</v>
      </c>
      <c r="I63">
        <v>338.99949024797297</v>
      </c>
    </row>
    <row r="64" spans="1:9" x14ac:dyDescent="0.25">
      <c r="A64">
        <v>62</v>
      </c>
      <c r="B64">
        <v>31</v>
      </c>
      <c r="C64">
        <v>357.85629269999998</v>
      </c>
      <c r="D64">
        <v>360.491333</v>
      </c>
      <c r="E64">
        <v>28.986359708699901</v>
      </c>
      <c r="F64">
        <v>29.199797972999999</v>
      </c>
      <c r="H64">
        <v>350.60991490832703</v>
      </c>
      <c r="I64">
        <v>347.21149607605503</v>
      </c>
    </row>
    <row r="65" spans="1:9" x14ac:dyDescent="0.25">
      <c r="A65">
        <v>63</v>
      </c>
      <c r="B65">
        <v>31.5</v>
      </c>
      <c r="C65">
        <v>378.29452509999999</v>
      </c>
      <c r="D65">
        <v>364.13623050000001</v>
      </c>
      <c r="E65">
        <v>30.6418565331</v>
      </c>
      <c r="F65">
        <v>29.495034670500001</v>
      </c>
      <c r="H65">
        <v>359.60824880686698</v>
      </c>
      <c r="I65">
        <v>355.38317619128799</v>
      </c>
    </row>
    <row r="66" spans="1:9" x14ac:dyDescent="0.25">
      <c r="A66">
        <v>64</v>
      </c>
      <c r="B66">
        <v>32.5</v>
      </c>
      <c r="C66">
        <v>390.93228149999999</v>
      </c>
      <c r="D66">
        <v>371.63803100000001</v>
      </c>
      <c r="E66">
        <v>31.665514801499999</v>
      </c>
      <c r="F66">
        <v>30.102680510999999</v>
      </c>
      <c r="H66">
        <v>368.53030163522197</v>
      </c>
      <c r="I66">
        <v>363.50684361787302</v>
      </c>
    </row>
    <row r="67" spans="1:9" x14ac:dyDescent="0.25">
      <c r="A67">
        <v>65</v>
      </c>
      <c r="B67">
        <v>33</v>
      </c>
      <c r="C67">
        <v>400.7451782</v>
      </c>
      <c r="D67">
        <v>353.14624020000002</v>
      </c>
      <c r="E67">
        <v>32.460359434199901</v>
      </c>
      <c r="F67">
        <v>28.6048454562</v>
      </c>
      <c r="H67">
        <v>377.36156297496399</v>
      </c>
      <c r="I67">
        <v>371.57489932758898</v>
      </c>
    </row>
    <row r="68" spans="1:9" x14ac:dyDescent="0.25">
      <c r="A68">
        <v>66</v>
      </c>
      <c r="B68">
        <v>33.5</v>
      </c>
      <c r="C68">
        <v>419.05883790000001</v>
      </c>
      <c r="D68">
        <v>376.85391240000001</v>
      </c>
      <c r="E68">
        <v>33.943765869899998</v>
      </c>
      <c r="F68">
        <v>30.525166904399999</v>
      </c>
      <c r="H68">
        <v>386.08783841649898</v>
      </c>
      <c r="I68">
        <v>379.57985175343498</v>
      </c>
    </row>
    <row r="69" spans="1:9" x14ac:dyDescent="0.25">
      <c r="A69">
        <v>67</v>
      </c>
      <c r="B69">
        <v>34</v>
      </c>
      <c r="C69">
        <v>420.2411194</v>
      </c>
      <c r="D69">
        <v>383.97460940000002</v>
      </c>
      <c r="E69">
        <v>34.039530671400001</v>
      </c>
      <c r="F69">
        <v>31.1019433614</v>
      </c>
      <c r="H69">
        <v>394.695325406922</v>
      </c>
      <c r="I69">
        <v>387.51433601852102</v>
      </c>
    </row>
    <row r="70" spans="1:9" x14ac:dyDescent="0.25">
      <c r="A70">
        <v>68</v>
      </c>
      <c r="B70">
        <v>34.5</v>
      </c>
      <c r="C70">
        <v>417.1209412</v>
      </c>
      <c r="D70">
        <v>385.39224239999999</v>
      </c>
      <c r="E70">
        <v>33.786796237200001</v>
      </c>
      <c r="F70">
        <v>31.216771634400001</v>
      </c>
      <c r="H70">
        <v>403.17068751970203</v>
      </c>
      <c r="I70">
        <v>395.37113280536897</v>
      </c>
    </row>
    <row r="71" spans="1:9" x14ac:dyDescent="0.25">
      <c r="A71">
        <v>69</v>
      </c>
      <c r="B71">
        <v>35</v>
      </c>
      <c r="C71">
        <v>431.12722780000001</v>
      </c>
      <c r="D71">
        <v>401.44418330000002</v>
      </c>
      <c r="E71">
        <v>34.921305451800002</v>
      </c>
      <c r="F71">
        <v>32.516978847300003</v>
      </c>
      <c r="H71">
        <v>411.50112675655799</v>
      </c>
      <c r="I71">
        <v>403.14318679075097</v>
      </c>
    </row>
    <row r="72" spans="1:9" x14ac:dyDescent="0.25">
      <c r="A72">
        <v>70</v>
      </c>
      <c r="B72">
        <v>35.5</v>
      </c>
      <c r="C72">
        <v>429.60464480000002</v>
      </c>
      <c r="D72">
        <v>408.97201539999998</v>
      </c>
      <c r="E72">
        <v>34.797976228800003</v>
      </c>
      <c r="F72">
        <v>33.126733247399997</v>
      </c>
      <c r="H72">
        <v>419.67445349204598</v>
      </c>
      <c r="I72">
        <v>410.82362457123401</v>
      </c>
    </row>
    <row r="73" spans="1:9" x14ac:dyDescent="0.25">
      <c r="A73">
        <v>71</v>
      </c>
      <c r="B73">
        <v>36</v>
      </c>
      <c r="C73">
        <v>431.3455811</v>
      </c>
      <c r="D73">
        <v>434.08322140000001</v>
      </c>
      <c r="E73">
        <v>34.938992069100003</v>
      </c>
      <c r="F73">
        <v>35.1607409334</v>
      </c>
      <c r="H73">
        <v>427.67915367125198</v>
      </c>
      <c r="I73">
        <v>418.40577200455698</v>
      </c>
    </row>
    <row r="74" spans="1:9" x14ac:dyDescent="0.25">
      <c r="A74">
        <v>72</v>
      </c>
      <c r="B74">
        <v>36.5</v>
      </c>
      <c r="C74">
        <v>443.39846799999998</v>
      </c>
      <c r="D74">
        <v>439.57888789999998</v>
      </c>
      <c r="E74">
        <v>35.915275907999998</v>
      </c>
      <c r="F74">
        <v>35.605889919900001</v>
      </c>
      <c r="H74">
        <v>435.50445287103099</v>
      </c>
      <c r="I74">
        <v>425.883170892002</v>
      </c>
    </row>
    <row r="75" spans="1:9" x14ac:dyDescent="0.25">
      <c r="A75">
        <v>73</v>
      </c>
      <c r="B75">
        <v>37</v>
      </c>
      <c r="C75">
        <v>448.33578490000002</v>
      </c>
      <c r="D75">
        <v>451.93115230000001</v>
      </c>
      <c r="E75">
        <v>36.315198576900002</v>
      </c>
      <c r="F75">
        <v>36.606423336299997</v>
      </c>
      <c r="H75">
        <v>443.14037683527499</v>
      </c>
      <c r="I75">
        <v>433.249594926893</v>
      </c>
    </row>
    <row r="76" spans="1:9" x14ac:dyDescent="0.25">
      <c r="A76">
        <v>74</v>
      </c>
      <c r="B76">
        <v>37.5</v>
      </c>
      <c r="C76">
        <v>453.24835209999998</v>
      </c>
      <c r="D76">
        <v>453.28216550000002</v>
      </c>
      <c r="E76">
        <v>36.713116520100002</v>
      </c>
      <c r="F76">
        <v>36.715855405500001</v>
      </c>
      <c r="H76">
        <v>450.57780809459399</v>
      </c>
      <c r="I76">
        <v>440.49906483438298</v>
      </c>
    </row>
    <row r="77" spans="1:9" x14ac:dyDescent="0.25">
      <c r="A77">
        <v>75</v>
      </c>
      <c r="B77">
        <v>38</v>
      </c>
      <c r="C77">
        <v>460.0830383</v>
      </c>
      <c r="D77">
        <v>465.42935180000001</v>
      </c>
      <c r="E77">
        <v>37.266726102299998</v>
      </c>
      <c r="F77">
        <v>37.699777495799999</v>
      </c>
      <c r="H77">
        <v>457.808538280888</v>
      </c>
      <c r="I77">
        <v>447.62586262766001</v>
      </c>
    </row>
    <row r="78" spans="1:9" x14ac:dyDescent="0.25">
      <c r="A78">
        <v>76</v>
      </c>
      <c r="B78">
        <v>38.5</v>
      </c>
      <c r="C78">
        <v>479.72351070000002</v>
      </c>
      <c r="D78">
        <v>470.67767329999998</v>
      </c>
      <c r="E78">
        <v>38.857604366699903</v>
      </c>
      <c r="F78">
        <v>38.124891537300002</v>
      </c>
      <c r="H78">
        <v>464.82531574726499</v>
      </c>
      <c r="I78">
        <v>454.62454490573202</v>
      </c>
    </row>
    <row r="79" spans="1:9" x14ac:dyDescent="0.25">
      <c r="A79">
        <v>77</v>
      </c>
      <c r="B79">
        <v>39</v>
      </c>
      <c r="C79">
        <v>481.19873050000001</v>
      </c>
      <c r="D79">
        <v>481.12835689999997</v>
      </c>
      <c r="E79">
        <v>38.977097170500002</v>
      </c>
      <c r="F79">
        <v>38.971396908899997</v>
      </c>
      <c r="H79">
        <v>471.62188810367797</v>
      </c>
      <c r="I79">
        <v>461.489955117931</v>
      </c>
    </row>
    <row r="80" spans="1:9" x14ac:dyDescent="0.25">
      <c r="A80">
        <v>78</v>
      </c>
      <c r="B80">
        <v>39.5</v>
      </c>
      <c r="C80">
        <v>450.1875</v>
      </c>
      <c r="D80">
        <v>493.49505620000002</v>
      </c>
      <c r="E80">
        <v>36.465187499999999</v>
      </c>
      <c r="F80">
        <v>39.973099552199997</v>
      </c>
      <c r="H80">
        <v>478.19303927881998</v>
      </c>
      <c r="I80">
        <v>468.21723472027901</v>
      </c>
    </row>
    <row r="81" spans="1:9" x14ac:dyDescent="0.25">
      <c r="A81">
        <v>79</v>
      </c>
      <c r="B81">
        <v>40</v>
      </c>
      <c r="C81">
        <v>449.31127930000002</v>
      </c>
      <c r="D81">
        <v>457.63330079999997</v>
      </c>
      <c r="E81">
        <v>36.394213623299997</v>
      </c>
      <c r="F81">
        <v>37.068297364799903</v>
      </c>
      <c r="H81">
        <v>484.534620718638</v>
      </c>
      <c r="I81">
        <v>474.80183314887398</v>
      </c>
    </row>
    <row r="82" spans="1:9" x14ac:dyDescent="0.25">
      <c r="A82">
        <v>80</v>
      </c>
      <c r="B82">
        <v>40</v>
      </c>
      <c r="C82">
        <v>473.31988530000001</v>
      </c>
      <c r="D82">
        <v>470.8165894</v>
      </c>
      <c r="E82">
        <v>38.338910709300002</v>
      </c>
      <c r="F82">
        <v>38.136143741399998</v>
      </c>
      <c r="H82">
        <v>490.64357633191298</v>
      </c>
      <c r="I82">
        <v>481.23951653542701</v>
      </c>
    </row>
    <row r="83" spans="1:9" x14ac:dyDescent="0.25">
      <c r="A83">
        <v>81</v>
      </c>
      <c r="B83">
        <v>40</v>
      </c>
      <c r="C83">
        <v>486.9894104</v>
      </c>
      <c r="D83">
        <v>477.89593509999997</v>
      </c>
      <c r="E83">
        <v>39.446142242399901</v>
      </c>
      <c r="F83">
        <v>38.709570743100002</v>
      </c>
      <c r="H83">
        <v>496.51796079345098</v>
      </c>
      <c r="I83">
        <v>487.52637509011203</v>
      </c>
    </row>
    <row r="84" spans="1:9" x14ac:dyDescent="0.25">
      <c r="A84">
        <v>82</v>
      </c>
      <c r="B84">
        <v>40</v>
      </c>
      <c r="C84">
        <v>485.05749509999998</v>
      </c>
      <c r="D84">
        <v>476.658905</v>
      </c>
      <c r="E84">
        <v>39.289657103099998</v>
      </c>
      <c r="F84">
        <v>38.609371305000003</v>
      </c>
      <c r="H84">
        <v>502.15695081513701</v>
      </c>
      <c r="I84">
        <v>493.65882907686</v>
      </c>
    </row>
    <row r="85" spans="1:9" x14ac:dyDescent="0.25">
      <c r="A85">
        <v>83</v>
      </c>
      <c r="B85">
        <v>40</v>
      </c>
      <c r="C85">
        <v>496.88369749999998</v>
      </c>
      <c r="D85">
        <v>481.97497559999999</v>
      </c>
      <c r="E85">
        <v>40.247579497499999</v>
      </c>
      <c r="F85">
        <v>39.039973023599998</v>
      </c>
      <c r="H85">
        <v>507.560848995497</v>
      </c>
      <c r="I85">
        <v>499.63363330625998</v>
      </c>
    </row>
    <row r="86" spans="1:9" x14ac:dyDescent="0.25">
      <c r="A86">
        <v>84</v>
      </c>
      <c r="B86">
        <v>40</v>
      </c>
      <c r="C86">
        <v>503.6913452</v>
      </c>
      <c r="D86">
        <v>491.25820920000001</v>
      </c>
      <c r="E86">
        <v>40.798998961199999</v>
      </c>
      <c r="F86">
        <v>39.791914945199998</v>
      </c>
      <c r="H86">
        <v>512.73107985805905</v>
      </c>
      <c r="I86">
        <v>505.44788007119701</v>
      </c>
    </row>
    <row r="87" spans="1:9" x14ac:dyDescent="0.25">
      <c r="A87">
        <v>85</v>
      </c>
      <c r="B87">
        <v>40</v>
      </c>
      <c r="C87">
        <v>505.97415160000003</v>
      </c>
      <c r="D87">
        <v>497.25607300000001</v>
      </c>
      <c r="E87">
        <v>40.983906279599999</v>
      </c>
      <c r="F87">
        <v>40.277741913</v>
      </c>
      <c r="H87">
        <v>517.67017768901405</v>
      </c>
      <c r="I87">
        <v>511.09900045038802</v>
      </c>
    </row>
    <row r="88" spans="1:9" x14ac:dyDescent="0.25">
      <c r="A88">
        <v>86</v>
      </c>
      <c r="B88">
        <v>40</v>
      </c>
      <c r="C88">
        <v>493.92819209999999</v>
      </c>
      <c r="D88">
        <v>506.38125609999997</v>
      </c>
      <c r="E88">
        <v>40.008183560099901</v>
      </c>
      <c r="F88">
        <v>41.016881744099997</v>
      </c>
      <c r="H88">
        <v>522.38176578464504</v>
      </c>
      <c r="I88">
        <v>516.58476390494798</v>
      </c>
    </row>
    <row r="89" spans="1:9" x14ac:dyDescent="0.25">
      <c r="A89">
        <v>87</v>
      </c>
      <c r="B89">
        <v>40</v>
      </c>
      <c r="C89">
        <v>515.33215329999996</v>
      </c>
      <c r="D89">
        <v>512.46777340000006</v>
      </c>
      <c r="E89">
        <v>41.741904417299999</v>
      </c>
      <c r="F89">
        <v>41.509889645400001</v>
      </c>
      <c r="H89">
        <v>526.87052671891001</v>
      </c>
      <c r="I89">
        <v>521.90327609314897</v>
      </c>
    </row>
    <row r="90" spans="1:9" x14ac:dyDescent="0.25">
      <c r="A90">
        <v>88</v>
      </c>
      <c r="B90">
        <v>40</v>
      </c>
      <c r="C90">
        <v>510.56396480000001</v>
      </c>
      <c r="D90">
        <v>515.93554689999996</v>
      </c>
      <c r="E90">
        <v>41.355681148799903</v>
      </c>
      <c r="F90">
        <v>41.790779298899999</v>
      </c>
      <c r="H90">
        <v>531.14216324162396</v>
      </c>
      <c r="I90">
        <v>527.05297482849801</v>
      </c>
    </row>
    <row r="91" spans="1:9" x14ac:dyDescent="0.25">
      <c r="A91">
        <v>89</v>
      </c>
      <c r="B91">
        <v>40</v>
      </c>
      <c r="C91">
        <v>534.59667969999998</v>
      </c>
      <c r="D91">
        <v>522.52191159999995</v>
      </c>
      <c r="E91">
        <v>43.302331055700002</v>
      </c>
      <c r="F91">
        <v>42.324274839599902</v>
      </c>
      <c r="H91">
        <v>535.20334941775195</v>
      </c>
      <c r="I91">
        <v>532.03262410630703</v>
      </c>
    </row>
    <row r="92" spans="1:9" x14ac:dyDescent="0.25">
      <c r="A92">
        <v>90</v>
      </c>
      <c r="B92">
        <v>40</v>
      </c>
      <c r="C92">
        <v>539.86047359999998</v>
      </c>
      <c r="D92">
        <v>517.02575679999995</v>
      </c>
      <c r="E92">
        <v>43.728698361599903</v>
      </c>
      <c r="F92">
        <v>41.879086300799997</v>
      </c>
      <c r="H92">
        <v>539.06167161815597</v>
      </c>
      <c r="I92">
        <v>536.84130612387196</v>
      </c>
    </row>
    <row r="93" spans="1:9" x14ac:dyDescent="0.25">
      <c r="A93">
        <v>91</v>
      </c>
      <c r="B93">
        <v>40</v>
      </c>
      <c r="C93">
        <v>552.58471680000002</v>
      </c>
      <c r="D93">
        <v>533.27758789999996</v>
      </c>
      <c r="E93">
        <v>44.759362060800001</v>
      </c>
      <c r="F93">
        <v>43.195484619899901</v>
      </c>
      <c r="H93">
        <v>542.72555897233997</v>
      </c>
      <c r="I93">
        <v>541.47841121942804</v>
      </c>
    </row>
    <row r="94" spans="1:9" x14ac:dyDescent="0.25">
      <c r="A94">
        <v>92</v>
      </c>
      <c r="B94">
        <v>40</v>
      </c>
      <c r="C94">
        <v>554.30963129999998</v>
      </c>
      <c r="D94">
        <v>534.03405759999998</v>
      </c>
      <c r="E94">
        <v>44.899080135299897</v>
      </c>
      <c r="F94">
        <v>43.256758665600003</v>
      </c>
      <c r="H94">
        <v>546.20420289349295</v>
      </c>
      <c r="I94">
        <v>545.94362565502399</v>
      </c>
    </row>
    <row r="95" spans="1:9" x14ac:dyDescent="0.25">
      <c r="A95">
        <v>93</v>
      </c>
      <c r="B95">
        <v>40</v>
      </c>
      <c r="C95">
        <v>558.87481690000004</v>
      </c>
      <c r="D95">
        <v>559.82788089999997</v>
      </c>
      <c r="E95">
        <v>45.268860168899998</v>
      </c>
      <c r="F95">
        <v>45.346058352900002</v>
      </c>
      <c r="H95">
        <v>549.50746528643504</v>
      </c>
      <c r="I95">
        <v>550.23691716844701</v>
      </c>
    </row>
    <row r="96" spans="1:9" x14ac:dyDescent="0.25">
      <c r="A96">
        <v>94</v>
      </c>
      <c r="B96">
        <v>40</v>
      </c>
      <c r="C96">
        <v>555.15246579999996</v>
      </c>
      <c r="D96">
        <v>556.03271480000001</v>
      </c>
      <c r="E96">
        <v>44.967349729799999</v>
      </c>
      <c r="F96">
        <v>45.038649898799903</v>
      </c>
      <c r="H96">
        <v>552.645775048818</v>
      </c>
      <c r="I96">
        <v>554.35851821937695</v>
      </c>
    </row>
    <row r="97" spans="1:9" x14ac:dyDescent="0.25">
      <c r="A97">
        <v>95</v>
      </c>
      <c r="B97">
        <v>40</v>
      </c>
      <c r="C97">
        <v>548.50067139999999</v>
      </c>
      <c r="D97">
        <v>567.7244263</v>
      </c>
      <c r="E97">
        <v>44.428554383399998</v>
      </c>
      <c r="F97">
        <v>45.9856785303</v>
      </c>
      <c r="H97">
        <v>555.63001247600698</v>
      </c>
      <c r="I97">
        <v>558.30890685487702</v>
      </c>
    </row>
    <row r="98" spans="1:9" x14ac:dyDescent="0.25">
      <c r="A98">
        <v>96</v>
      </c>
      <c r="B98">
        <v>40</v>
      </c>
      <c r="C98">
        <v>555.41204830000004</v>
      </c>
      <c r="D98">
        <v>571.36376949999999</v>
      </c>
      <c r="E98">
        <v>44.9883759123</v>
      </c>
      <c r="F98">
        <v>46.280465329499997</v>
      </c>
      <c r="H98">
        <v>558.47138118010298</v>
      </c>
      <c r="I98">
        <v>562.08878511938804</v>
      </c>
    </row>
    <row r="99" spans="1:9" x14ac:dyDescent="0.25">
      <c r="A99">
        <v>97</v>
      </c>
      <c r="B99">
        <v>40</v>
      </c>
      <c r="C99">
        <v>578.98974610000005</v>
      </c>
      <c r="D99">
        <v>574.52514650000001</v>
      </c>
      <c r="E99">
        <v>46.898169434099998</v>
      </c>
      <c r="F99">
        <v>46.536536866500001</v>
      </c>
      <c r="H99">
        <v>561.18126713360596</v>
      </c>
      <c r="I99">
        <v>565.69905493439205</v>
      </c>
    </row>
    <row r="100" spans="1:9" x14ac:dyDescent="0.25">
      <c r="A100">
        <v>98</v>
      </c>
      <c r="B100">
        <v>40</v>
      </c>
      <c r="C100">
        <v>568.59448239999995</v>
      </c>
      <c r="D100">
        <v>586.44555660000003</v>
      </c>
      <c r="E100">
        <v>46.056153074399901</v>
      </c>
      <c r="F100">
        <v>47.502090084599999</v>
      </c>
      <c r="H100">
        <v>563.77108444809403</v>
      </c>
      <c r="I100">
        <v>569.14079137283898</v>
      </c>
    </row>
    <row r="101" spans="1:9" x14ac:dyDescent="0.25">
      <c r="A101">
        <v>99</v>
      </c>
      <c r="B101">
        <v>40</v>
      </c>
      <c r="C101">
        <v>573.30511469999999</v>
      </c>
      <c r="D101">
        <v>562.73095699999999</v>
      </c>
      <c r="E101">
        <v>46.437714290700001</v>
      </c>
      <c r="F101">
        <v>45.581207516999903</v>
      </c>
      <c r="H101">
        <v>566.252107498295</v>
      </c>
      <c r="I101">
        <v>572.41521325353699</v>
      </c>
    </row>
    <row r="102" spans="1:9" x14ac:dyDescent="0.25">
      <c r="A102">
        <v>100</v>
      </c>
      <c r="B102">
        <v>40</v>
      </c>
      <c r="C102">
        <v>583.38574219999998</v>
      </c>
      <c r="D102">
        <v>578.14886469999999</v>
      </c>
      <c r="E102">
        <v>47.254245118199997</v>
      </c>
      <c r="F102">
        <v>46.830058040699903</v>
      </c>
      <c r="H102">
        <v>568.63528900223503</v>
      </c>
      <c r="I102">
        <v>575.52365098062501</v>
      </c>
    </row>
    <row r="103" spans="1:9" x14ac:dyDescent="0.25">
      <c r="A103">
        <v>101</v>
      </c>
      <c r="B103">
        <v>40</v>
      </c>
      <c r="C103">
        <v>595.43438719999995</v>
      </c>
      <c r="D103">
        <v>582.73760990000005</v>
      </c>
      <c r="E103">
        <v>48.2301853632</v>
      </c>
      <c r="F103">
        <v>47.201746401900003</v>
      </c>
      <c r="H103">
        <v>570.93106366754103</v>
      </c>
      <c r="I103">
        <v>578.46751155327604</v>
      </c>
    </row>
    <row r="104" spans="1:9" x14ac:dyDescent="0.25">
      <c r="A104">
        <v>102</v>
      </c>
      <c r="B104">
        <v>40</v>
      </c>
      <c r="C104">
        <v>583.60107419999997</v>
      </c>
      <c r="D104">
        <v>590.34179689999996</v>
      </c>
      <c r="E104">
        <v>47.271687010199997</v>
      </c>
      <c r="F104">
        <v>47.817685548899902</v>
      </c>
      <c r="H104">
        <v>573.14913701474597</v>
      </c>
      <c r="I104">
        <v>581.24824067078396</v>
      </c>
    </row>
    <row r="105" spans="1:9" x14ac:dyDescent="0.25">
      <c r="A105">
        <v>103</v>
      </c>
      <c r="B105">
        <v>40</v>
      </c>
      <c r="C105">
        <v>581.57843019999996</v>
      </c>
      <c r="D105">
        <v>593.77484130000005</v>
      </c>
      <c r="E105">
        <v>47.107852846199997</v>
      </c>
      <c r="F105">
        <v>48.0957621453</v>
      </c>
      <c r="H105">
        <v>575.29825898768104</v>
      </c>
      <c r="I105">
        <v>583.86728185817105</v>
      </c>
    </row>
    <row r="106" spans="1:9" x14ac:dyDescent="0.25">
      <c r="A106">
        <v>104</v>
      </c>
      <c r="B106">
        <v>40</v>
      </c>
      <c r="C106">
        <v>586.17907709999997</v>
      </c>
      <c r="D106">
        <v>582.03143309999996</v>
      </c>
      <c r="E106">
        <v>47.480505245099998</v>
      </c>
      <c r="F106">
        <v>47.144546081099897</v>
      </c>
      <c r="H106">
        <v>577.38598196158398</v>
      </c>
      <c r="I106">
        <v>586.326032537483</v>
      </c>
    </row>
    <row r="107" spans="1:9" x14ac:dyDescent="0.25">
      <c r="A107">
        <v>105</v>
      </c>
      <c r="B107">
        <v>40</v>
      </c>
      <c r="C107">
        <v>554.36254880000001</v>
      </c>
      <c r="D107">
        <v>590.92248540000003</v>
      </c>
      <c r="E107">
        <v>44.9033664528</v>
      </c>
      <c r="F107">
        <v>47.864721317399997</v>
      </c>
      <c r="H107">
        <v>579.418402759385</v>
      </c>
      <c r="I107">
        <v>588.62579696988405</v>
      </c>
    </row>
    <row r="108" spans="1:9" x14ac:dyDescent="0.25">
      <c r="A108">
        <v>106</v>
      </c>
      <c r="B108">
        <v>40</v>
      </c>
      <c r="C108">
        <v>579.77435300000002</v>
      </c>
      <c r="D108">
        <v>590.26147460000004</v>
      </c>
      <c r="E108">
        <v>46.961722592999998</v>
      </c>
      <c r="F108">
        <v>47.8111794426</v>
      </c>
      <c r="H108">
        <v>581.39988828650303</v>
      </c>
      <c r="I108">
        <v>590.76773599373405</v>
      </c>
    </row>
    <row r="109" spans="1:9" x14ac:dyDescent="0.25">
      <c r="A109">
        <v>107</v>
      </c>
      <c r="B109">
        <v>40</v>
      </c>
      <c r="C109">
        <v>584.62829590000001</v>
      </c>
      <c r="D109">
        <v>602.93865970000002</v>
      </c>
      <c r="E109">
        <v>47.354891967899903</v>
      </c>
      <c r="F109">
        <v>48.838031435700003</v>
      </c>
      <c r="H109">
        <v>583.33278439459502</v>
      </c>
      <c r="I109">
        <v>592.752813483777</v>
      </c>
    </row>
    <row r="110" spans="1:9" x14ac:dyDescent="0.25">
      <c r="A110">
        <v>108</v>
      </c>
      <c r="B110">
        <v>40</v>
      </c>
      <c r="C110">
        <v>575.37640380000005</v>
      </c>
      <c r="D110">
        <v>607.33020020000004</v>
      </c>
      <c r="E110">
        <v>46.605488707799999</v>
      </c>
      <c r="F110">
        <v>49.193746216199997</v>
      </c>
      <c r="H110">
        <v>585.21710758492895</v>
      </c>
      <c r="I110">
        <v>594.58173945657097</v>
      </c>
    </row>
    <row r="111" spans="1:9" x14ac:dyDescent="0.25">
      <c r="A111">
        <v>109</v>
      </c>
      <c r="B111">
        <v>40</v>
      </c>
      <c r="C111">
        <v>589.05737299999998</v>
      </c>
      <c r="D111">
        <v>582.0353394</v>
      </c>
      <c r="E111">
        <v>47.713647212999902</v>
      </c>
      <c r="F111">
        <v>47.144862491399998</v>
      </c>
      <c r="H111">
        <v>587.05021916139003</v>
      </c>
      <c r="I111">
        <v>596.25490974734396</v>
      </c>
    </row>
    <row r="112" spans="1:9" x14ac:dyDescent="0.25">
      <c r="A112">
        <v>110</v>
      </c>
      <c r="B112">
        <v>40</v>
      </c>
      <c r="C112">
        <v>581.3984375</v>
      </c>
      <c r="D112">
        <v>599.04193120000002</v>
      </c>
      <c r="E112">
        <v>47.093273437500002</v>
      </c>
      <c r="F112">
        <v>48.5223964272</v>
      </c>
      <c r="H112">
        <v>588.82648144402401</v>
      </c>
      <c r="I112">
        <v>597.77234218339402</v>
      </c>
    </row>
    <row r="113" spans="1:9" x14ac:dyDescent="0.25">
      <c r="A113">
        <v>111</v>
      </c>
      <c r="B113">
        <v>40</v>
      </c>
      <c r="C113">
        <v>600.31329349999999</v>
      </c>
      <c r="D113">
        <v>605.23309329999995</v>
      </c>
      <c r="E113">
        <v>48.625376773500001</v>
      </c>
      <c r="F113">
        <v>49.023880557299996</v>
      </c>
      <c r="H113">
        <v>590.53689565327102</v>
      </c>
      <c r="I113">
        <v>599.13360917919795</v>
      </c>
    </row>
    <row r="114" spans="1:9" x14ac:dyDescent="0.25">
      <c r="A114">
        <v>112</v>
      </c>
      <c r="B114">
        <v>40</v>
      </c>
      <c r="C114">
        <v>609.84979250000004</v>
      </c>
      <c r="D114">
        <v>602.31829830000004</v>
      </c>
      <c r="E114">
        <v>49.397833192500002</v>
      </c>
      <c r="F114">
        <v>48.787782162299997</v>
      </c>
      <c r="H114">
        <v>592.16872107536904</v>
      </c>
      <c r="I114">
        <v>600.33776667832399</v>
      </c>
    </row>
    <row r="115" spans="1:9" x14ac:dyDescent="0.25">
      <c r="A115">
        <v>113</v>
      </c>
      <c r="B115">
        <v>40</v>
      </c>
      <c r="C115">
        <v>599.87432860000001</v>
      </c>
      <c r="D115">
        <v>587.56616210000004</v>
      </c>
      <c r="E115">
        <v>48.589820616600001</v>
      </c>
      <c r="F115">
        <v>47.592859130100003</v>
      </c>
      <c r="H115">
        <v>593.70507511949802</v>
      </c>
      <c r="I115">
        <v>601.38327936740097</v>
      </c>
    </row>
    <row r="116" spans="1:9" x14ac:dyDescent="0.25">
      <c r="A116">
        <v>114</v>
      </c>
      <c r="B116">
        <v>40</v>
      </c>
      <c r="C116">
        <v>598.2677612</v>
      </c>
      <c r="D116">
        <v>610.34405519999996</v>
      </c>
      <c r="E116">
        <v>48.459688657199997</v>
      </c>
      <c r="F116">
        <v>49.437868471199998</v>
      </c>
      <c r="H116">
        <v>595.12451387691101</v>
      </c>
      <c r="I116">
        <v>602.26794208716501</v>
      </c>
    </row>
    <row r="117" spans="1:9" x14ac:dyDescent="0.25">
      <c r="A117">
        <v>115</v>
      </c>
      <c r="B117">
        <v>40</v>
      </c>
      <c r="C117">
        <v>603.05517580000003</v>
      </c>
      <c r="D117">
        <v>607.24194339999997</v>
      </c>
      <c r="E117">
        <v>48.847469239799999</v>
      </c>
      <c r="F117">
        <v>49.186597415400001</v>
      </c>
      <c r="H117">
        <v>596.40059279272396</v>
      </c>
      <c r="I117">
        <v>602.98879736582296</v>
      </c>
    </row>
    <row r="118" spans="1:9" x14ac:dyDescent="0.25">
      <c r="A118">
        <v>116</v>
      </c>
      <c r="B118">
        <v>40</v>
      </c>
      <c r="C118">
        <v>579.44952390000003</v>
      </c>
      <c r="D118">
        <v>608.23730469999998</v>
      </c>
      <c r="E118">
        <v>46.935411435900001</v>
      </c>
      <c r="F118">
        <v>49.267221680699997</v>
      </c>
      <c r="H118">
        <v>597.50140706051002</v>
      </c>
      <c r="I118">
        <v>603.54204899984404</v>
      </c>
    </row>
    <row r="119" spans="1:9" x14ac:dyDescent="0.25">
      <c r="A119">
        <v>117</v>
      </c>
      <c r="B119">
        <v>40</v>
      </c>
      <c r="C119">
        <v>566.28301999999996</v>
      </c>
      <c r="D119">
        <v>602.96582030000002</v>
      </c>
      <c r="E119">
        <v>45.868924619999902</v>
      </c>
      <c r="F119">
        <v>48.840231444300002</v>
      </c>
      <c r="H119">
        <v>598.38911135049</v>
      </c>
      <c r="I119">
        <v>603.92297160730698</v>
      </c>
    </row>
    <row r="120" spans="1:9" x14ac:dyDescent="0.25">
      <c r="A120">
        <v>118</v>
      </c>
      <c r="B120">
        <v>40</v>
      </c>
      <c r="C120">
        <v>585.23950200000002</v>
      </c>
      <c r="D120">
        <v>600.95587160000002</v>
      </c>
      <c r="E120">
        <v>47.404399662000003</v>
      </c>
      <c r="F120">
        <v>48.677425599599999</v>
      </c>
      <c r="H120">
        <v>599.01941848147897</v>
      </c>
      <c r="I120">
        <v>604.12581607901495</v>
      </c>
    </row>
    <row r="121" spans="1:9" x14ac:dyDescent="0.25">
      <c r="A121">
        <v>119</v>
      </c>
      <c r="B121">
        <v>40</v>
      </c>
      <c r="C121">
        <v>602.37988280000002</v>
      </c>
      <c r="D121">
        <v>613.26458739999998</v>
      </c>
      <c r="E121">
        <v>48.792770506799997</v>
      </c>
      <c r="F121">
        <v>49.6744315794</v>
      </c>
      <c r="H121">
        <v>599.34107664715998</v>
      </c>
      <c r="I121">
        <v>604.14371085240396</v>
      </c>
    </row>
    <row r="122" spans="1:9" x14ac:dyDescent="0.25">
      <c r="A122">
        <v>120</v>
      </c>
      <c r="B122">
        <v>40</v>
      </c>
      <c r="C122">
        <v>611.67358400000001</v>
      </c>
      <c r="D122">
        <v>594.03613280000002</v>
      </c>
      <c r="E122">
        <v>49.545560303999999</v>
      </c>
      <c r="F122">
        <v>48.116926756799998</v>
      </c>
      <c r="H122">
        <v>599.29532480705097</v>
      </c>
      <c r="I122">
        <v>603.96855893355803</v>
      </c>
    </row>
    <row r="123" spans="1:9" x14ac:dyDescent="0.25">
      <c r="A123">
        <v>121</v>
      </c>
      <c r="B123">
        <v>40</v>
      </c>
      <c r="C123">
        <v>594.5740356</v>
      </c>
      <c r="D123">
        <v>572.87170409999999</v>
      </c>
      <c r="E123">
        <v>48.160496883599997</v>
      </c>
      <c r="F123">
        <v>46.402608032099998</v>
      </c>
      <c r="H123">
        <v>598.81532585273396</v>
      </c>
      <c r="I123">
        <v>603.590930592316</v>
      </c>
    </row>
    <row r="124" spans="1:9" x14ac:dyDescent="0.25">
      <c r="A124">
        <v>122</v>
      </c>
      <c r="B124">
        <v>40</v>
      </c>
      <c r="C124">
        <v>589.63500980000003</v>
      </c>
      <c r="D124">
        <v>606.84857179999995</v>
      </c>
      <c r="E124">
        <v>47.760435793799999</v>
      </c>
      <c r="F124">
        <v>49.154734315799999</v>
      </c>
      <c r="H124">
        <v>597.82557715963696</v>
      </c>
      <c r="I124">
        <v>602.999951655735</v>
      </c>
    </row>
    <row r="125" spans="1:9" x14ac:dyDescent="0.25">
      <c r="A125">
        <v>123</v>
      </c>
      <c r="B125">
        <v>40</v>
      </c>
      <c r="C125">
        <v>603.52917479999996</v>
      </c>
      <c r="D125">
        <v>595.28710939999996</v>
      </c>
      <c r="E125">
        <v>48.885863158799999</v>
      </c>
      <c r="F125">
        <v>48.218255861399903</v>
      </c>
      <c r="H125">
        <v>596.24129813486002</v>
      </c>
      <c r="I125">
        <v>602.18318732496505</v>
      </c>
    </row>
    <row r="126" spans="1:9" x14ac:dyDescent="0.25">
      <c r="A126">
        <v>124</v>
      </c>
      <c r="B126">
        <v>40</v>
      </c>
      <c r="C126">
        <v>590.04254149999997</v>
      </c>
      <c r="D126">
        <v>594.42932129999997</v>
      </c>
      <c r="E126">
        <v>47.793445861499997</v>
      </c>
      <c r="F126">
        <v>48.148775025299997</v>
      </c>
      <c r="H126">
        <v>593.96779437171699</v>
      </c>
      <c r="I126">
        <v>601.12652144077504</v>
      </c>
    </row>
    <row r="127" spans="1:9" x14ac:dyDescent="0.25">
      <c r="A127">
        <v>125</v>
      </c>
      <c r="B127">
        <v>40</v>
      </c>
      <c r="C127">
        <v>608.49163820000001</v>
      </c>
      <c r="D127">
        <v>613.28381349999995</v>
      </c>
      <c r="E127">
        <v>49.287822694200003</v>
      </c>
      <c r="F127">
        <v>49.675988893499998</v>
      </c>
      <c r="H127">
        <v>590.89979802085099</v>
      </c>
      <c r="I127">
        <v>599.81403112276803</v>
      </c>
    </row>
    <row r="128" spans="1:9" x14ac:dyDescent="0.25">
      <c r="A128">
        <v>126</v>
      </c>
      <c r="B128">
        <v>40</v>
      </c>
      <c r="C128">
        <v>586.8087769</v>
      </c>
      <c r="D128">
        <v>597.81994629999997</v>
      </c>
      <c r="E128">
        <v>47.531510928899998</v>
      </c>
      <c r="F128">
        <v>48.423415650300001</v>
      </c>
      <c r="H128">
        <v>586.92078398901504</v>
      </c>
      <c r="I128">
        <v>598.22785670755002</v>
      </c>
    </row>
    <row r="129" spans="1:9" x14ac:dyDescent="0.25">
      <c r="A129">
        <v>127</v>
      </c>
      <c r="B129">
        <v>40</v>
      </c>
      <c r="C129">
        <v>579.22009279999997</v>
      </c>
      <c r="D129">
        <v>607.03356929999995</v>
      </c>
      <c r="E129">
        <v>46.916827516799998</v>
      </c>
      <c r="F129">
        <v>49.169719113299998</v>
      </c>
      <c r="H129">
        <v>581.90226157568395</v>
      </c>
      <c r="I129">
        <v>596.34806691090398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0.73293527162113203</v>
      </c>
      <c r="I2">
        <v>0.802982683716566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1.43447536917309</v>
      </c>
      <c r="I3">
        <v>1.32831384672328</v>
      </c>
    </row>
    <row r="4" spans="1:15" x14ac:dyDescent="0.25">
      <c r="A4">
        <v>2</v>
      </c>
      <c r="B4">
        <v>1</v>
      </c>
      <c r="C4">
        <v>5.6898283960000002</v>
      </c>
      <c r="D4">
        <v>3.5977697370000001</v>
      </c>
      <c r="E4">
        <v>0.46087610007599999</v>
      </c>
      <c r="F4">
        <v>0.29141934869699998</v>
      </c>
      <c r="H4">
        <v>3.2939578567830798</v>
      </c>
      <c r="I4">
        <v>3.0640599114328499</v>
      </c>
      <c r="K4" t="s">
        <v>9</v>
      </c>
    </row>
    <row r="5" spans="1:15" x14ac:dyDescent="0.25">
      <c r="A5">
        <v>3</v>
      </c>
      <c r="B5">
        <v>1.5</v>
      </c>
      <c r="C5">
        <v>6.6213450429999998</v>
      </c>
      <c r="D5">
        <v>5.763741016</v>
      </c>
      <c r="E5">
        <v>0.53632894848299995</v>
      </c>
      <c r="F5">
        <v>0.46686302229599902</v>
      </c>
      <c r="H5">
        <v>6.1457207337014097</v>
      </c>
      <c r="I5">
        <v>5.8397543505605398</v>
      </c>
      <c r="K5" t="s">
        <v>10</v>
      </c>
    </row>
    <row r="6" spans="1:15" x14ac:dyDescent="0.25">
      <c r="A6">
        <v>4</v>
      </c>
      <c r="B6">
        <v>2</v>
      </c>
      <c r="C6">
        <v>10.75192451</v>
      </c>
      <c r="D6">
        <v>10.59245205</v>
      </c>
      <c r="E6">
        <v>0.87090588530999902</v>
      </c>
      <c r="F6">
        <v>0.85798861604999999</v>
      </c>
      <c r="H6">
        <v>9.8396469248775897</v>
      </c>
      <c r="I6">
        <v>9.50045949145996</v>
      </c>
    </row>
    <row r="7" spans="1:15" x14ac:dyDescent="0.25">
      <c r="A7">
        <v>5</v>
      </c>
      <c r="B7">
        <v>2.5</v>
      </c>
      <c r="C7">
        <v>17.926296229999998</v>
      </c>
      <c r="D7">
        <v>17.067159650000001</v>
      </c>
      <c r="E7">
        <v>1.4520299946299899</v>
      </c>
      <c r="F7">
        <v>1.38243993165</v>
      </c>
      <c r="H7">
        <v>14.2402295991572</v>
      </c>
      <c r="I7">
        <v>13.9058732590308</v>
      </c>
    </row>
    <row r="8" spans="1:15" x14ac:dyDescent="0.25">
      <c r="A8">
        <v>6</v>
      </c>
      <c r="B8">
        <v>3</v>
      </c>
      <c r="C8">
        <v>20.733728410000001</v>
      </c>
      <c r="D8">
        <v>21.353958129999999</v>
      </c>
      <c r="E8">
        <v>1.6794320012099999</v>
      </c>
      <c r="F8">
        <v>1.72967060853</v>
      </c>
      <c r="H8">
        <v>19.2256706466544</v>
      </c>
      <c r="I8">
        <v>18.929465676111398</v>
      </c>
    </row>
    <row r="9" spans="1:15" x14ac:dyDescent="0.25">
      <c r="A9">
        <v>7</v>
      </c>
      <c r="B9">
        <v>3.5</v>
      </c>
      <c r="C9">
        <v>25.858928679999998</v>
      </c>
      <c r="D9">
        <v>27.477172849999999</v>
      </c>
      <c r="E9">
        <v>2.0945732230799998</v>
      </c>
      <c r="F9">
        <v>2.2256510008499899</v>
      </c>
      <c r="H9">
        <v>24.687011777161601</v>
      </c>
      <c r="I9">
        <v>24.457644677926801</v>
      </c>
    </row>
    <row r="10" spans="1:15" x14ac:dyDescent="0.25">
      <c r="A10">
        <v>8</v>
      </c>
      <c r="B10">
        <v>4</v>
      </c>
      <c r="C10">
        <v>30.376464840000001</v>
      </c>
      <c r="D10">
        <v>30.745456699999998</v>
      </c>
      <c r="E10">
        <v>2.4604936520399998</v>
      </c>
      <c r="F10">
        <v>2.4903819926999899</v>
      </c>
      <c r="H10">
        <v>30.527297701462398</v>
      </c>
      <c r="I10">
        <v>30.388950797164799</v>
      </c>
    </row>
    <row r="11" spans="1:15" x14ac:dyDescent="0.25">
      <c r="A11">
        <v>9</v>
      </c>
      <c r="B11">
        <v>4.5</v>
      </c>
      <c r="C11">
        <v>35.108352660000001</v>
      </c>
      <c r="D11">
        <v>35.323791499999999</v>
      </c>
      <c r="E11">
        <v>2.8437765654599998</v>
      </c>
      <c r="F11">
        <v>2.8612271114999901</v>
      </c>
      <c r="H11">
        <v>36.660770857407101</v>
      </c>
      <c r="I11">
        <v>36.6332802762523</v>
      </c>
    </row>
    <row r="12" spans="1:15" x14ac:dyDescent="0.25">
      <c r="A12">
        <v>10</v>
      </c>
      <c r="B12">
        <v>5</v>
      </c>
      <c r="C12">
        <v>41.884731289999998</v>
      </c>
      <c r="D12">
        <v>42.656951900000003</v>
      </c>
      <c r="E12">
        <v>3.3926632344899899</v>
      </c>
      <c r="F12">
        <v>3.4552131038999998</v>
      </c>
      <c r="H12">
        <v>43.0120971426173</v>
      </c>
      <c r="I12">
        <v>43.111136163401603</v>
      </c>
    </row>
    <row r="13" spans="1:15" x14ac:dyDescent="0.25">
      <c r="A13">
        <v>11</v>
      </c>
      <c r="B13">
        <v>5.5</v>
      </c>
      <c r="C13">
        <v>48.221633910000001</v>
      </c>
      <c r="D13">
        <v>47.322608950000003</v>
      </c>
      <c r="E13">
        <v>3.9059523467099999</v>
      </c>
      <c r="F13">
        <v>3.8331313249500001</v>
      </c>
      <c r="H13">
        <v>49.515622115680102</v>
      </c>
      <c r="I13">
        <v>49.752906949000902</v>
      </c>
    </row>
    <row r="14" spans="1:15" x14ac:dyDescent="0.25">
      <c r="A14">
        <v>12</v>
      </c>
      <c r="B14">
        <v>6</v>
      </c>
      <c r="C14">
        <v>52.231506349999997</v>
      </c>
      <c r="D14">
        <v>53.263271330000002</v>
      </c>
      <c r="E14">
        <v>4.2307520143500001</v>
      </c>
      <c r="F14">
        <v>4.3143249777300001</v>
      </c>
      <c r="H14">
        <v>56.114657127696503</v>
      </c>
      <c r="I14">
        <v>56.498172298919002</v>
      </c>
    </row>
    <row r="15" spans="1:15" x14ac:dyDescent="0.25">
      <c r="A15">
        <v>13</v>
      </c>
      <c r="B15">
        <v>6.5</v>
      </c>
      <c r="C15">
        <v>58.18200684</v>
      </c>
      <c r="D15">
        <v>58.187801360000002</v>
      </c>
      <c r="E15">
        <v>4.7127425540400001</v>
      </c>
      <c r="F15">
        <v>4.7132119101600001</v>
      </c>
      <c r="H15">
        <v>62.7607948460467</v>
      </c>
      <c r="I15">
        <v>63.295035441296001</v>
      </c>
    </row>
    <row r="16" spans="1:15" x14ac:dyDescent="0.25">
      <c r="A16">
        <v>14</v>
      </c>
      <c r="B16">
        <v>7</v>
      </c>
      <c r="C16">
        <v>65.059814450000005</v>
      </c>
      <c r="D16">
        <v>68.941955570000005</v>
      </c>
      <c r="E16">
        <v>5.2698449704500003</v>
      </c>
      <c r="F16">
        <v>5.5842984011699999</v>
      </c>
      <c r="H16">
        <v>69.4132536322346</v>
      </c>
      <c r="I16">
        <v>70.099481763393698</v>
      </c>
    </row>
    <row r="17" spans="1:9" x14ac:dyDescent="0.25">
      <c r="A17">
        <v>15</v>
      </c>
      <c r="B17">
        <v>7.5</v>
      </c>
      <c r="C17">
        <v>73.847206119999996</v>
      </c>
      <c r="D17">
        <v>76.527458190000004</v>
      </c>
      <c r="E17">
        <v>5.9816236957199997</v>
      </c>
      <c r="F17">
        <v>6.19872411339</v>
      </c>
      <c r="H17">
        <v>76.038250235675903</v>
      </c>
      <c r="I17">
        <v>76.874763175073994</v>
      </c>
    </row>
    <row r="18" spans="1:9" x14ac:dyDescent="0.25">
      <c r="A18">
        <v>16</v>
      </c>
      <c r="B18">
        <v>8</v>
      </c>
      <c r="C18">
        <v>79.436698910000004</v>
      </c>
      <c r="D18">
        <v>79.33907318</v>
      </c>
      <c r="E18">
        <v>6.4343726117099997</v>
      </c>
      <c r="F18">
        <v>6.4264649275799997</v>
      </c>
      <c r="H18">
        <v>82.608400265292104</v>
      </c>
      <c r="I18">
        <v>83.590807795480202</v>
      </c>
    </row>
    <row r="19" spans="1:9" x14ac:dyDescent="0.25">
      <c r="A19">
        <v>17</v>
      </c>
      <c r="B19">
        <v>8.5</v>
      </c>
      <c r="C19">
        <v>88.3549881</v>
      </c>
      <c r="D19">
        <v>86.472892759999993</v>
      </c>
      <c r="E19">
        <v>7.1567540360999997</v>
      </c>
      <c r="F19">
        <v>7.0043043135599996</v>
      </c>
      <c r="H19">
        <v>89.102145900772896</v>
      </c>
      <c r="I19">
        <v>90.223654519491703</v>
      </c>
    </row>
    <row r="20" spans="1:9" x14ac:dyDescent="0.25">
      <c r="A20">
        <v>18</v>
      </c>
      <c r="B20">
        <v>9</v>
      </c>
      <c r="C20">
        <v>90.981155400000006</v>
      </c>
      <c r="D20">
        <v>92.708686830000005</v>
      </c>
      <c r="E20">
        <v>7.3694735873999999</v>
      </c>
      <c r="F20">
        <v>7.5094036332299998</v>
      </c>
      <c r="H20">
        <v>95.503210305371596</v>
      </c>
      <c r="I20">
        <v>96.754912020522895</v>
      </c>
    </row>
    <row r="21" spans="1:9" x14ac:dyDescent="0.25">
      <c r="A21">
        <v>19</v>
      </c>
      <c r="B21">
        <v>9.5</v>
      </c>
      <c r="C21">
        <v>103.9417419</v>
      </c>
      <c r="D21">
        <v>104.9089432</v>
      </c>
      <c r="E21">
        <v>8.4192810939000005</v>
      </c>
      <c r="F21">
        <v>8.4976243991999993</v>
      </c>
      <c r="H21">
        <v>101.80007820209499</v>
      </c>
      <c r="I21">
        <v>103.17124174623901</v>
      </c>
    </row>
    <row r="22" spans="1:9" x14ac:dyDescent="0.25">
      <c r="A22">
        <v>20</v>
      </c>
      <c r="B22">
        <v>10</v>
      </c>
      <c r="C22">
        <v>114.0317307</v>
      </c>
      <c r="D22">
        <v>114.3591919</v>
      </c>
      <c r="E22">
        <v>9.2365701866999999</v>
      </c>
      <c r="F22">
        <v>9.2630945438999994</v>
      </c>
      <c r="H22">
        <v>107.98550207515299</v>
      </c>
      <c r="I22">
        <v>109.46386446376501</v>
      </c>
    </row>
    <row r="23" spans="1:9" x14ac:dyDescent="0.25">
      <c r="A23">
        <v>21</v>
      </c>
      <c r="B23">
        <v>10.5</v>
      </c>
      <c r="C23">
        <v>111.6527176</v>
      </c>
      <c r="D23">
        <v>114.3315582</v>
      </c>
      <c r="E23">
        <v>9.0438701255999998</v>
      </c>
      <c r="F23">
        <v>9.2608562142000004</v>
      </c>
      <c r="H23">
        <v>114.05603345852801</v>
      </c>
      <c r="I23">
        <v>115.62808991094199</v>
      </c>
    </row>
    <row r="24" spans="1:9" x14ac:dyDescent="0.25">
      <c r="A24">
        <v>22</v>
      </c>
      <c r="B24">
        <v>11</v>
      </c>
      <c r="C24">
        <v>120.6132813</v>
      </c>
      <c r="D24">
        <v>124.4609451</v>
      </c>
      <c r="E24">
        <v>9.7696757853000005</v>
      </c>
      <c r="F24">
        <v>10.0813365531</v>
      </c>
      <c r="H24">
        <v>120.011578773526</v>
      </c>
      <c r="I24">
        <v>121.662869110234</v>
      </c>
    </row>
    <row r="25" spans="1:9" x14ac:dyDescent="0.25">
      <c r="A25">
        <v>23</v>
      </c>
      <c r="B25">
        <v>11.5</v>
      </c>
      <c r="C25">
        <v>128.47470089999999</v>
      </c>
      <c r="D25">
        <v>129.42640689999999</v>
      </c>
      <c r="E25">
        <v>10.4064507729</v>
      </c>
      <c r="F25">
        <v>10.483538958900001</v>
      </c>
      <c r="H25">
        <v>125.854979177185</v>
      </c>
      <c r="I25">
        <v>127.570368901823</v>
      </c>
    </row>
    <row r="26" spans="1:9" x14ac:dyDescent="0.25">
      <c r="A26">
        <v>24</v>
      </c>
      <c r="B26">
        <v>12</v>
      </c>
      <c r="C26">
        <v>137.4985657</v>
      </c>
      <c r="D26">
        <v>132.86927800000001</v>
      </c>
      <c r="E26">
        <v>11.1373838217</v>
      </c>
      <c r="F26">
        <v>10.762411518</v>
      </c>
      <c r="H26">
        <v>131.591613883381</v>
      </c>
      <c r="I26">
        <v>133.35556825248801</v>
      </c>
    </row>
    <row r="27" spans="1:9" x14ac:dyDescent="0.25">
      <c r="A27">
        <v>25</v>
      </c>
      <c r="B27">
        <v>12.5</v>
      </c>
      <c r="C27">
        <v>140.98289489999999</v>
      </c>
      <c r="D27">
        <v>140.19024659999999</v>
      </c>
      <c r="E27">
        <v>11.4196144869</v>
      </c>
      <c r="F27">
        <v>11.355409974599899</v>
      </c>
      <c r="H27">
        <v>137.22902641851701</v>
      </c>
      <c r="I27">
        <v>139.02587589682599</v>
      </c>
    </row>
    <row r="28" spans="1:9" x14ac:dyDescent="0.25">
      <c r="A28">
        <v>26</v>
      </c>
      <c r="B28">
        <v>13</v>
      </c>
      <c r="C28">
        <v>147.73324579999999</v>
      </c>
      <c r="D28">
        <v>149.9609375</v>
      </c>
      <c r="E28">
        <v>11.9663929098</v>
      </c>
      <c r="F28">
        <v>12.146835937500001</v>
      </c>
      <c r="H28">
        <v>142.77657327364699</v>
      </c>
      <c r="I28">
        <v>144.590768867397</v>
      </c>
    </row>
    <row r="29" spans="1:9" x14ac:dyDescent="0.25">
      <c r="A29">
        <v>27</v>
      </c>
      <c r="B29">
        <v>13.5</v>
      </c>
      <c r="C29">
        <v>150.83500670000001</v>
      </c>
      <c r="D29">
        <v>156.43455510000001</v>
      </c>
      <c r="E29">
        <v>12.2176355427</v>
      </c>
      <c r="F29">
        <v>12.6711989631</v>
      </c>
      <c r="H29">
        <v>148.24509441489499</v>
      </c>
      <c r="I29">
        <v>150.061451470355</v>
      </c>
    </row>
    <row r="30" spans="1:9" x14ac:dyDescent="0.25">
      <c r="A30">
        <v>28</v>
      </c>
      <c r="B30">
        <v>14</v>
      </c>
      <c r="C30">
        <v>155.1006927</v>
      </c>
      <c r="D30">
        <v>159.89433289999999</v>
      </c>
      <c r="E30">
        <v>12.563156108699999</v>
      </c>
      <c r="F30">
        <v>12.9514409648999</v>
      </c>
      <c r="H30">
        <v>153.64660511404199</v>
      </c>
      <c r="I30">
        <v>155.450534263148</v>
      </c>
    </row>
    <row r="31" spans="1:9" x14ac:dyDescent="0.25">
      <c r="A31">
        <v>29</v>
      </c>
      <c r="B31">
        <v>14.5</v>
      </c>
      <c r="C31">
        <v>158.122345</v>
      </c>
      <c r="D31">
        <v>166.93190000000001</v>
      </c>
      <c r="E31">
        <v>12.807909944999899</v>
      </c>
      <c r="F31">
        <v>13.5214839</v>
      </c>
      <c r="H31">
        <v>158.994008561139</v>
      </c>
      <c r="I31">
        <v>160.771732590841</v>
      </c>
    </row>
    <row r="32" spans="1:9" x14ac:dyDescent="0.25">
      <c r="A32">
        <v>30</v>
      </c>
      <c r="B32">
        <v>15</v>
      </c>
      <c r="C32">
        <v>166.6244202</v>
      </c>
      <c r="D32">
        <v>172.8200989</v>
      </c>
      <c r="E32">
        <v>13.496578036199899</v>
      </c>
      <c r="F32">
        <v>13.9984280108999</v>
      </c>
      <c r="H32">
        <v>164.30082872100499</v>
      </c>
      <c r="I32">
        <v>166.03958423765599</v>
      </c>
    </row>
    <row r="33" spans="1:9" x14ac:dyDescent="0.25">
      <c r="A33">
        <v>31</v>
      </c>
      <c r="B33">
        <v>15.5</v>
      </c>
      <c r="C33">
        <v>170.2335205</v>
      </c>
      <c r="D33">
        <v>177.3716431</v>
      </c>
      <c r="E33">
        <v>13.788915160499901</v>
      </c>
      <c r="F33">
        <v>14.367103091100001</v>
      </c>
      <c r="H33">
        <v>169.58096289547899</v>
      </c>
      <c r="I33">
        <v>171.26918575028401</v>
      </c>
    </row>
    <row r="34" spans="1:9" x14ac:dyDescent="0.25">
      <c r="A34">
        <v>32</v>
      </c>
      <c r="B34">
        <v>16</v>
      </c>
      <c r="C34">
        <v>181.39379880000001</v>
      </c>
      <c r="D34">
        <v>179.77961730000001</v>
      </c>
      <c r="E34">
        <v>14.6928977028</v>
      </c>
      <c r="F34">
        <v>14.5621490013</v>
      </c>
      <c r="H34">
        <v>174.848453453291</v>
      </c>
      <c r="I34">
        <v>176.475946989547</v>
      </c>
    </row>
    <row r="35" spans="1:9" x14ac:dyDescent="0.25">
      <c r="A35">
        <v>33</v>
      </c>
      <c r="B35">
        <v>16.5</v>
      </c>
      <c r="C35">
        <v>189.62261960000001</v>
      </c>
      <c r="D35">
        <v>184.41893010000001</v>
      </c>
      <c r="E35">
        <v>15.3594321876</v>
      </c>
      <c r="F35">
        <v>14.937933338100001</v>
      </c>
      <c r="H35">
        <v>180.11727818940301</v>
      </c>
      <c r="I35">
        <v>181.67536346698199</v>
      </c>
    </row>
    <row r="36" spans="1:9" x14ac:dyDescent="0.25">
      <c r="A36">
        <v>34</v>
      </c>
      <c r="B36">
        <v>17</v>
      </c>
      <c r="C36">
        <v>187.36361690000001</v>
      </c>
      <c r="D36">
        <v>185.34310909999999</v>
      </c>
      <c r="E36">
        <v>15.1764529689</v>
      </c>
      <c r="F36">
        <v>15.0127918371</v>
      </c>
      <c r="H36">
        <v>185.401158775699</v>
      </c>
      <c r="I36">
        <v>186.882806022918</v>
      </c>
    </row>
    <row r="37" spans="1:9" x14ac:dyDescent="0.25">
      <c r="A37">
        <v>35</v>
      </c>
      <c r="B37">
        <v>17.5</v>
      </c>
      <c r="C37">
        <v>182.73815920000001</v>
      </c>
      <c r="D37">
        <v>196.29684449999999</v>
      </c>
      <c r="E37">
        <v>14.8017908952</v>
      </c>
      <c r="F37">
        <v>15.9000444044999</v>
      </c>
      <c r="H37">
        <v>190.713386764875</v>
      </c>
      <c r="I37">
        <v>192.11332740261301</v>
      </c>
    </row>
    <row r="38" spans="1:9" x14ac:dyDescent="0.25">
      <c r="A38">
        <v>36</v>
      </c>
      <c r="B38">
        <v>18</v>
      </c>
      <c r="C38">
        <v>194.15785220000001</v>
      </c>
      <c r="D38">
        <v>194.09083559999999</v>
      </c>
      <c r="E38">
        <v>15.726786028199999</v>
      </c>
      <c r="F38">
        <v>15.7213576835999</v>
      </c>
      <c r="H38">
        <v>196.06666660940101</v>
      </c>
      <c r="I38">
        <v>197.381485287034</v>
      </c>
    </row>
    <row r="39" spans="1:9" x14ac:dyDescent="0.25">
      <c r="A39">
        <v>37</v>
      </c>
      <c r="B39">
        <v>18.5</v>
      </c>
      <c r="C39">
        <v>199.76232909999999</v>
      </c>
      <c r="D39">
        <v>187.74151610000001</v>
      </c>
      <c r="E39">
        <v>16.180748657099901</v>
      </c>
      <c r="F39">
        <v>15.2070628041</v>
      </c>
      <c r="H39">
        <v>201.47297515740399</v>
      </c>
      <c r="I39">
        <v>202.701181334843</v>
      </c>
    </row>
    <row r="40" spans="1:9" x14ac:dyDescent="0.25">
      <c r="A40">
        <v>38</v>
      </c>
      <c r="B40">
        <v>19</v>
      </c>
      <c r="C40">
        <v>205.50856020000001</v>
      </c>
      <c r="D40">
        <v>194.3208008</v>
      </c>
      <c r="E40">
        <v>16.646193376199999</v>
      </c>
      <c r="F40">
        <v>15.739984864799901</v>
      </c>
      <c r="H40">
        <v>206.94343708735801</v>
      </c>
      <c r="I40">
        <v>208.085515792157</v>
      </c>
    </row>
    <row r="41" spans="1:9" x14ac:dyDescent="0.25">
      <c r="A41">
        <v>39</v>
      </c>
      <c r="B41">
        <v>19.5</v>
      </c>
      <c r="C41">
        <v>206.5441132</v>
      </c>
      <c r="D41">
        <v>203.90463260000001</v>
      </c>
      <c r="E41">
        <v>16.730073169200001</v>
      </c>
      <c r="F41">
        <v>16.516275240599999</v>
      </c>
      <c r="H41">
        <v>212.48821574341801</v>
      </c>
      <c r="I41">
        <v>213.54665722666701</v>
      </c>
    </row>
    <row r="42" spans="1:9" x14ac:dyDescent="0.25">
      <c r="A42">
        <v>40</v>
      </c>
      <c r="B42">
        <v>20</v>
      </c>
      <c r="C42">
        <v>209.3927612</v>
      </c>
      <c r="D42">
        <v>206.8932495</v>
      </c>
      <c r="E42">
        <v>16.960813657199999</v>
      </c>
      <c r="F42">
        <v>16.758353209500001</v>
      </c>
      <c r="H42">
        <v>218.11641883328201</v>
      </c>
      <c r="I42">
        <v>219.09572694267601</v>
      </c>
    </row>
    <row r="43" spans="1:9" x14ac:dyDescent="0.25">
      <c r="A43">
        <v>41</v>
      </c>
      <c r="B43">
        <v>20.5</v>
      </c>
      <c r="C43">
        <v>220.34295650000001</v>
      </c>
      <c r="D43">
        <v>220.68180849999999</v>
      </c>
      <c r="E43">
        <v>17.847779476500001</v>
      </c>
      <c r="F43">
        <v>17.875226488499901</v>
      </c>
      <c r="H43">
        <v>223.83601845043299</v>
      </c>
      <c r="I43">
        <v>224.742697633635</v>
      </c>
    </row>
    <row r="44" spans="1:9" x14ac:dyDescent="0.25">
      <c r="A44">
        <v>42</v>
      </c>
      <c r="B44">
        <v>21</v>
      </c>
      <c r="C44">
        <v>229.950592</v>
      </c>
      <c r="D44">
        <v>228.59341430000001</v>
      </c>
      <c r="E44">
        <v>18.625997951999999</v>
      </c>
      <c r="F44">
        <v>18.5160665583</v>
      </c>
      <c r="H44">
        <v>229.653784882624</v>
      </c>
      <c r="I44">
        <v>230.49630582873601</v>
      </c>
    </row>
    <row r="45" spans="1:9" x14ac:dyDescent="0.25">
      <c r="A45">
        <v>43</v>
      </c>
      <c r="B45">
        <v>21.5</v>
      </c>
      <c r="C45">
        <v>244.93190000000001</v>
      </c>
      <c r="D45">
        <v>230.28138730000001</v>
      </c>
      <c r="E45">
        <v>19.839483899999902</v>
      </c>
      <c r="F45">
        <v>18.652792371299999</v>
      </c>
      <c r="H45">
        <v>235.57523366848099</v>
      </c>
      <c r="I45">
        <v>236.36397769016401</v>
      </c>
    </row>
    <row r="46" spans="1:9" x14ac:dyDescent="0.25">
      <c r="A46">
        <v>44</v>
      </c>
      <c r="B46">
        <v>22</v>
      </c>
      <c r="C46">
        <v>248.49478149999999</v>
      </c>
      <c r="D46">
        <v>234.25764469999999</v>
      </c>
      <c r="E46">
        <v>20.128077301499999</v>
      </c>
      <c r="F46">
        <v>18.974869220699901</v>
      </c>
      <c r="H46">
        <v>241.60458536406401</v>
      </c>
      <c r="I46">
        <v>242.35176771752899</v>
      </c>
    </row>
    <row r="47" spans="1:9" x14ac:dyDescent="0.25">
      <c r="A47">
        <v>45</v>
      </c>
      <c r="B47">
        <v>22.5</v>
      </c>
      <c r="C47">
        <v>249.58984380000001</v>
      </c>
      <c r="D47">
        <v>247.91662600000001</v>
      </c>
      <c r="E47">
        <v>20.216777347800001</v>
      </c>
      <c r="F47">
        <v>20.081246706000002</v>
      </c>
      <c r="H47">
        <v>247.74473748127701</v>
      </c>
      <c r="I47">
        <v>248.464309916112</v>
      </c>
    </row>
    <row r="48" spans="1:9" x14ac:dyDescent="0.25">
      <c r="A48">
        <v>46</v>
      </c>
      <c r="B48">
        <v>23</v>
      </c>
      <c r="C48">
        <v>252.67518620000001</v>
      </c>
      <c r="D48">
        <v>259.17807010000001</v>
      </c>
      <c r="E48">
        <v>20.4666900822</v>
      </c>
      <c r="F48">
        <v>20.993423678099902</v>
      </c>
      <c r="H48">
        <v>253.997248059969</v>
      </c>
      <c r="I48">
        <v>254.704780985437</v>
      </c>
    </row>
    <row r="49" spans="1:9" x14ac:dyDescent="0.25">
      <c r="A49">
        <v>47</v>
      </c>
      <c r="B49">
        <v>23.5</v>
      </c>
      <c r="C49">
        <v>267.16436770000001</v>
      </c>
      <c r="D49">
        <v>264.7706604</v>
      </c>
      <c r="E49">
        <v>21.640313783700002</v>
      </c>
      <c r="F49">
        <v>21.446423492399902</v>
      </c>
      <c r="H49">
        <v>260.36233033559301</v>
      </c>
      <c r="I49">
        <v>261.07487508478903</v>
      </c>
    </row>
    <row r="50" spans="1:9" x14ac:dyDescent="0.25">
      <c r="A50">
        <v>48</v>
      </c>
      <c r="B50">
        <v>24</v>
      </c>
      <c r="C50">
        <v>263.9406128</v>
      </c>
      <c r="D50">
        <v>273.83367920000001</v>
      </c>
      <c r="E50">
        <v>21.3791896368</v>
      </c>
      <c r="F50">
        <v>22.1805280152</v>
      </c>
      <c r="H50">
        <v>266.838857964299</v>
      </c>
      <c r="I50">
        <v>267.574789732216</v>
      </c>
    </row>
    <row r="51" spans="1:9" x14ac:dyDescent="0.25">
      <c r="A51">
        <v>49</v>
      </c>
      <c r="B51">
        <v>24.5</v>
      </c>
      <c r="C51">
        <v>267.60406490000003</v>
      </c>
      <c r="D51">
        <v>284.44546509999998</v>
      </c>
      <c r="E51">
        <v>21.675929256900002</v>
      </c>
      <c r="F51">
        <v>23.040082673099999</v>
      </c>
      <c r="H51">
        <v>273.42438026730701</v>
      </c>
      <c r="I51">
        <v>274.20322239360002</v>
      </c>
    </row>
    <row r="52" spans="1:9" x14ac:dyDescent="0.25">
      <c r="A52">
        <v>50</v>
      </c>
      <c r="B52">
        <v>25</v>
      </c>
      <c r="C52">
        <v>275.29074100000003</v>
      </c>
      <c r="D52">
        <v>281.1884766</v>
      </c>
      <c r="E52">
        <v>22.298550021</v>
      </c>
      <c r="F52">
        <v>22.7762666046</v>
      </c>
      <c r="H52">
        <v>280.11514695643098</v>
      </c>
      <c r="I52">
        <v>280.95737731837897</v>
      </c>
    </row>
    <row r="53" spans="1:9" x14ac:dyDescent="0.25">
      <c r="A53">
        <v>51</v>
      </c>
      <c r="B53">
        <v>25.5</v>
      </c>
      <c r="C53">
        <v>291.18936159999998</v>
      </c>
      <c r="D53">
        <v>292.86297610000003</v>
      </c>
      <c r="E53">
        <v>23.586338289599901</v>
      </c>
      <c r="F53">
        <v>23.721901064099999</v>
      </c>
      <c r="H53">
        <v>286.90614180262202</v>
      </c>
      <c r="I53">
        <v>287.83298217847499</v>
      </c>
    </row>
    <row r="54" spans="1:9" x14ac:dyDescent="0.25">
      <c r="A54">
        <v>52</v>
      </c>
      <c r="B54">
        <v>26</v>
      </c>
      <c r="C54">
        <v>293.4266968</v>
      </c>
      <c r="D54">
        <v>299.97607420000003</v>
      </c>
      <c r="E54">
        <v>23.767562440799999</v>
      </c>
      <c r="F54">
        <v>24.298062010199999</v>
      </c>
      <c r="H54">
        <v>293.79112470937599</v>
      </c>
      <c r="I54">
        <v>294.82431406699698</v>
      </c>
    </row>
    <row r="55" spans="1:9" x14ac:dyDescent="0.25">
      <c r="A55">
        <v>53</v>
      </c>
      <c r="B55">
        <v>26.5</v>
      </c>
      <c r="C55">
        <v>269.4287109</v>
      </c>
      <c r="D55">
        <v>298.72396850000001</v>
      </c>
      <c r="E55">
        <v>21.8237255829</v>
      </c>
      <c r="F55">
        <v>24.196641448499999</v>
      </c>
      <c r="H55">
        <v>300.76268165289702</v>
      </c>
      <c r="I55">
        <v>301.92423441331101</v>
      </c>
    </row>
    <row r="56" spans="1:9" x14ac:dyDescent="0.25">
      <c r="A56">
        <v>54</v>
      </c>
      <c r="B56">
        <v>27</v>
      </c>
      <c r="C56">
        <v>292.3190002</v>
      </c>
      <c r="D56">
        <v>311.35494999999997</v>
      </c>
      <c r="E56">
        <v>23.6778390162</v>
      </c>
      <c r="F56">
        <v>25.219750949999899</v>
      </c>
      <c r="H56">
        <v>307.812281950851</v>
      </c>
      <c r="I56">
        <v>309.12423237104002</v>
      </c>
    </row>
    <row r="57" spans="1:9" x14ac:dyDescent="0.25">
      <c r="A57">
        <v>55</v>
      </c>
      <c r="B57">
        <v>27.5</v>
      </c>
      <c r="C57">
        <v>297.95413209999998</v>
      </c>
      <c r="D57">
        <v>312.90655520000001</v>
      </c>
      <c r="E57">
        <v>24.1342847001</v>
      </c>
      <c r="F57">
        <v>25.345430971199999</v>
      </c>
      <c r="H57">
        <v>314.93034232158902</v>
      </c>
      <c r="I57">
        <v>316.414476235552</v>
      </c>
    </row>
    <row r="58" spans="1:9" x14ac:dyDescent="0.25">
      <c r="A58">
        <v>56</v>
      </c>
      <c r="B58">
        <v>28</v>
      </c>
      <c r="C58">
        <v>308.83468629999999</v>
      </c>
      <c r="D58">
        <v>328.38732909999999</v>
      </c>
      <c r="E58">
        <v>25.015609590299999</v>
      </c>
      <c r="F58">
        <v>26.599373657099999</v>
      </c>
      <c r="H58">
        <v>322.10629719570301</v>
      </c>
      <c r="I58">
        <v>323.783872447524</v>
      </c>
    </row>
    <row r="59" spans="1:9" x14ac:dyDescent="0.25">
      <c r="A59">
        <v>57</v>
      </c>
      <c r="B59">
        <v>28.5</v>
      </c>
      <c r="C59">
        <v>321.44992070000001</v>
      </c>
      <c r="D59">
        <v>343.59954829999998</v>
      </c>
      <c r="E59">
        <v>26.037443576699999</v>
      </c>
      <c r="F59">
        <v>27.8315634123</v>
      </c>
      <c r="H59">
        <v>329.32867474176697</v>
      </c>
      <c r="I59">
        <v>331.22013173914399</v>
      </c>
    </row>
    <row r="60" spans="1:9" x14ac:dyDescent="0.25">
      <c r="A60">
        <v>58</v>
      </c>
      <c r="B60">
        <v>29</v>
      </c>
      <c r="C60">
        <v>336.61181640000001</v>
      </c>
      <c r="D60">
        <v>359.27288820000001</v>
      </c>
      <c r="E60">
        <v>27.265557128400001</v>
      </c>
      <c r="F60">
        <v>29.101103944199998</v>
      </c>
      <c r="H60">
        <v>336.58517806813899</v>
      </c>
      <c r="I60">
        <v>338.709841979543</v>
      </c>
    </row>
    <row r="61" spans="1:9" x14ac:dyDescent="0.25">
      <c r="A61">
        <v>59</v>
      </c>
      <c r="B61">
        <v>29.5</v>
      </c>
      <c r="C61">
        <v>357.95037839999998</v>
      </c>
      <c r="D61">
        <v>336.65609740000002</v>
      </c>
      <c r="E61">
        <v>28.993980650399902</v>
      </c>
      <c r="F61">
        <v>27.269143889399999</v>
      </c>
      <c r="H61">
        <v>343.86277106267698</v>
      </c>
      <c r="I61">
        <v>346.23854727599399</v>
      </c>
    </row>
    <row r="62" spans="1:9" x14ac:dyDescent="0.25">
      <c r="A62">
        <v>60</v>
      </c>
      <c r="B62">
        <v>30</v>
      </c>
      <c r="C62">
        <v>376.6316223</v>
      </c>
      <c r="D62">
        <v>347.34625240000003</v>
      </c>
      <c r="E62">
        <v>30.5071614063</v>
      </c>
      <c r="F62">
        <v>28.1350464444</v>
      </c>
      <c r="H62">
        <v>351.14776833223601</v>
      </c>
      <c r="I62">
        <v>353.79083288747199</v>
      </c>
    </row>
    <row r="63" spans="1:9" x14ac:dyDescent="0.25">
      <c r="A63">
        <v>61</v>
      </c>
      <c r="B63">
        <v>30.5</v>
      </c>
      <c r="C63">
        <v>371.06649779999998</v>
      </c>
      <c r="D63">
        <v>369.7394104</v>
      </c>
      <c r="E63">
        <v>30.056386321799899</v>
      </c>
      <c r="F63">
        <v>29.948892242399999</v>
      </c>
      <c r="H63">
        <v>358.42592870381702</v>
      </c>
      <c r="I63">
        <v>361.35041550715903</v>
      </c>
    </row>
    <row r="64" spans="1:9" x14ac:dyDescent="0.25">
      <c r="A64">
        <v>62</v>
      </c>
      <c r="B64">
        <v>31</v>
      </c>
      <c r="C64">
        <v>377.13323969999999</v>
      </c>
      <c r="D64">
        <v>379.56643680000002</v>
      </c>
      <c r="E64">
        <v>30.547792415699998</v>
      </c>
      <c r="F64">
        <v>30.744881380799999</v>
      </c>
      <c r="H64">
        <v>365.682551749212</v>
      </c>
      <c r="I64">
        <v>368.90023847042897</v>
      </c>
    </row>
    <row r="65" spans="1:9" x14ac:dyDescent="0.25">
      <c r="A65">
        <v>63</v>
      </c>
      <c r="B65">
        <v>31.5</v>
      </c>
      <c r="C65">
        <v>377.7987061</v>
      </c>
      <c r="D65">
        <v>366.3966064</v>
      </c>
      <c r="E65">
        <v>30.601695194099999</v>
      </c>
      <c r="F65">
        <v>29.678125118400001</v>
      </c>
      <c r="H65">
        <v>372.90257679502201</v>
      </c>
      <c r="I65">
        <v>376.42257144491799</v>
      </c>
    </row>
    <row r="66" spans="1:9" x14ac:dyDescent="0.25">
      <c r="A66">
        <v>64</v>
      </c>
      <c r="B66">
        <v>32.5</v>
      </c>
      <c r="C66">
        <v>379.48333739999998</v>
      </c>
      <c r="D66">
        <v>380.89407349999999</v>
      </c>
      <c r="E66">
        <v>30.7381503294</v>
      </c>
      <c r="F66">
        <v>30.8524199535</v>
      </c>
      <c r="H66">
        <v>380.070683879927</v>
      </c>
      <c r="I66">
        <v>383.899114159242</v>
      </c>
    </row>
    <row r="67" spans="1:9" x14ac:dyDescent="0.25">
      <c r="A67">
        <v>65</v>
      </c>
      <c r="B67">
        <v>33</v>
      </c>
      <c r="C67">
        <v>383.62857059999999</v>
      </c>
      <c r="D67">
        <v>387.14089969999998</v>
      </c>
      <c r="E67">
        <v>31.073914218599899</v>
      </c>
      <c r="F67">
        <v>31.358412875699901</v>
      </c>
      <c r="H67">
        <v>387.17139612101101</v>
      </c>
      <c r="I67">
        <v>391.31110372691899</v>
      </c>
    </row>
    <row r="68" spans="1:9" x14ac:dyDescent="0.25">
      <c r="A68">
        <v>66</v>
      </c>
      <c r="B68">
        <v>33.5</v>
      </c>
      <c r="C68">
        <v>391.70169069999997</v>
      </c>
      <c r="D68">
        <v>399.45706180000002</v>
      </c>
      <c r="E68">
        <v>31.727836946699899</v>
      </c>
      <c r="F68">
        <v>32.3560220058</v>
      </c>
      <c r="H68">
        <v>394.18918295109398</v>
      </c>
      <c r="I68">
        <v>398.63942512208001</v>
      </c>
    </row>
    <row r="69" spans="1:9" x14ac:dyDescent="0.25">
      <c r="A69">
        <v>67</v>
      </c>
      <c r="B69">
        <v>34</v>
      </c>
      <c r="C69">
        <v>403.30764770000002</v>
      </c>
      <c r="D69">
        <v>404.77819820000002</v>
      </c>
      <c r="E69">
        <v>32.667919463700002</v>
      </c>
      <c r="F69">
        <v>32.787034054199999</v>
      </c>
      <c r="H69">
        <v>401.10856368885402</v>
      </c>
      <c r="I69">
        <v>405.86472436356399</v>
      </c>
    </row>
    <row r="70" spans="1:9" x14ac:dyDescent="0.25">
      <c r="A70">
        <v>68</v>
      </c>
      <c r="B70">
        <v>34.5</v>
      </c>
      <c r="C70">
        <v>412.97192380000001</v>
      </c>
      <c r="D70">
        <v>413.8216248</v>
      </c>
      <c r="E70">
        <v>33.450725827799999</v>
      </c>
      <c r="F70">
        <v>33.519551608800001</v>
      </c>
      <c r="H70">
        <v>407.914210903651</v>
      </c>
      <c r="I70">
        <v>412.96752396391099</v>
      </c>
    </row>
    <row r="71" spans="1:9" x14ac:dyDescent="0.25">
      <c r="A71">
        <v>69</v>
      </c>
      <c r="B71">
        <v>35</v>
      </c>
      <c r="C71">
        <v>433.56524660000002</v>
      </c>
      <c r="D71">
        <v>420.85604860000001</v>
      </c>
      <c r="E71">
        <v>35.118784974599997</v>
      </c>
      <c r="F71">
        <v>34.089339936599998</v>
      </c>
      <c r="H71">
        <v>414.59105303689699</v>
      </c>
      <c r="I71">
        <v>419.92834019987401</v>
      </c>
    </row>
    <row r="72" spans="1:9" x14ac:dyDescent="0.25">
      <c r="A72">
        <v>70</v>
      </c>
      <c r="B72">
        <v>35.5</v>
      </c>
      <c r="C72">
        <v>415.31585689999997</v>
      </c>
      <c r="D72">
        <v>420.70629880000001</v>
      </c>
      <c r="E72">
        <v>33.640584408899997</v>
      </c>
      <c r="F72">
        <v>34.077210202799897</v>
      </c>
      <c r="H72">
        <v>421.12437574181598</v>
      </c>
      <c r="I72">
        <v>426.72780176101202</v>
      </c>
    </row>
    <row r="73" spans="1:9" x14ac:dyDescent="0.25">
      <c r="A73">
        <v>71</v>
      </c>
      <c r="B73">
        <v>36</v>
      </c>
      <c r="C73">
        <v>420.78994749999998</v>
      </c>
      <c r="D73">
        <v>427.43188479999998</v>
      </c>
      <c r="E73">
        <v>34.083985747499902</v>
      </c>
      <c r="F73">
        <v>34.621982668799902</v>
      </c>
      <c r="H73">
        <v>427.49992140352299</v>
      </c>
      <c r="I73">
        <v>433.34676933291001</v>
      </c>
    </row>
    <row r="74" spans="1:9" x14ac:dyDescent="0.25">
      <c r="A74">
        <v>72</v>
      </c>
      <c r="B74">
        <v>36.5</v>
      </c>
      <c r="C74">
        <v>452.28454590000001</v>
      </c>
      <c r="D74">
        <v>422.6140747</v>
      </c>
      <c r="E74">
        <v>36.6350482179</v>
      </c>
      <c r="F74">
        <v>34.231740050699997</v>
      </c>
      <c r="H74">
        <v>433.703986301214</v>
      </c>
      <c r="I74">
        <v>439.76645567165099</v>
      </c>
    </row>
    <row r="75" spans="1:9" x14ac:dyDescent="0.25">
      <c r="A75">
        <v>73</v>
      </c>
      <c r="B75">
        <v>37</v>
      </c>
      <c r="C75">
        <v>437.88439940000001</v>
      </c>
      <c r="D75">
        <v>432.33132929999999</v>
      </c>
      <c r="E75">
        <v>35.468636351399901</v>
      </c>
      <c r="F75">
        <v>35.018837673299998</v>
      </c>
      <c r="H75">
        <v>439.72351487433502</v>
      </c>
      <c r="I75">
        <v>445.96854572603399</v>
      </c>
    </row>
    <row r="76" spans="1:9" x14ac:dyDescent="0.25">
      <c r="A76">
        <v>74</v>
      </c>
      <c r="B76">
        <v>37.5</v>
      </c>
      <c r="C76">
        <v>456.74426269999998</v>
      </c>
      <c r="D76">
        <v>441.66964719999999</v>
      </c>
      <c r="E76">
        <v>36.996285278699901</v>
      </c>
      <c r="F76">
        <v>35.775241423199901</v>
      </c>
      <c r="H76">
        <v>445.54619055465599</v>
      </c>
      <c r="I76">
        <v>451.93531636419499</v>
      </c>
    </row>
    <row r="77" spans="1:9" x14ac:dyDescent="0.25">
      <c r="A77">
        <v>75</v>
      </c>
      <c r="B77">
        <v>38</v>
      </c>
      <c r="C77">
        <v>457.79974370000002</v>
      </c>
      <c r="D77">
        <v>451.83734129999999</v>
      </c>
      <c r="E77">
        <v>37.081779239699998</v>
      </c>
      <c r="F77">
        <v>36.598824645299999</v>
      </c>
      <c r="H77">
        <v>451.16052262608002</v>
      </c>
      <c r="I77">
        <v>457.64975526113898</v>
      </c>
    </row>
    <row r="78" spans="1:9" x14ac:dyDescent="0.25">
      <c r="A78">
        <v>76</v>
      </c>
      <c r="B78">
        <v>38.5</v>
      </c>
      <c r="C78">
        <v>462.08569340000003</v>
      </c>
      <c r="D78">
        <v>465.97982789999998</v>
      </c>
      <c r="E78">
        <v>37.428941165399998</v>
      </c>
      <c r="F78">
        <v>37.744366059900003</v>
      </c>
      <c r="H78">
        <v>456.55592857395999</v>
      </c>
      <c r="I78">
        <v>463.09567850376902</v>
      </c>
    </row>
    <row r="79" spans="1:9" x14ac:dyDescent="0.25">
      <c r="A79">
        <v>77</v>
      </c>
      <c r="B79">
        <v>39</v>
      </c>
      <c r="C79">
        <v>472.91702270000002</v>
      </c>
      <c r="D79">
        <v>468.88693239999998</v>
      </c>
      <c r="E79">
        <v>38.306278838700003</v>
      </c>
      <c r="F79">
        <v>37.979841524399902</v>
      </c>
      <c r="H79">
        <v>461.722811385988</v>
      </c>
      <c r="I79">
        <v>468.25784647002502</v>
      </c>
    </row>
    <row r="80" spans="1:9" x14ac:dyDescent="0.25">
      <c r="A80">
        <v>78</v>
      </c>
      <c r="B80">
        <v>39.5</v>
      </c>
      <c r="C80">
        <v>459.54833980000001</v>
      </c>
      <c r="D80">
        <v>479.22720340000001</v>
      </c>
      <c r="E80">
        <v>37.2234155238</v>
      </c>
      <c r="F80">
        <v>38.817403475399999</v>
      </c>
      <c r="H80">
        <v>466.65263126630498</v>
      </c>
      <c r="I80">
        <v>473.12207753864402</v>
      </c>
    </row>
    <row r="81" spans="1:9" x14ac:dyDescent="0.25">
      <c r="A81">
        <v>79</v>
      </c>
      <c r="B81">
        <v>40</v>
      </c>
      <c r="C81">
        <v>466.16534419999999</v>
      </c>
      <c r="D81">
        <v>483.55313109999997</v>
      </c>
      <c r="E81">
        <v>37.759392880199997</v>
      </c>
      <c r="F81">
        <v>39.167803619099999</v>
      </c>
      <c r="H81">
        <v>471.33797122482599</v>
      </c>
      <c r="I81">
        <v>477.675359186138</v>
      </c>
    </row>
    <row r="82" spans="1:9" x14ac:dyDescent="0.25">
      <c r="A82">
        <v>80</v>
      </c>
      <c r="B82">
        <v>40</v>
      </c>
      <c r="C82">
        <v>475.8887939</v>
      </c>
      <c r="D82">
        <v>507.18057249999998</v>
      </c>
      <c r="E82">
        <v>38.546992305899998</v>
      </c>
      <c r="F82">
        <v>41.081626372499997</v>
      </c>
      <c r="H82">
        <v>475.77259600362402</v>
      </c>
      <c r="I82">
        <v>481.90595602760698</v>
      </c>
    </row>
    <row r="83" spans="1:9" x14ac:dyDescent="0.25">
      <c r="A83">
        <v>81</v>
      </c>
      <c r="B83">
        <v>40</v>
      </c>
      <c r="C83">
        <v>483.74053959999998</v>
      </c>
      <c r="D83">
        <v>504.09680179999998</v>
      </c>
      <c r="E83">
        <v>39.182983707600002</v>
      </c>
      <c r="F83">
        <v>40.831840945800003</v>
      </c>
      <c r="H83">
        <v>479.95150380219002</v>
      </c>
      <c r="I83">
        <v>485.80351435782501</v>
      </c>
    </row>
    <row r="84" spans="1:9" x14ac:dyDescent="0.25">
      <c r="A84">
        <v>82</v>
      </c>
      <c r="B84">
        <v>40</v>
      </c>
      <c r="C84">
        <v>494.70642090000001</v>
      </c>
      <c r="D84">
        <v>507.30035400000003</v>
      </c>
      <c r="E84">
        <v>40.071220092899999</v>
      </c>
      <c r="F84">
        <v>41.091328674000003</v>
      </c>
      <c r="H84">
        <v>483.87097026347698</v>
      </c>
      <c r="I84">
        <v>489.35916274939302</v>
      </c>
    </row>
    <row r="85" spans="1:9" x14ac:dyDescent="0.25">
      <c r="A85">
        <v>83</v>
      </c>
      <c r="B85">
        <v>40</v>
      </c>
      <c r="C85">
        <v>504.600708</v>
      </c>
      <c r="D85">
        <v>494.13223269999997</v>
      </c>
      <c r="E85">
        <v>40.872657347999997</v>
      </c>
      <c r="F85">
        <v>40.024710848699897</v>
      </c>
      <c r="H85">
        <v>487.52858418259001</v>
      </c>
      <c r="I85">
        <v>492.56560826425698</v>
      </c>
    </row>
    <row r="86" spans="1:9" x14ac:dyDescent="0.25">
      <c r="A86">
        <v>84</v>
      </c>
      <c r="B86">
        <v>40</v>
      </c>
      <c r="C86">
        <v>491.30377199999998</v>
      </c>
      <c r="D86">
        <v>459.6835327</v>
      </c>
      <c r="E86">
        <v>39.795605531999897</v>
      </c>
      <c r="F86">
        <v>37.234366148699998</v>
      </c>
      <c r="H86">
        <v>490.92327439990203</v>
      </c>
      <c r="I86">
        <v>495.41722783543702</v>
      </c>
    </row>
    <row r="87" spans="1:9" x14ac:dyDescent="0.25">
      <c r="A87">
        <v>85</v>
      </c>
      <c r="B87">
        <v>40</v>
      </c>
      <c r="C87">
        <v>488.66732789999998</v>
      </c>
      <c r="D87">
        <v>465.5996399</v>
      </c>
      <c r="E87">
        <v>39.582053559899997</v>
      </c>
      <c r="F87">
        <v>37.7135708319</v>
      </c>
      <c r="H87">
        <v>494.05532734066702</v>
      </c>
      <c r="I87">
        <v>497.91015437530098</v>
      </c>
    </row>
    <row r="88" spans="1:9" x14ac:dyDescent="0.25">
      <c r="A88">
        <v>86</v>
      </c>
      <c r="B88">
        <v>40</v>
      </c>
      <c r="C88">
        <v>480.49938959999997</v>
      </c>
      <c r="D88">
        <v>484.70178220000003</v>
      </c>
      <c r="E88">
        <v>38.920450557599999</v>
      </c>
      <c r="F88">
        <v>39.260844358199897</v>
      </c>
      <c r="H88">
        <v>496.92639466267201</v>
      </c>
      <c r="I88">
        <v>500.042357167126</v>
      </c>
    </row>
    <row r="89" spans="1:9" x14ac:dyDescent="0.25">
      <c r="A89">
        <v>87</v>
      </c>
      <c r="B89">
        <v>40</v>
      </c>
      <c r="C89">
        <v>480.51315310000001</v>
      </c>
      <c r="D89">
        <v>509.60699460000001</v>
      </c>
      <c r="E89">
        <v>38.921565401099997</v>
      </c>
      <c r="F89">
        <v>41.278166562599999</v>
      </c>
      <c r="H89">
        <v>499.53949047413698</v>
      </c>
      <c r="I89">
        <v>501.81371609641599</v>
      </c>
    </row>
    <row r="90" spans="1:9" x14ac:dyDescent="0.25">
      <c r="A90">
        <v>88</v>
      </c>
      <c r="B90">
        <v>40</v>
      </c>
      <c r="C90">
        <v>482.46594240000002</v>
      </c>
      <c r="D90">
        <v>513.77642820000005</v>
      </c>
      <c r="E90">
        <v>39.079741334399998</v>
      </c>
      <c r="F90">
        <v>41.615890684199996</v>
      </c>
      <c r="H90">
        <v>501.898977583457</v>
      </c>
      <c r="I90">
        <v>503.22608927861899</v>
      </c>
    </row>
    <row r="91" spans="1:9" x14ac:dyDescent="0.25">
      <c r="A91">
        <v>89</v>
      </c>
      <c r="B91">
        <v>40</v>
      </c>
      <c r="C91">
        <v>453.3009644</v>
      </c>
      <c r="D91">
        <v>516.01672359999998</v>
      </c>
      <c r="E91">
        <v>36.717378116399999</v>
      </c>
      <c r="F91">
        <v>41.797354611599999</v>
      </c>
      <c r="H91">
        <v>504.010542242822</v>
      </c>
      <c r="I91">
        <v>504.28337363976698</v>
      </c>
    </row>
    <row r="92" spans="1:9" x14ac:dyDescent="0.25">
      <c r="A92">
        <v>90</v>
      </c>
      <c r="B92">
        <v>40</v>
      </c>
      <c r="C92">
        <v>469.1181335</v>
      </c>
      <c r="D92">
        <v>526.39953609999998</v>
      </c>
      <c r="E92">
        <v>37.9985688135</v>
      </c>
      <c r="F92">
        <v>42.638362424099903</v>
      </c>
      <c r="H92">
        <v>505.88115684744798</v>
      </c>
      <c r="I92">
        <v>504.99155800661799</v>
      </c>
    </row>
    <row r="93" spans="1:9" x14ac:dyDescent="0.25">
      <c r="A93">
        <v>91</v>
      </c>
      <c r="B93">
        <v>40</v>
      </c>
      <c r="C93">
        <v>483.62557980000003</v>
      </c>
      <c r="D93">
        <v>529.3632202</v>
      </c>
      <c r="E93">
        <v>39.173671963799997</v>
      </c>
      <c r="F93">
        <v>42.8784208362</v>
      </c>
      <c r="H93">
        <v>507.51903005238199</v>
      </c>
      <c r="I93">
        <v>505.35876826287398</v>
      </c>
    </row>
    <row r="94" spans="1:9" x14ac:dyDescent="0.25">
      <c r="A94">
        <v>92</v>
      </c>
      <c r="B94">
        <v>40</v>
      </c>
      <c r="C94">
        <v>503.12081910000001</v>
      </c>
      <c r="D94">
        <v>524.85705570000005</v>
      </c>
      <c r="E94">
        <v>40.752786347099999</v>
      </c>
      <c r="F94">
        <v>42.513421511700002</v>
      </c>
      <c r="H94">
        <v>508.93354376872799</v>
      </c>
      <c r="I94">
        <v>505.39530412808602</v>
      </c>
    </row>
    <row r="95" spans="1:9" x14ac:dyDescent="0.25">
      <c r="A95">
        <v>93</v>
      </c>
      <c r="B95">
        <v>40</v>
      </c>
      <c r="C95">
        <v>501.07232670000002</v>
      </c>
      <c r="D95">
        <v>525.12359619999995</v>
      </c>
      <c r="E95">
        <v>40.5868584627</v>
      </c>
      <c r="F95">
        <v>42.535011292199997</v>
      </c>
      <c r="H95">
        <v>510.13517650105001</v>
      </c>
      <c r="I95">
        <v>505.11366711573299</v>
      </c>
    </row>
    <row r="96" spans="1:9" x14ac:dyDescent="0.25">
      <c r="A96">
        <v>94</v>
      </c>
      <c r="B96">
        <v>40</v>
      </c>
      <c r="C96">
        <v>532.31384279999997</v>
      </c>
      <c r="D96">
        <v>526.72814940000001</v>
      </c>
      <c r="E96">
        <v>43.117421266800001</v>
      </c>
      <c r="F96">
        <v>42.664980101399998</v>
      </c>
      <c r="H96">
        <v>511.13541248803301</v>
      </c>
      <c r="I96">
        <v>504.528579227168</v>
      </c>
    </row>
    <row r="97" spans="1:9" x14ac:dyDescent="0.25">
      <c r="A97">
        <v>95</v>
      </c>
      <c r="B97">
        <v>40</v>
      </c>
      <c r="C97">
        <v>529.95800780000002</v>
      </c>
      <c r="D97">
        <v>470.03384399999999</v>
      </c>
      <c r="E97">
        <v>42.926598631799997</v>
      </c>
      <c r="F97">
        <v>38.072741363999903</v>
      </c>
      <c r="H97">
        <v>511.94663610797699</v>
      </c>
      <c r="I97">
        <v>503.65699193784798</v>
      </c>
    </row>
    <row r="98" spans="1:9" x14ac:dyDescent="0.25">
      <c r="A98">
        <v>96</v>
      </c>
      <c r="B98">
        <v>40</v>
      </c>
      <c r="C98">
        <v>536.35461429999998</v>
      </c>
      <c r="D98">
        <v>472.57421879999998</v>
      </c>
      <c r="E98">
        <v>43.4447237583</v>
      </c>
      <c r="F98">
        <v>38.278511722799998</v>
      </c>
      <c r="H98">
        <v>512.58201101130999</v>
      </c>
      <c r="I98">
        <v>502.51808503254699</v>
      </c>
    </row>
    <row r="99" spans="1:9" x14ac:dyDescent="0.25">
      <c r="A99">
        <v>97</v>
      </c>
      <c r="B99">
        <v>40</v>
      </c>
      <c r="C99">
        <v>530.66333010000005</v>
      </c>
      <c r="D99">
        <v>476.07836909999997</v>
      </c>
      <c r="E99">
        <v>42.983729738100003</v>
      </c>
      <c r="F99">
        <v>38.562347897099997</v>
      </c>
      <c r="H99">
        <v>513.05534344165198</v>
      </c>
      <c r="I99">
        <v>501.13325484611801</v>
      </c>
    </row>
    <row r="100" spans="1:9" x14ac:dyDescent="0.25">
      <c r="A100">
        <v>98</v>
      </c>
      <c r="B100">
        <v>40</v>
      </c>
      <c r="C100">
        <v>529.27844240000002</v>
      </c>
      <c r="D100">
        <v>488.4334106</v>
      </c>
      <c r="E100">
        <v>42.871553834399997</v>
      </c>
      <c r="F100">
        <v>39.563106258599902</v>
      </c>
      <c r="H100">
        <v>513.38092920757595</v>
      </c>
      <c r="I100">
        <v>499.526091466254</v>
      </c>
    </row>
    <row r="101" spans="1:9" x14ac:dyDescent="0.25">
      <c r="A101">
        <v>99</v>
      </c>
      <c r="B101">
        <v>40</v>
      </c>
      <c r="C101">
        <v>529.96746829999995</v>
      </c>
      <c r="D101">
        <v>504.00564580000002</v>
      </c>
      <c r="E101">
        <v>42.927364932300001</v>
      </c>
      <c r="F101">
        <v>40.824457309800003</v>
      </c>
      <c r="H101">
        <v>513.57338376675204</v>
      </c>
      <c r="I101">
        <v>497.72234445497799</v>
      </c>
    </row>
    <row r="102" spans="1:9" x14ac:dyDescent="0.25">
      <c r="A102">
        <v>100</v>
      </c>
      <c r="B102">
        <v>40</v>
      </c>
      <c r="C102">
        <v>500.21835329999999</v>
      </c>
      <c r="D102">
        <v>498.33868410000002</v>
      </c>
      <c r="E102">
        <v>40.517686617299901</v>
      </c>
      <c r="F102">
        <v>40.365433412100003</v>
      </c>
      <c r="H102">
        <v>513.64745488441201</v>
      </c>
      <c r="I102">
        <v>495.74987664535001</v>
      </c>
    </row>
    <row r="103" spans="1:9" x14ac:dyDescent="0.25">
      <c r="A103">
        <v>101</v>
      </c>
      <c r="B103">
        <v>40</v>
      </c>
      <c r="C103">
        <v>513.17468259999998</v>
      </c>
      <c r="D103">
        <v>507.24646000000001</v>
      </c>
      <c r="E103">
        <v>41.5671492906</v>
      </c>
      <c r="F103">
        <v>41.086963259999997</v>
      </c>
      <c r="H103">
        <v>513.61781732801603</v>
      </c>
      <c r="I103">
        <v>493.63860556989403</v>
      </c>
    </row>
    <row r="104" spans="1:9" x14ac:dyDescent="0.25">
      <c r="A104">
        <v>102</v>
      </c>
      <c r="B104">
        <v>40</v>
      </c>
      <c r="C104">
        <v>519.61016849999999</v>
      </c>
      <c r="D104">
        <v>475.35772709999998</v>
      </c>
      <c r="E104">
        <v>42.088423648499997</v>
      </c>
      <c r="F104">
        <v>38.503975895099998</v>
      </c>
      <c r="H104">
        <v>513.49884905989302</v>
      </c>
      <c r="I104">
        <v>491.42043207748901</v>
      </c>
    </row>
    <row r="105" spans="1:9" x14ac:dyDescent="0.25">
      <c r="A105">
        <v>103</v>
      </c>
      <c r="B105">
        <v>40</v>
      </c>
      <c r="C105">
        <v>506.02774049999999</v>
      </c>
      <c r="D105">
        <v>458.48406979999999</v>
      </c>
      <c r="E105">
        <v>40.988246980500001</v>
      </c>
      <c r="F105">
        <v>37.137209653799999</v>
      </c>
      <c r="H105">
        <v>513.30438838968405</v>
      </c>
      <c r="I105">
        <v>489.12915569518498</v>
      </c>
    </row>
    <row r="106" spans="1:9" x14ac:dyDescent="0.25">
      <c r="A106">
        <v>104</v>
      </c>
      <c r="B106">
        <v>40</v>
      </c>
      <c r="C106">
        <v>531.37744139999995</v>
      </c>
      <c r="D106">
        <v>471.82034299999998</v>
      </c>
      <c r="E106">
        <v>43.041572753399997</v>
      </c>
      <c r="F106">
        <v>38.217447782999997</v>
      </c>
      <c r="H106">
        <v>513.047471548874</v>
      </c>
      <c r="I106">
        <v>486.80037629148399</v>
      </c>
    </row>
    <row r="107" spans="1:9" x14ac:dyDescent="0.25">
      <c r="A107">
        <v>105</v>
      </c>
      <c r="B107">
        <v>40</v>
      </c>
      <c r="C107">
        <v>528.46844480000004</v>
      </c>
      <c r="D107">
        <v>470.16369630000003</v>
      </c>
      <c r="E107">
        <v>42.805944028799999</v>
      </c>
      <c r="F107">
        <v>38.083259400300001</v>
      </c>
      <c r="H107">
        <v>512.74005014856402</v>
      </c>
      <c r="I107">
        <v>484.47138159776102</v>
      </c>
    </row>
    <row r="108" spans="1:9" x14ac:dyDescent="0.25">
      <c r="A108">
        <v>106</v>
      </c>
      <c r="B108">
        <v>40</v>
      </c>
      <c r="C108">
        <v>529.29754639999999</v>
      </c>
      <c r="D108">
        <v>476.91604610000002</v>
      </c>
      <c r="E108">
        <v>42.873101258399998</v>
      </c>
      <c r="F108">
        <v>38.630199734100003</v>
      </c>
      <c r="H108">
        <v>512.39268798292801</v>
      </c>
      <c r="I108">
        <v>482.18102014432202</v>
      </c>
    </row>
    <row r="109" spans="1:9" x14ac:dyDescent="0.25">
      <c r="A109">
        <v>107</v>
      </c>
      <c r="B109">
        <v>40</v>
      </c>
      <c r="C109">
        <v>526.51147460000004</v>
      </c>
      <c r="D109">
        <v>483.51632690000002</v>
      </c>
      <c r="E109">
        <v>42.6474294426</v>
      </c>
      <c r="F109">
        <v>39.1648224789</v>
      </c>
      <c r="H109">
        <v>512.01423663994501</v>
      </c>
      <c r="I109">
        <v>479.96955916765103</v>
      </c>
    </row>
    <row r="110" spans="1:9" x14ac:dyDescent="0.25">
      <c r="A110">
        <v>108</v>
      </c>
      <c r="B110">
        <v>40</v>
      </c>
      <c r="C110">
        <v>542.17340090000005</v>
      </c>
      <c r="D110">
        <v>484.18884279999997</v>
      </c>
      <c r="E110">
        <v>43.916045472900002</v>
      </c>
      <c r="F110">
        <v>39.219296266800001</v>
      </c>
      <c r="H110">
        <v>511.61148938140798</v>
      </c>
      <c r="I110">
        <v>477.87852704552802</v>
      </c>
    </row>
    <row r="111" spans="1:9" x14ac:dyDescent="0.25">
      <c r="A111">
        <v>109</v>
      </c>
      <c r="B111">
        <v>40</v>
      </c>
      <c r="C111">
        <v>481.02273559999998</v>
      </c>
      <c r="D111">
        <v>507.07397459999999</v>
      </c>
      <c r="E111">
        <v>38.962841583600003</v>
      </c>
      <c r="F111">
        <v>41.072991942599998</v>
      </c>
      <c r="H111">
        <v>511.18881275395302</v>
      </c>
      <c r="I111">
        <v>475.950539816532</v>
      </c>
    </row>
    <row r="112" spans="1:9" x14ac:dyDescent="0.25">
      <c r="A112">
        <v>110</v>
      </c>
      <c r="B112">
        <v>40</v>
      </c>
      <c r="C112">
        <v>498.59527589999999</v>
      </c>
      <c r="D112">
        <v>518.39984130000005</v>
      </c>
      <c r="E112">
        <v>40.386217347900001</v>
      </c>
      <c r="F112">
        <v>41.990387145299998</v>
      </c>
      <c r="H112">
        <v>510.74775539300703</v>
      </c>
      <c r="I112">
        <v>474.229111340278</v>
      </c>
    </row>
    <row r="113" spans="1:9" x14ac:dyDescent="0.25">
      <c r="A113">
        <v>111</v>
      </c>
      <c r="B113">
        <v>40</v>
      </c>
      <c r="C113">
        <v>509.05133060000003</v>
      </c>
      <c r="D113">
        <v>467.44299319999999</v>
      </c>
      <c r="E113">
        <v>41.233157778599903</v>
      </c>
      <c r="F113">
        <v>37.862882449200001</v>
      </c>
      <c r="H113">
        <v>510.28663348158801</v>
      </c>
      <c r="I113">
        <v>472.75844665559202</v>
      </c>
    </row>
    <row r="114" spans="1:9" x14ac:dyDescent="0.25">
      <c r="A114">
        <v>112</v>
      </c>
      <c r="B114">
        <v>40</v>
      </c>
      <c r="C114">
        <v>500.83813479999998</v>
      </c>
      <c r="D114">
        <v>477.6667175</v>
      </c>
      <c r="E114">
        <v>40.567888918799902</v>
      </c>
      <c r="F114">
        <v>38.6910041175</v>
      </c>
      <c r="H114">
        <v>509.80009232569802</v>
      </c>
      <c r="I114">
        <v>471.58321809228403</v>
      </c>
    </row>
    <row r="115" spans="1:9" x14ac:dyDescent="0.25">
      <c r="A115">
        <v>113</v>
      </c>
      <c r="B115">
        <v>40</v>
      </c>
      <c r="C115">
        <v>498.23840330000002</v>
      </c>
      <c r="D115">
        <v>478.77014159999999</v>
      </c>
      <c r="E115">
        <v>40.357310667299998</v>
      </c>
      <c r="F115">
        <v>38.780381469600002</v>
      </c>
      <c r="H115">
        <v>509.278643508328</v>
      </c>
      <c r="I115">
        <v>470.74832369384598</v>
      </c>
    </row>
    <row r="116" spans="1:9" x14ac:dyDescent="0.25">
      <c r="A116">
        <v>114</v>
      </c>
      <c r="B116">
        <v>40</v>
      </c>
      <c r="C116">
        <v>497.06051639999998</v>
      </c>
      <c r="D116">
        <v>471.68572999999998</v>
      </c>
      <c r="E116">
        <v>40.261901828399999</v>
      </c>
      <c r="F116">
        <v>38.206544129999997</v>
      </c>
      <c r="H116">
        <v>508.70817708379701</v>
      </c>
      <c r="I116">
        <v>470.29862750753</v>
      </c>
    </row>
    <row r="117" spans="1:9" x14ac:dyDescent="0.25">
      <c r="A117">
        <v>115</v>
      </c>
      <c r="B117">
        <v>40</v>
      </c>
      <c r="C117">
        <v>506.59817500000003</v>
      </c>
      <c r="D117">
        <v>480.46398929999998</v>
      </c>
      <c r="E117">
        <v>41.034452174999998</v>
      </c>
      <c r="F117">
        <v>38.917583133299999</v>
      </c>
      <c r="H117">
        <v>508.06944827432301</v>
      </c>
      <c r="I117">
        <v>470.27868129778199</v>
      </c>
    </row>
    <row r="118" spans="1:9" x14ac:dyDescent="0.25">
      <c r="A118">
        <v>116</v>
      </c>
      <c r="B118">
        <v>40</v>
      </c>
      <c r="C118">
        <v>508.6688843</v>
      </c>
      <c r="D118">
        <v>475.27722169999998</v>
      </c>
      <c r="E118">
        <v>41.202179628299902</v>
      </c>
      <c r="F118">
        <v>38.497454957699901</v>
      </c>
      <c r="H118">
        <v>507.33753813069399</v>
      </c>
      <c r="I118">
        <v>470.73242724057098</v>
      </c>
    </row>
    <row r="119" spans="1:9" x14ac:dyDescent="0.25">
      <c r="A119">
        <v>117</v>
      </c>
      <c r="B119">
        <v>40</v>
      </c>
      <c r="C119">
        <v>493.44479369999999</v>
      </c>
      <c r="D119">
        <v>472.60556029999998</v>
      </c>
      <c r="E119">
        <v>39.969028289699999</v>
      </c>
      <c r="F119">
        <v>38.281050384300002</v>
      </c>
      <c r="H119">
        <v>506.48128761902899</v>
      </c>
      <c r="I119">
        <v>471.70288115424</v>
      </c>
    </row>
    <row r="120" spans="1:9" x14ac:dyDescent="0.25">
      <c r="A120">
        <v>118</v>
      </c>
      <c r="B120">
        <v>40</v>
      </c>
      <c r="C120">
        <v>487.38272089999998</v>
      </c>
      <c r="D120">
        <v>448.2958069</v>
      </c>
      <c r="E120">
        <v>39.4780003929</v>
      </c>
      <c r="F120">
        <v>36.311960358900002</v>
      </c>
      <c r="H120">
        <v>505.46270459520701</v>
      </c>
      <c r="I120">
        <v>473.23179582399399</v>
      </c>
    </row>
    <row r="121" spans="1:9" x14ac:dyDescent="0.25">
      <c r="A121">
        <v>119</v>
      </c>
      <c r="B121">
        <v>40</v>
      </c>
      <c r="C121">
        <v>492.85424799999998</v>
      </c>
      <c r="D121">
        <v>461.03887939999998</v>
      </c>
      <c r="E121">
        <v>39.921194087999901</v>
      </c>
      <c r="F121">
        <v>37.344149231399903</v>
      </c>
      <c r="H121">
        <v>504.236343129305</v>
      </c>
      <c r="I121">
        <v>475.359303976776</v>
      </c>
    </row>
    <row r="122" spans="1:9" x14ac:dyDescent="0.25">
      <c r="A122">
        <v>120</v>
      </c>
      <c r="B122">
        <v>40</v>
      </c>
      <c r="C122">
        <v>501.2843628</v>
      </c>
      <c r="D122">
        <v>463.63659669999998</v>
      </c>
      <c r="E122">
        <v>40.604033386799998</v>
      </c>
      <c r="F122">
        <v>37.554564332699996</v>
      </c>
      <c r="H122">
        <v>502.74865464098502</v>
      </c>
      <c r="I122">
        <v>478.12354046225602</v>
      </c>
    </row>
    <row r="123" spans="1:9" x14ac:dyDescent="0.25">
      <c r="A123">
        <v>121</v>
      </c>
      <c r="B123">
        <v>40</v>
      </c>
      <c r="C123">
        <v>509.61358639999997</v>
      </c>
      <c r="D123">
        <v>484.13317869999997</v>
      </c>
      <c r="E123">
        <v>41.278700498399999</v>
      </c>
      <c r="F123">
        <v>39.214787474699897</v>
      </c>
      <c r="H123">
        <v>500.93731030922902</v>
      </c>
      <c r="I123">
        <v>481.56024319762201</v>
      </c>
    </row>
    <row r="124" spans="1:9" x14ac:dyDescent="0.25">
      <c r="A124">
        <v>122</v>
      </c>
      <c r="B124">
        <v>40</v>
      </c>
      <c r="C124">
        <v>513.43957520000004</v>
      </c>
      <c r="D124">
        <v>470.13757320000002</v>
      </c>
      <c r="E124">
        <v>41.5886055912</v>
      </c>
      <c r="F124">
        <v>38.081143429199997</v>
      </c>
      <c r="H124">
        <v>498.73049421629503</v>
      </c>
      <c r="I124">
        <v>485.70233243158799</v>
      </c>
    </row>
    <row r="125" spans="1:9" x14ac:dyDescent="0.25">
      <c r="A125">
        <v>123</v>
      </c>
      <c r="B125">
        <v>40</v>
      </c>
      <c r="C125">
        <v>510.27560419999998</v>
      </c>
      <c r="D125">
        <v>488.33673099999999</v>
      </c>
      <c r="E125">
        <v>41.332323940199998</v>
      </c>
      <c r="F125">
        <v>39.555275211000001</v>
      </c>
      <c r="H125">
        <v>496.04616668994203</v>
      </c>
      <c r="I125">
        <v>490.57946788552999</v>
      </c>
    </row>
    <row r="126" spans="1:9" x14ac:dyDescent="0.25">
      <c r="A126">
        <v>124</v>
      </c>
      <c r="B126">
        <v>40</v>
      </c>
      <c r="C126">
        <v>506.18301389999999</v>
      </c>
      <c r="D126">
        <v>505.59115600000001</v>
      </c>
      <c r="E126">
        <v>41.000824125900003</v>
      </c>
      <c r="F126">
        <v>40.952883636000003</v>
      </c>
      <c r="H126">
        <v>492.79129730364298</v>
      </c>
      <c r="I126">
        <v>496.21758332668799</v>
      </c>
    </row>
    <row r="127" spans="1:9" x14ac:dyDescent="0.25">
      <c r="A127">
        <v>125</v>
      </c>
      <c r="B127">
        <v>40</v>
      </c>
      <c r="C127">
        <v>494.11767579999997</v>
      </c>
      <c r="D127">
        <v>520.60186769999996</v>
      </c>
      <c r="E127">
        <v>40.0235317397999</v>
      </c>
      <c r="F127">
        <v>42.168751283699997</v>
      </c>
      <c r="H127">
        <v>488.86106699841901</v>
      </c>
      <c r="I127">
        <v>502.638398131646</v>
      </c>
    </row>
    <row r="128" spans="1:9" x14ac:dyDescent="0.25">
      <c r="A128">
        <v>126</v>
      </c>
      <c r="B128">
        <v>40</v>
      </c>
      <c r="C128">
        <v>473.43667599999998</v>
      </c>
      <c r="D128">
        <v>513.13775629999998</v>
      </c>
      <c r="E128">
        <v>38.348370755999902</v>
      </c>
      <c r="F128">
        <v>41.564158260299898</v>
      </c>
      <c r="H128">
        <v>484.13803878702998</v>
      </c>
      <c r="I128">
        <v>509.85890539536098</v>
      </c>
    </row>
    <row r="129" spans="1:9" x14ac:dyDescent="0.25">
      <c r="A129">
        <v>127</v>
      </c>
      <c r="B129">
        <v>40</v>
      </c>
      <c r="C129">
        <v>471.53125</v>
      </c>
      <c r="D129">
        <v>512.1212769</v>
      </c>
      <c r="E129">
        <v>38.194031250000002</v>
      </c>
      <c r="F129">
        <v>41.4818234289</v>
      </c>
      <c r="H129">
        <v>478.49129650305201</v>
      </c>
      <c r="I129">
        <v>517.89083614337096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2023-09-04T21:56:46Z</dcterms:modified>
</cp:coreProperties>
</file>