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13_ncr:1_{83B8EAE9-0142-45E2-9252-41F5AB0D98DA}" xr6:coauthVersionLast="47" xr6:coauthVersionMax="47" xr10:uidLastSave="{00000000-0000-0000-0000-000000000000}"/>
  <bookViews>
    <workbookView xWindow="480" yWindow="126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<sst xmlns="http://schemas.openxmlformats.org/spreadsheetml/2006/main" count="45" uniqueCount="36">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</sst>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0.892880148072282</c:v>
                </c:pt>
                <c:pt idx="1">
                  <c:v>1.46998593689966</c:v>
                </c:pt>
                <c:pt idx="2">
                  <c:v>2.3699994032217599</c:v>
                </c:pt>
                <c:pt idx="3">
                  <c:v>3.5545770247922501</c:v>
                </c:pt>
                <c:pt idx="4">
                  <c:v>4.9903645155624199</c:v>
                </c:pt>
                <c:pt idx="5">
                  <c:v>6.6486198896915401</c:v>
                </c:pt>
                <c:pt idx="6">
                  <c:v>8.50485183204629</c:v>
                </c:pt>
                <c:pt idx="7">
                  <c:v>10.538473104866201</c:v>
                </c:pt>
                <c:pt idx="8">
                  <c:v>12.7324687202725</c:v>
                </c:pt>
                <c:pt idx="9">
                  <c:v>15.073078608296701</c:v>
                </c:pt>
                <c:pt idx="10">
                  <c:v>17.549494510106999</c:v>
                </c:pt>
                <c:pt idx="11">
                  <c:v>20.153570826108801</c:v>
                </c:pt>
                <c:pt idx="12">
                  <c:v>22.879549148596901</c:v>
                </c:pt>
                <c:pt idx="13">
                  <c:v>25.723796208636099</c:v>
                </c:pt>
                <c:pt idx="14">
                  <c:v>28.684554966847301</c:v>
                </c:pt>
                <c:pt idx="15">
                  <c:v>31.761708577777</c:v>
                </c:pt>
                <c:pt idx="16">
                  <c:v>34.9565569575254</c:v>
                </c:pt>
                <c:pt idx="17">
                  <c:v>38.271605684312803</c:v>
                </c:pt>
                <c:pt idx="18">
                  <c:v>41.7103669616587</c:v>
                </c:pt>
                <c:pt idx="19">
                  <c:v>45.277172373852999</c:v>
                </c:pt>
                <c:pt idx="20">
                  <c:v>48.976997163394003</c:v>
                </c:pt>
                <c:pt idx="21">
                  <c:v>52.815295760073603</c:v>
                </c:pt>
                <c:pt idx="22">
                  <c:v>56.797848291382302</c:v>
                </c:pt>
                <c:pt idx="23">
                  <c:v>60.930617803915901</c:v>
                </c:pt>
                <c:pt idx="24">
                  <c:v>65.219617925456902</c:v>
                </c:pt>
                <c:pt idx="25">
                  <c:v>69.670790697410396</c:v>
                </c:pt>
                <c:pt idx="26">
                  <c:v>74.289894307270401</c:v>
                </c:pt>
                <c:pt idx="27">
                  <c:v>79.082400450793401</c:v>
                </c:pt>
                <c:pt idx="28">
                  <c:v>84.053401053557295</c:v>
                </c:pt>
                <c:pt idx="29">
                  <c:v>89.207524081581795</c:v>
                </c:pt>
                <c:pt idx="30">
                  <c:v>94.548858170687694</c:v>
                </c:pt>
                <c:pt idx="31">
                  <c:v>100.080885804272</c:v>
                </c:pt>
                <c:pt idx="32">
                  <c:v>105.80642476917799</c:v>
                </c:pt>
                <c:pt idx="33">
                  <c:v>111.727577619332</c:v>
                </c:pt>
                <c:pt idx="34">
                  <c:v>117.84568887683</c:v>
                </c:pt>
                <c:pt idx="35">
                  <c:v>124.161309700147</c:v>
                </c:pt>
                <c:pt idx="36">
                  <c:v>130.67416974915</c:v>
                </c:pt>
                <c:pt idx="37">
                  <c:v>137.38315597658999</c:v>
                </c:pt>
                <c:pt idx="38">
                  <c:v>144.28629807574001</c:v>
                </c:pt>
                <c:pt idx="39">
                  <c:v>151.380760313883</c:v>
                </c:pt>
                <c:pt idx="40">
                  <c:v>158.66283948129399</c:v>
                </c:pt>
                <c:pt idx="41">
                  <c:v>166.12796868541599</c:v>
                </c:pt>
                <c:pt idx="42">
                  <c:v>173.77072671989799</c:v>
                </c:pt>
                <c:pt idx="43">
                  <c:v>181.58485273817899</c:v>
                </c:pt>
                <c:pt idx="44">
                  <c:v>189.56326596127801</c:v>
                </c:pt>
                <c:pt idx="45">
                  <c:v>197.69809014949399</c:v>
                </c:pt>
                <c:pt idx="46">
                  <c:v>205.980682567668</c:v>
                </c:pt>
                <c:pt idx="47">
                  <c:v>214.40166717369601</c:v>
                </c:pt>
                <c:pt idx="48">
                  <c:v>222.950971759971</c:v>
                </c:pt>
                <c:pt idx="49">
                  <c:v>231.61786877743</c:v>
                </c:pt>
                <c:pt idx="50">
                  <c:v>240.39101957187199</c:v>
                </c:pt>
                <c:pt idx="51">
                  <c:v>249.258521762247</c:v>
                </c:pt>
                <c:pt idx="52">
                  <c:v>258.20795949056702</c:v>
                </c:pt>
                <c:pt idx="53">
                  <c:v>267.22645627314</c:v>
                </c:pt>
                <c:pt idx="54">
                  <c:v>276.30073018278398</c:v>
                </c:pt>
                <c:pt idx="55">
                  <c:v>285.41715109171099</c:v>
                </c:pt>
                <c:pt idx="56">
                  <c:v>294.56179970475603</c:v>
                </c:pt>
                <c:pt idx="57">
                  <c:v>303.72052811261801</c:v>
                </c:pt>
                <c:pt idx="58">
                  <c:v>312.879021594807</c:v>
                </c:pt>
                <c:pt idx="59">
                  <c:v>322.022861401966</c:v>
                </c:pt>
                <c:pt idx="60">
                  <c:v>331.13758824723197</c:v>
                </c:pt>
                <c:pt idx="61">
                  <c:v>340.20876623634001</c:v>
                </c:pt>
                <c:pt idx="62">
                  <c:v>349.22204696612101</c:v>
                </c:pt>
                <c:pt idx="63">
                  <c:v>358.16323352109299</c:v>
                </c:pt>
                <c:pt idx="64">
                  <c:v>367.018344097804</c:v>
                </c:pt>
                <c:pt idx="65">
                  <c:v>375.77367498661101</c:v>
                </c:pt>
                <c:pt idx="66">
                  <c:v>384.415862640581</c:v>
                </c:pt>
                <c:pt idx="67">
                  <c:v>392.93194456117197</c:v>
                </c:pt>
                <c:pt idx="68">
                  <c:v>401.30941873039598</c:v>
                </c:pt>
                <c:pt idx="69">
                  <c:v>409.53630131910802</c:v>
                </c:pt>
                <c:pt idx="70">
                  <c:v>417.60118240113599</c:v>
                </c:pt>
                <c:pt idx="71">
                  <c:v>425.49327940290198</c:v>
                </c:pt>
                <c:pt idx="72">
                  <c:v>433.20248801820901</c:v>
                </c:pt>
                <c:pt idx="73">
                  <c:v>440.71943031790897</c:v>
                </c:pt>
                <c:pt idx="74">
                  <c:v>448.035499784065</c:v>
                </c:pt>
                <c:pt idx="75">
                  <c:v>455.142902998355</c:v>
                </c:pt>
                <c:pt idx="76">
                  <c:v>462.03469771433799</c:v>
                </c:pt>
                <c:pt idx="77">
                  <c:v>468.704827043291</c:v>
                </c:pt>
                <c:pt idx="78">
                  <c:v>475.148149483277</c:v>
                </c:pt>
                <c:pt idx="79">
                  <c:v>481.36046452114402</c:v>
                </c:pt>
                <c:pt idx="80">
                  <c:v>487.33853353709998</c:v>
                </c:pt>
                <c:pt idx="81">
                  <c:v>493.08009574157001</c:v>
                </c:pt>
                <c:pt idx="82">
                  <c:v>498.58387887399198</c:v>
                </c:pt>
                <c:pt idx="83">
                  <c:v>503.84960439324402</c:v>
                </c:pt>
                <c:pt idx="84">
                  <c:v>508.87798688936499</c:v>
                </c:pt>
                <c:pt idx="85">
                  <c:v>513.67072744626</c:v>
                </c:pt>
                <c:pt idx="86">
                  <c:v>518.23050068505995</c:v>
                </c:pt>
                <c:pt idx="87">
                  <c:v>522.56093521781395</c:v>
                </c:pt>
                <c:pt idx="88">
                  <c:v>526.66658724118099</c:v>
                </c:pt>
                <c:pt idx="89">
                  <c:v>530.55290699983505</c:v>
                </c:pt>
                <c:pt idx="90">
                  <c:v>534.22619784918697</c:v>
                </c:pt>
                <c:pt idx="91">
                  <c:v>537.69356764721897</c:v>
                </c:pt>
                <c:pt idx="92">
                  <c:v>540.96287220494503</c:v>
                </c:pt>
                <c:pt idx="93">
                  <c:v>544.042650525353</c:v>
                </c:pt>
                <c:pt idx="94">
                  <c:v>546.94205156037901</c:v>
                </c:pt>
                <c:pt idx="95">
                  <c:v>549.67075221559003</c:v>
                </c:pt>
                <c:pt idx="96">
                  <c:v>552.23886633240602</c:v>
                </c:pt>
                <c:pt idx="97">
                  <c:v>554.65684437729396</c:v>
                </c:pt>
                <c:pt idx="98">
                  <c:v>556.93536356783898</c:v>
                </c:pt>
                <c:pt idx="99">
                  <c:v>559.08520816521195</c:v>
                </c:pt>
                <c:pt idx="100">
                  <c:v>561.11713966281798</c:v>
                </c:pt>
                <c:pt idx="101">
                  <c:v>563.04175660074395</c:v>
                </c:pt>
                <c:pt idx="102">
                  <c:v>564.869343735646</c:v>
                </c:pt>
                <c:pt idx="103">
                  <c:v>566.60971029588802</c:v>
                </c:pt>
                <c:pt idx="104">
                  <c:v>568.27201705144398</c:v>
                </c:pt>
                <c:pt idx="105">
                  <c:v>569.86459192837503</c:v>
                </c:pt>
                <c:pt idx="106">
                  <c:v>571.39473389747002</c:v>
                </c:pt>
                <c:pt idx="107">
                  <c:v>572.868504866801</c:v>
                </c:pt>
                <c:pt idx="108">
                  <c:v>574.29050930775804</c:v>
                </c:pt>
                <c:pt idx="109">
                  <c:v>575.66366134437305</c:v>
                </c:pt>
                <c:pt idx="110">
                  <c:v>576.98893903555995</c:v>
                </c:pt>
                <c:pt idx="111">
                  <c:v>578.26512557988406</c:v>
                </c:pt>
                <c:pt idx="112">
                  <c:v>579.48853717260602</c:v>
                </c:pt>
                <c:pt idx="113">
                  <c:v>580.65273724466704</c:v>
                </c:pt>
                <c:pt idx="114">
                  <c:v>581.74823681338</c:v>
                </c:pt>
                <c:pt idx="115">
                  <c:v>582.76218067416198</c:v>
                </c:pt>
                <c:pt idx="116">
                  <c:v>583.67801916357803</c:v>
                </c:pt>
                <c:pt idx="117">
                  <c:v>584.47516522270905</c:v>
                </c:pt>
                <c:pt idx="118">
                  <c:v>585.12863649104804</c:v>
                </c:pt>
                <c:pt idx="119">
                  <c:v>585.60868216030894</c:v>
                </c:pt>
                <c:pt idx="120">
                  <c:v>585.88039431795505</c:v>
                </c:pt>
                <c:pt idx="121">
                  <c:v>585.90330351</c:v>
                </c:pt>
                <c:pt idx="122">
                  <c:v>585.63095825300798</c:v>
                </c:pt>
                <c:pt idx="123">
                  <c:v>585.010488224543</c:v>
                </c:pt>
                <c:pt idx="124">
                  <c:v>583.98215086226196</c:v>
                </c:pt>
                <c:pt idx="125">
                  <c:v>582.47886110091304</c:v>
                </c:pt>
                <c:pt idx="126">
                  <c:v>580.42570397709198</c:v>
                </c:pt>
                <c:pt idx="127">
                  <c:v>577.73942983150096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-2.7113304055945302</c:v>
                </c:pt>
                <c:pt idx="1">
                  <c:v>1.20896046513101E-2</c:v>
                </c:pt>
                <c:pt idx="2">
                  <c:v>2.4175794585080501</c:v>
                </c:pt>
                <c:pt idx="3">
                  <c:v>4.5864519328117801</c:v>
                </c:pt>
                <c:pt idx="4">
                  <c:v>6.5915042022819001</c:v>
                </c:pt>
                <c:pt idx="5">
                  <c:v>8.4975741290445299</c:v>
                </c:pt>
                <c:pt idx="6">
                  <c:v>10.362074685356699</c:v>
                </c:pt>
                <c:pt idx="7">
                  <c:v>12.2355069046337</c:v>
                </c:pt>
                <c:pt idx="8">
                  <c:v>14.1619517558808</c:v>
                </c:pt>
                <c:pt idx="9">
                  <c:v>16.179541336633498</c:v>
                </c:pt>
                <c:pt idx="10">
                  <c:v>18.320909779506199</c:v>
                </c:pt>
                <c:pt idx="11">
                  <c:v>20.613624267453901</c:v>
                </c:pt>
                <c:pt idx="12">
                  <c:v>23.080596552846799</c:v>
                </c:pt>
                <c:pt idx="13">
                  <c:v>25.740475375462101</c:v>
                </c:pt>
                <c:pt idx="14">
                  <c:v>28.6080201744942</c:v>
                </c:pt>
                <c:pt idx="15">
                  <c:v>31.694456489685098</c:v>
                </c:pt>
                <c:pt idx="16">
                  <c:v>35.007813446678497</c:v>
                </c:pt>
                <c:pt idx="17">
                  <c:v>38.5532437216986</c:v>
                </c:pt>
                <c:pt idx="18">
                  <c:v>42.333326380657297</c:v>
                </c:pt>
                <c:pt idx="19">
                  <c:v>46.348352987789397</c:v>
                </c:pt>
                <c:pt idx="20">
                  <c:v>50.596597378921601</c:v>
                </c:pt>
                <c:pt idx="21">
                  <c:v>55.074569494474503</c:v>
                </c:pt>
                <c:pt idx="22">
                  <c:v>59.7772536673017</c:v>
                </c:pt>
                <c:pt idx="23">
                  <c:v>64.698331760466303</c:v>
                </c:pt>
                <c:pt idx="24">
                  <c:v>69.830391550060099</c:v>
                </c:pt>
                <c:pt idx="25">
                  <c:v>75.165120748164597</c:v>
                </c:pt>
                <c:pt idx="26">
                  <c:v>80.693487061057297</c:v>
                </c:pt>
                <c:pt idx="27">
                  <c:v>86.4059046777666</c:v>
                </c:pt>
                <c:pt idx="28">
                  <c:v>92.2923875840752</c:v>
                </c:pt>
                <c:pt idx="29">
                  <c:v>98.3426900970763</c:v>
                </c:pt>
                <c:pt idx="30">
                  <c:v>104.54643501538401</c:v>
                </c:pt>
                <c:pt idx="31">
                  <c:v>110.8932297801</c:v>
                </c:pt>
                <c:pt idx="32">
                  <c:v>117.37277104163999</c:v>
                </c:pt>
                <c:pt idx="33">
                  <c:v>123.97493802751799</c:v>
                </c:pt>
                <c:pt idx="34">
                  <c:v>130.689875106198</c:v>
                </c:pt>
                <c:pt idx="35">
                  <c:v>137.50806394210801</c:v>
                </c:pt>
                <c:pt idx="36">
                  <c:v>144.42038563692299</c:v>
                </c:pt>
                <c:pt idx="37">
                  <c:v>151.418173252218</c:v>
                </c:pt>
                <c:pt idx="38">
                  <c:v>158.493255108591</c:v>
                </c:pt>
                <c:pt idx="39">
                  <c:v>165.63798925636601</c:v>
                </c:pt>
                <c:pt idx="40">
                  <c:v>172.84528951296201</c:v>
                </c:pt>
                <c:pt idx="41">
                  <c:v>180.108643462055</c:v>
                </c:pt>
                <c:pt idx="42">
                  <c:v>187.42212280960601</c:v>
                </c:pt>
                <c:pt idx="43">
                  <c:v>194.780386491889</c:v>
                </c:pt>
                <c:pt idx="44">
                  <c:v>202.178676930584</c:v>
                </c:pt>
                <c:pt idx="45">
                  <c:v>209.61280983007799</c:v>
                </c:pt>
                <c:pt idx="46">
                  <c:v>217.079157912043</c:v>
                </c:pt>
                <c:pt idx="47">
                  <c:v>224.57462898240999</c:v>
                </c:pt>
                <c:pt idx="48">
                  <c:v>232.09663872583999</c:v>
                </c:pt>
                <c:pt idx="49">
                  <c:v>239.64307862278699</c:v>
                </c:pt>
                <c:pt idx="50">
                  <c:v>247.212279384261</c:v>
                </c:pt>
                <c:pt idx="51">
                  <c:v>254.802970299397</c:v>
                </c:pt>
                <c:pt idx="52">
                  <c:v>262.41423489092</c:v>
                </c:pt>
                <c:pt idx="53">
                  <c:v>270.04546327362499</c:v>
                </c:pt>
                <c:pt idx="54">
                  <c:v>277.69630161094898</c:v>
                </c:pt>
                <c:pt idx="55">
                  <c:v>285.366599064772</c:v>
                </c:pt>
                <c:pt idx="56">
                  <c:v>293.056352633519</c:v>
                </c:pt>
                <c:pt idx="57">
                  <c:v>300.76565027367599</c:v>
                </c:pt>
                <c:pt idx="58">
                  <c:v>308.49461269983101</c:v>
                </c:pt>
                <c:pt idx="59">
                  <c:v>316.24333425832299</c:v>
                </c:pt>
                <c:pt idx="60">
                  <c:v>324.01182326961998</c:v>
                </c:pt>
                <c:pt idx="61">
                  <c:v>331.79994223452201</c:v>
                </c:pt>
                <c:pt idx="62">
                  <c:v>339.60734829927799</c:v>
                </c:pt>
                <c:pt idx="63">
                  <c:v>347.43343437474698</c:v>
                </c:pt>
                <c:pt idx="64">
                  <c:v>355.27727130467798</c:v>
                </c:pt>
                <c:pt idx="65">
                  <c:v>363.13755147822297</c:v>
                </c:pt>
                <c:pt idx="66">
                  <c:v>371.01253428178802</c:v>
                </c:pt>
                <c:pt idx="67">
                  <c:v>378.899993785324</c:v>
                </c:pt>
                <c:pt idx="68">
                  <c:v>386.79716905814701</c:v>
                </c:pt>
                <c:pt idx="69">
                  <c:v>394.70071750941401</c:v>
                </c:pt>
                <c:pt idx="70">
                  <c:v>402.606671648315</c:v>
                </c:pt>
                <c:pt idx="71">
                  <c:v>410.51039965916198</c:v>
                </c:pt>
                <c:pt idx="72">
                  <c:v>418.40657018635198</c:v>
                </c:pt>
                <c:pt idx="73">
                  <c:v>426.28912172445598</c:v>
                </c:pt>
                <c:pt idx="74">
                  <c:v>434.15123700841599</c:v>
                </c:pt>
                <c:pt idx="75">
                  <c:v>441.98532279900201</c:v>
                </c:pt>
                <c:pt idx="76">
                  <c:v>449.78299545862598</c:v>
                </c:pt>
                <c:pt idx="77">
                  <c:v>457.53507271264198</c:v>
                </c:pt>
                <c:pt idx="78">
                  <c:v>465.23157199115599</c:v>
                </c:pt>
                <c:pt idx="79">
                  <c:v>472.861715746556</c:v>
                </c:pt>
                <c:pt idx="80">
                  <c:v>480.413944141765</c:v>
                </c:pt>
                <c:pt idx="81">
                  <c:v>487.87593550438402</c:v>
                </c:pt>
                <c:pt idx="82">
                  <c:v>495.234634941786</c:v>
                </c:pt>
                <c:pt idx="83">
                  <c:v>502.47629151232599</c:v>
                </c:pt>
                <c:pt idx="84">
                  <c:v>509.58650434766099</c:v>
                </c:pt>
                <c:pt idx="85">
                  <c:v>516.550278121411</c:v>
                </c:pt>
                <c:pt idx="86">
                  <c:v>523.35208825914503</c:v>
                </c:pt>
                <c:pt idx="87">
                  <c:v>529.97595628488796</c:v>
                </c:pt>
                <c:pt idx="88">
                  <c:v>536.40553569918904</c:v>
                </c:pt>
                <c:pt idx="89">
                  <c:v>542.62420878390196</c:v>
                </c:pt>
                <c:pt idx="90">
                  <c:v>548.61519472871305</c:v>
                </c:pt>
                <c:pt idx="91">
                  <c:v>554.36166947458696</c:v>
                </c:pt>
                <c:pt idx="92">
                  <c:v>559.84689766920997</c:v>
                </c:pt>
                <c:pt idx="93">
                  <c:v>565.054377129508</c:v>
                </c:pt>
                <c:pt idx="94">
                  <c:v>569.96799620637398</c:v>
                </c:pt>
                <c:pt idx="95">
                  <c:v>574.57220444670702</c:v>
                </c:pt>
                <c:pt idx="96">
                  <c:v>578.852196947783</c:v>
                </c:pt>
                <c:pt idx="97">
                  <c:v>582.794112799289</c:v>
                </c:pt>
                <c:pt idx="98">
                  <c:v>586.38524800776099</c:v>
                </c:pt>
                <c:pt idx="99">
                  <c:v>589.61428329886496</c:v>
                </c:pt>
                <c:pt idx="100">
                  <c:v>592.47152719244195</c:v>
                </c:pt>
                <c:pt idx="101">
                  <c:v>594.94917474552096</c:v>
                </c:pt>
                <c:pt idx="102">
                  <c:v>597.04158235822001</c:v>
                </c:pt>
                <c:pt idx="103">
                  <c:v>598.745559037926</c:v>
                </c:pt>
                <c:pt idx="104">
                  <c:v>600.06067451655804</c:v>
                </c:pt>
                <c:pt idx="105">
                  <c:v>600.98958461623204</c:v>
                </c:pt>
                <c:pt idx="106">
                  <c:v>601.53837425832899</c:v>
                </c:pt>
                <c:pt idx="107">
                  <c:v>601.71691851108301</c:v>
                </c:pt>
                <c:pt idx="108">
                  <c:v>601.53926207076597</c:v>
                </c:pt>
                <c:pt idx="109">
                  <c:v>601.02401757169696</c:v>
                </c:pt>
                <c:pt idx="110">
                  <c:v>600.19478311997898</c:v>
                </c:pt>
                <c:pt idx="111">
                  <c:v>599.08057944624602</c:v>
                </c:pt>
                <c:pt idx="112">
                  <c:v>597.71630707239001</c:v>
                </c:pt>
                <c:pt idx="113">
                  <c:v>596.143223887462</c:v>
                </c:pt>
                <c:pt idx="114">
                  <c:v>594.40944352788199</c:v>
                </c:pt>
                <c:pt idx="115">
                  <c:v>592.57045495674095</c:v>
                </c:pt>
                <c:pt idx="116">
                  <c:v>590.68966363790901</c:v>
                </c:pt>
                <c:pt idx="117">
                  <c:v>588.83895469943604</c:v>
                </c:pt>
                <c:pt idx="118">
                  <c:v>587.09927848165103</c:v>
                </c:pt>
                <c:pt idx="119">
                  <c:v>585.561258865127</c:v>
                </c:pt>
                <c:pt idx="120">
                  <c:v>584.32582477329197</c:v>
                </c:pt>
                <c:pt idx="121">
                  <c:v>583.50486524519795</c:v>
                </c:pt>
                <c:pt idx="122">
                  <c:v>583.22190847329296</c:v>
                </c:pt>
                <c:pt idx="123">
                  <c:v>583.61282520128498</c:v>
                </c:pt>
                <c:pt idx="124">
                  <c:v>584.82655687728402</c:v>
                </c:pt>
                <c:pt idx="125">
                  <c:v>587.02586895745401</c:v>
                </c:pt>
                <c:pt idx="126">
                  <c:v>590.38812975495205</c:v>
                </c:pt>
                <c:pt idx="127">
                  <c:v>595.10611522951501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0.51506287192800004</c:v>
                </c:pt>
                <c:pt idx="3">
                  <c:v>0.58819296166199997</c:v>
                </c:pt>
                <c:pt idx="4">
                  <c:v>0.62407954072799998</c:v>
                </c:pt>
                <c:pt idx="5">
                  <c:v>0.63720908693099998</c:v>
                </c:pt>
                <c:pt idx="6">
                  <c:v>0.75859982011799998</c:v>
                </c:pt>
                <c:pt idx="7">
                  <c:v>0.77859351254699904</c:v>
                </c:pt>
                <c:pt idx="8">
                  <c:v>0.82081706157000001</c:v>
                </c:pt>
                <c:pt idx="9">
                  <c:v>1.0340328512699899</c:v>
                </c:pt>
                <c:pt idx="10">
                  <c:v>1.2140930357099999</c:v>
                </c:pt>
                <c:pt idx="11">
                  <c:v>1.37429494263</c:v>
                </c:pt>
                <c:pt idx="12">
                  <c:v>1.6402265164799901</c:v>
                </c:pt>
                <c:pt idx="13">
                  <c:v>1.8242807121</c:v>
                </c:pt>
                <c:pt idx="14">
                  <c:v>2.1240190890899999</c:v>
                </c:pt>
                <c:pt idx="15">
                  <c:v>2.3736781428299998</c:v>
                </c:pt>
                <c:pt idx="16">
                  <c:v>2.6045477942400002</c:v>
                </c:pt>
                <c:pt idx="17">
                  <c:v>2.9096632233899999</c:v>
                </c:pt>
                <c:pt idx="18">
                  <c:v>3.2515849796399898</c:v>
                </c:pt>
                <c:pt idx="19">
                  <c:v>3.6132703859699999</c:v>
                </c:pt>
                <c:pt idx="20">
                  <c:v>3.8167875823499999</c:v>
                </c:pt>
                <c:pt idx="21">
                  <c:v>4.2756069258899903</c:v>
                </c:pt>
                <c:pt idx="22">
                  <c:v>4.5756335907899999</c:v>
                </c:pt>
                <c:pt idx="23">
                  <c:v>4.9011766893899997</c:v>
                </c:pt>
                <c:pt idx="24">
                  <c:v>5.4973398281400003</c:v>
                </c:pt>
                <c:pt idx="25">
                  <c:v>5.8602423477599999</c:v>
                </c:pt>
                <c:pt idx="26">
                  <c:v>6.3036616059899897</c:v>
                </c:pt>
                <c:pt idx="27">
                  <c:v>6.91378493516999</c:v>
                </c:pt>
                <c:pt idx="28">
                  <c:v>7.0044322360500004</c:v>
                </c:pt>
                <c:pt idx="29">
                  <c:v>7.75550589759</c:v>
                </c:pt>
                <c:pt idx="30">
                  <c:v>8.4381190127999997</c:v>
                </c:pt>
                <c:pt idx="31">
                  <c:v>9.2436553376999999</c:v>
                </c:pt>
                <c:pt idx="32">
                  <c:v>8.9646770978999992</c:v>
                </c:pt>
                <c:pt idx="33">
                  <c:v>9.5931557010000006</c:v>
                </c:pt>
                <c:pt idx="34">
                  <c:v>9.6291524735999996</c:v>
                </c:pt>
                <c:pt idx="35">
                  <c:v>10.1066002344</c:v>
                </c:pt>
                <c:pt idx="36">
                  <c:v>10.975220671499899</c:v>
                </c:pt>
                <c:pt idx="37">
                  <c:v>11.728268785799999</c:v>
                </c:pt>
                <c:pt idx="38">
                  <c:v>12.674128190399999</c:v>
                </c:pt>
                <c:pt idx="39">
                  <c:v>12.6540104391</c:v>
                </c:pt>
                <c:pt idx="40">
                  <c:v>13.135727831399899</c:v>
                </c:pt>
                <c:pt idx="41">
                  <c:v>13.346720122499899</c:v>
                </c:pt>
                <c:pt idx="42">
                  <c:v>13.705458065999901</c:v>
                </c:pt>
                <c:pt idx="43">
                  <c:v>14.038085084399899</c:v>
                </c:pt>
                <c:pt idx="44">
                  <c:v>13.8200243202</c:v>
                </c:pt>
                <c:pt idx="45">
                  <c:v>13.892732252999901</c:v>
                </c:pt>
                <c:pt idx="46">
                  <c:v>14.6411875295999</c:v>
                </c:pt>
                <c:pt idx="47">
                  <c:v>15.520585559400001</c:v>
                </c:pt>
                <c:pt idx="48">
                  <c:v>16.227338245199999</c:v>
                </c:pt>
                <c:pt idx="49">
                  <c:v>17.354004043500002</c:v>
                </c:pt>
                <c:pt idx="50">
                  <c:v>18.740967132600002</c:v>
                </c:pt>
                <c:pt idx="51">
                  <c:v>20.131180800300001</c:v>
                </c:pt>
                <c:pt idx="52">
                  <c:v>20.677927090499999</c:v>
                </c:pt>
                <c:pt idx="53">
                  <c:v>21.767921904600001</c:v>
                </c:pt>
                <c:pt idx="54">
                  <c:v>22.475384036999898</c:v>
                </c:pt>
                <c:pt idx="55">
                  <c:v>23.359860629099899</c:v>
                </c:pt>
                <c:pt idx="56">
                  <c:v>23.959190920499999</c:v>
                </c:pt>
                <c:pt idx="57">
                  <c:v>24.8736123945</c:v>
                </c:pt>
                <c:pt idx="58">
                  <c:v>25.972607483099999</c:v>
                </c:pt>
                <c:pt idx="59">
                  <c:v>27.489298374000001</c:v>
                </c:pt>
                <c:pt idx="60">
                  <c:v>28.645980747300001</c:v>
                </c:pt>
                <c:pt idx="61">
                  <c:v>29.709498775499998</c:v>
                </c:pt>
                <c:pt idx="62">
                  <c:v>30.458044277999999</c:v>
                </c:pt>
                <c:pt idx="63">
                  <c:v>30.638961917099898</c:v>
                </c:pt>
                <c:pt idx="64">
                  <c:v>28.7847496071</c:v>
                </c:pt>
                <c:pt idx="65">
                  <c:v>30.6414857474999</c:v>
                </c:pt>
                <c:pt idx="66">
                  <c:v>30.915041199299999</c:v>
                </c:pt>
                <c:pt idx="67">
                  <c:v>31.639814206200001</c:v>
                </c:pt>
                <c:pt idx="68">
                  <c:v>31.865953213800001</c:v>
                </c:pt>
                <c:pt idx="69">
                  <c:v>33.428589750899903</c:v>
                </c:pt>
                <c:pt idx="70">
                  <c:v>34.706460663000001</c:v>
                </c:pt>
                <c:pt idx="71">
                  <c:v>35.2464054561</c:v>
                </c:pt>
                <c:pt idx="72">
                  <c:v>36.226518310800003</c:v>
                </c:pt>
                <c:pt idx="73">
                  <c:v>35.300157436799999</c:v>
                </c:pt>
                <c:pt idx="74">
                  <c:v>36.1418746959</c:v>
                </c:pt>
                <c:pt idx="75">
                  <c:v>37.176280886699999</c:v>
                </c:pt>
                <c:pt idx="76">
                  <c:v>38.252240109900001</c:v>
                </c:pt>
                <c:pt idx="77">
                  <c:v>36.472442597099999</c:v>
                </c:pt>
                <c:pt idx="78">
                  <c:v>37.2937813092</c:v>
                </c:pt>
                <c:pt idx="79">
                  <c:v>38.733671993400002</c:v>
                </c:pt>
                <c:pt idx="80">
                  <c:v>38.668245118199998</c:v>
                </c:pt>
                <c:pt idx="81">
                  <c:v>39.796638792300001</c:v>
                </c:pt>
                <c:pt idx="82">
                  <c:v>40.554528171299999</c:v>
                </c:pt>
                <c:pt idx="83">
                  <c:v>42.158695498199997</c:v>
                </c:pt>
                <c:pt idx="84">
                  <c:v>39.445786287899999</c:v>
                </c:pt>
                <c:pt idx="85">
                  <c:v>40.444599240000002</c:v>
                </c:pt>
                <c:pt idx="86">
                  <c:v>42.1378868412</c:v>
                </c:pt>
                <c:pt idx="87">
                  <c:v>42.041185177499997</c:v>
                </c:pt>
                <c:pt idx="88">
                  <c:v>42.042080016900002</c:v>
                </c:pt>
                <c:pt idx="89">
                  <c:v>42.1247213766</c:v>
                </c:pt>
                <c:pt idx="90">
                  <c:v>42.692670591300001</c:v>
                </c:pt>
                <c:pt idx="91">
                  <c:v>42.699572204399999</c:v>
                </c:pt>
                <c:pt idx="92">
                  <c:v>42.025048462800001</c:v>
                </c:pt>
                <c:pt idx="93">
                  <c:v>43.578326292299998</c:v>
                </c:pt>
                <c:pt idx="94">
                  <c:v>44.478744324300003</c:v>
                </c:pt>
                <c:pt idx="95">
                  <c:v>44.746933226399896</c:v>
                </c:pt>
                <c:pt idx="96">
                  <c:v>45.151053226199998</c:v>
                </c:pt>
                <c:pt idx="97">
                  <c:v>45.531526790699999</c:v>
                </c:pt>
                <c:pt idx="98">
                  <c:v>45.4469870016</c:v>
                </c:pt>
                <c:pt idx="99">
                  <c:v>46.2603092652</c:v>
                </c:pt>
                <c:pt idx="100">
                  <c:v>46.291287415499902</c:v>
                </c:pt>
                <c:pt idx="101">
                  <c:v>46.789696469699997</c:v>
                </c:pt>
                <c:pt idx="102">
                  <c:v>46.847692745099998</c:v>
                </c:pt>
                <c:pt idx="103">
                  <c:v>46.554670895400001</c:v>
                </c:pt>
                <c:pt idx="104">
                  <c:v>46.410582457799997</c:v>
                </c:pt>
                <c:pt idx="105">
                  <c:v>45.705436520399999</c:v>
                </c:pt>
                <c:pt idx="106">
                  <c:v>44.937113158799903</c:v>
                </c:pt>
                <c:pt idx="107">
                  <c:v>47.8717415793</c:v>
                </c:pt>
                <c:pt idx="108">
                  <c:v>46.882210692599998</c:v>
                </c:pt>
                <c:pt idx="109">
                  <c:v>46.928504881800002</c:v>
                </c:pt>
                <c:pt idx="110">
                  <c:v>47.8564107093</c:v>
                </c:pt>
                <c:pt idx="111">
                  <c:v>47.539519957800003</c:v>
                </c:pt>
                <c:pt idx="112">
                  <c:v>46.440196106400002</c:v>
                </c:pt>
                <c:pt idx="113">
                  <c:v>44.711194155299999</c:v>
                </c:pt>
                <c:pt idx="114">
                  <c:v>47.657613648599998</c:v>
                </c:pt>
                <c:pt idx="115">
                  <c:v>46.619697322799901</c:v>
                </c:pt>
                <c:pt idx="116">
                  <c:v>45.967361570999998</c:v>
                </c:pt>
                <c:pt idx="117">
                  <c:v>47.518152651900003</c:v>
                </c:pt>
                <c:pt idx="118">
                  <c:v>48.2837717313</c:v>
                </c:pt>
                <c:pt idx="119">
                  <c:v>46.712369754900003</c:v>
                </c:pt>
                <c:pt idx="120">
                  <c:v>47.229021604799897</c:v>
                </c:pt>
                <c:pt idx="121">
                  <c:v>47.386745177400002</c:v>
                </c:pt>
                <c:pt idx="122">
                  <c:v>46.3705719003</c:v>
                </c:pt>
                <c:pt idx="123">
                  <c:v>47.4622921116</c:v>
                </c:pt>
                <c:pt idx="124">
                  <c:v>47.525167972799998</c:v>
                </c:pt>
                <c:pt idx="125">
                  <c:v>48.545612728199998</c:v>
                </c:pt>
                <c:pt idx="126">
                  <c:v>46.436631587999997</c:v>
                </c:pt>
                <c:pt idx="127">
                  <c:v>47.148308352900003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0.45681082817399998</c:v>
                </c:pt>
                <c:pt idx="3">
                  <c:v>0.53918259144299996</c:v>
                </c:pt>
                <c:pt idx="4">
                  <c:v>0.56877677250299996</c:v>
                </c:pt>
                <c:pt idx="5">
                  <c:v>0.65983139994599904</c:v>
                </c:pt>
                <c:pt idx="6">
                  <c:v>0.68794675258499904</c:v>
                </c:pt>
                <c:pt idx="7">
                  <c:v>0.65669553281699999</c:v>
                </c:pt>
                <c:pt idx="8">
                  <c:v>0.91680812036999904</c:v>
                </c:pt>
                <c:pt idx="9">
                  <c:v>1.09038344481</c:v>
                </c:pt>
                <c:pt idx="10">
                  <c:v>1.24338031182</c:v>
                </c:pt>
                <c:pt idx="11">
                  <c:v>1.4332320954</c:v>
                </c:pt>
                <c:pt idx="12">
                  <c:v>1.73317085262</c:v>
                </c:pt>
                <c:pt idx="13">
                  <c:v>1.9273454134200001</c:v>
                </c:pt>
                <c:pt idx="14">
                  <c:v>2.2452354351900001</c:v>
                </c:pt>
                <c:pt idx="15">
                  <c:v>2.48695806924</c:v>
                </c:pt>
                <c:pt idx="16">
                  <c:v>2.7803358766800002</c:v>
                </c:pt>
                <c:pt idx="17">
                  <c:v>3.1681040954399999</c:v>
                </c:pt>
                <c:pt idx="18">
                  <c:v>3.47263336971</c:v>
                </c:pt>
                <c:pt idx="19">
                  <c:v>3.86015655861</c:v>
                </c:pt>
                <c:pt idx="20">
                  <c:v>4.1057267420699999</c:v>
                </c:pt>
                <c:pt idx="21">
                  <c:v>4.5875800896299896</c:v>
                </c:pt>
                <c:pt idx="22">
                  <c:v>4.8955530627000003</c:v>
                </c:pt>
                <c:pt idx="23">
                  <c:v>5.4654248196899999</c:v>
                </c:pt>
                <c:pt idx="24">
                  <c:v>5.9226658401599996</c:v>
                </c:pt>
                <c:pt idx="25">
                  <c:v>6.4014249569399997</c:v>
                </c:pt>
                <c:pt idx="26">
                  <c:v>6.8090513762699896</c:v>
                </c:pt>
                <c:pt idx="27">
                  <c:v>7.2624232178999897</c:v>
                </c:pt>
                <c:pt idx="28">
                  <c:v>7.7355753939899996</c:v>
                </c:pt>
                <c:pt idx="29">
                  <c:v>8.3039250653999996</c:v>
                </c:pt>
                <c:pt idx="30">
                  <c:v>8.9230604075999995</c:v>
                </c:pt>
                <c:pt idx="31">
                  <c:v>9.3749886486000005</c:v>
                </c:pt>
                <c:pt idx="32">
                  <c:v>10.1578574313</c:v>
                </c:pt>
                <c:pt idx="33">
                  <c:v>10.3169300508</c:v>
                </c:pt>
                <c:pt idx="34">
                  <c:v>10.6905440331</c:v>
                </c:pt>
                <c:pt idx="35">
                  <c:v>11.4070645331999</c:v>
                </c:pt>
                <c:pt idx="36">
                  <c:v>11.7571544468999</c:v>
                </c:pt>
                <c:pt idx="37">
                  <c:v>12.304351866599999</c:v>
                </c:pt>
                <c:pt idx="38">
                  <c:v>12.764867565599999</c:v>
                </c:pt>
                <c:pt idx="39">
                  <c:v>13.254334438500001</c:v>
                </c:pt>
                <c:pt idx="40">
                  <c:v>14.002420168800001</c:v>
                </c:pt>
                <c:pt idx="41">
                  <c:v>14.3313640119</c:v>
                </c:pt>
                <c:pt idx="42">
                  <c:v>14.3182665225</c:v>
                </c:pt>
                <c:pt idx="43">
                  <c:v>15.552153260100001</c:v>
                </c:pt>
                <c:pt idx="44">
                  <c:v>16.111168944299902</c:v>
                </c:pt>
                <c:pt idx="45">
                  <c:v>16.1421026013</c:v>
                </c:pt>
                <c:pt idx="46">
                  <c:v>16.6363341048</c:v>
                </c:pt>
                <c:pt idx="47">
                  <c:v>16.8271592103</c:v>
                </c:pt>
                <c:pt idx="48">
                  <c:v>16.998930726299999</c:v>
                </c:pt>
                <c:pt idx="49">
                  <c:v>18.190824415200002</c:v>
                </c:pt>
                <c:pt idx="50">
                  <c:v>19.055334045599999</c:v>
                </c:pt>
                <c:pt idx="51">
                  <c:v>19.699016826600001</c:v>
                </c:pt>
                <c:pt idx="52">
                  <c:v>21.054504911399899</c:v>
                </c:pt>
                <c:pt idx="53">
                  <c:v>22.071649661999999</c:v>
                </c:pt>
                <c:pt idx="54">
                  <c:v>21.8494855026</c:v>
                </c:pt>
                <c:pt idx="55">
                  <c:v>22.405811735699999</c:v>
                </c:pt>
                <c:pt idx="56">
                  <c:v>23.855790346199999</c:v>
                </c:pt>
                <c:pt idx="57">
                  <c:v>25.066311216299901</c:v>
                </c:pt>
                <c:pt idx="58">
                  <c:v>26.298458956800001</c:v>
                </c:pt>
                <c:pt idx="59">
                  <c:v>27.293645595600001</c:v>
                </c:pt>
                <c:pt idx="60">
                  <c:v>29.062606199399902</c:v>
                </c:pt>
                <c:pt idx="61">
                  <c:v>28.309685392799899</c:v>
                </c:pt>
                <c:pt idx="62">
                  <c:v>29.915125764300001</c:v>
                </c:pt>
                <c:pt idx="63">
                  <c:v>29.398599974699898</c:v>
                </c:pt>
                <c:pt idx="64">
                  <c:v>29.830197879899998</c:v>
                </c:pt>
                <c:pt idx="65">
                  <c:v>30.745996216199998</c:v>
                </c:pt>
                <c:pt idx="66">
                  <c:v>29.931853268699999</c:v>
                </c:pt>
                <c:pt idx="67">
                  <c:v>30.2055397299</c:v>
                </c:pt>
                <c:pt idx="68">
                  <c:v>31.260220641899998</c:v>
                </c:pt>
                <c:pt idx="69">
                  <c:v>32.745085506899997</c:v>
                </c:pt>
                <c:pt idx="70">
                  <c:v>32.740319645100001</c:v>
                </c:pt>
                <c:pt idx="71">
                  <c:v>31.917596651099998</c:v>
                </c:pt>
                <c:pt idx="72">
                  <c:v>32.558138851499997</c:v>
                </c:pt>
                <c:pt idx="73">
                  <c:v>34.586725612499997</c:v>
                </c:pt>
                <c:pt idx="74">
                  <c:v>35.959464016200002</c:v>
                </c:pt>
                <c:pt idx="75">
                  <c:v>35.371652896799901</c:v>
                </c:pt>
                <c:pt idx="76">
                  <c:v>36.307149995700001</c:v>
                </c:pt>
                <c:pt idx="77">
                  <c:v>36.694895967000001</c:v>
                </c:pt>
                <c:pt idx="78">
                  <c:v>36.699540709499999</c:v>
                </c:pt>
                <c:pt idx="79">
                  <c:v>37.805924375099998</c:v>
                </c:pt>
                <c:pt idx="80">
                  <c:v>36.910687500000002</c:v>
                </c:pt>
                <c:pt idx="81">
                  <c:v>38.181913876799896</c:v>
                </c:pt>
                <c:pt idx="82">
                  <c:v>38.8720082727</c:v>
                </c:pt>
                <c:pt idx="83">
                  <c:v>39.602296140299998</c:v>
                </c:pt>
                <c:pt idx="84">
                  <c:v>40.383327664799999</c:v>
                </c:pt>
                <c:pt idx="85">
                  <c:v>40.644333162899997</c:v>
                </c:pt>
                <c:pt idx="86">
                  <c:v>42.228789366599997</c:v>
                </c:pt>
                <c:pt idx="87">
                  <c:v>43.053388547399997</c:v>
                </c:pt>
                <c:pt idx="88">
                  <c:v>43.971169374900001</c:v>
                </c:pt>
                <c:pt idx="89">
                  <c:v>44.2972803969</c:v>
                </c:pt>
                <c:pt idx="90">
                  <c:v>45.179307314100001</c:v>
                </c:pt>
                <c:pt idx="91">
                  <c:v>46.7562760641</c:v>
                </c:pt>
                <c:pt idx="92">
                  <c:v>47.054236815899998</c:v>
                </c:pt>
                <c:pt idx="93">
                  <c:v>47.362688412300002</c:v>
                </c:pt>
                <c:pt idx="94">
                  <c:v>47.114294678999997</c:v>
                </c:pt>
                <c:pt idx="95">
                  <c:v>46.810495236599998</c:v>
                </c:pt>
                <c:pt idx="96">
                  <c:v>44.251787111399999</c:v>
                </c:pt>
                <c:pt idx="97">
                  <c:v>45.919900633499999</c:v>
                </c:pt>
                <c:pt idx="98">
                  <c:v>46.665531739800002</c:v>
                </c:pt>
                <c:pt idx="99">
                  <c:v>48.041508361499901</c:v>
                </c:pt>
                <c:pt idx="100">
                  <c:v>49.999000118399998</c:v>
                </c:pt>
                <c:pt idx="101">
                  <c:v>48.562248775499903</c:v>
                </c:pt>
                <c:pt idx="102">
                  <c:v>48.168926148600001</c:v>
                </c:pt>
                <c:pt idx="103">
                  <c:v>49.855163817600001</c:v>
                </c:pt>
                <c:pt idx="104">
                  <c:v>49.648926267</c:v>
                </c:pt>
                <c:pt idx="105">
                  <c:v>48.448115109900002</c:v>
                </c:pt>
                <c:pt idx="106">
                  <c:v>47.336713437599997</c:v>
                </c:pt>
                <c:pt idx="107">
                  <c:v>49.774875734699997</c:v>
                </c:pt>
                <c:pt idx="108">
                  <c:v>48.9732951015</c:v>
                </c:pt>
                <c:pt idx="109">
                  <c:v>48.453360532200001</c:v>
                </c:pt>
                <c:pt idx="110">
                  <c:v>49.136634890099998</c:v>
                </c:pt>
                <c:pt idx="111">
                  <c:v>48.634364687400002</c:v>
                </c:pt>
                <c:pt idx="112">
                  <c:v>47.595014645399999</c:v>
                </c:pt>
                <c:pt idx="113">
                  <c:v>47.132863766999897</c:v>
                </c:pt>
                <c:pt idx="114">
                  <c:v>46.3482998649</c:v>
                </c:pt>
                <c:pt idx="115">
                  <c:v>48.097027770300002</c:v>
                </c:pt>
                <c:pt idx="116">
                  <c:v>47.254531858199996</c:v>
                </c:pt>
                <c:pt idx="117">
                  <c:v>47.615412964499903</c:v>
                </c:pt>
                <c:pt idx="118">
                  <c:v>47.808633361499901</c:v>
                </c:pt>
                <c:pt idx="119">
                  <c:v>48.492130185900002</c:v>
                </c:pt>
                <c:pt idx="120">
                  <c:v>48.089107727999902</c:v>
                </c:pt>
                <c:pt idx="121">
                  <c:v>47.191220946000001</c:v>
                </c:pt>
                <c:pt idx="122">
                  <c:v>47.244639222899998</c:v>
                </c:pt>
                <c:pt idx="123">
                  <c:v>47.340653682599999</c:v>
                </c:pt>
                <c:pt idx="124">
                  <c:v>47.1150065879999</c:v>
                </c:pt>
                <c:pt idx="125">
                  <c:v>47.413011841200003</c:v>
                </c:pt>
                <c:pt idx="126">
                  <c:v>47.951307863099998</c:v>
                </c:pt>
                <c:pt idx="127">
                  <c:v>48.241304079300001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-3.1884366971325799</c:v>
                </c:pt>
                <c:pt idx="1">
                  <c:v>-1.0189431713870301</c:v>
                </c:pt>
                <c:pt idx="2">
                  <c:v>2.1002707226729598</c:v>
                </c:pt>
                <c:pt idx="3">
                  <c:v>6.0160943666193099</c:v>
                </c:pt>
                <c:pt idx="4">
                  <c:v>10.5908837145323</c:v>
                </c:pt>
                <c:pt idx="5">
                  <c:v>15.701494901470101</c:v>
                </c:pt>
                <c:pt idx="6">
                  <c:v>21.2383528283167</c:v>
                </c:pt>
                <c:pt idx="7">
                  <c:v>27.1045541500825</c:v>
                </c:pt>
                <c:pt idx="8">
                  <c:v>33.215004094732102</c:v>
                </c:pt>
                <c:pt idx="9">
                  <c:v>39.495586539614102</c:v>
                </c:pt>
                <c:pt idx="10">
                  <c:v>45.8823667725664</c:v>
                </c:pt>
                <c:pt idx="11">
                  <c:v>52.320826364773403</c:v>
                </c:pt>
                <c:pt idx="12">
                  <c:v>58.765129582447003</c:v>
                </c:pt>
                <c:pt idx="13">
                  <c:v>65.177420764407799</c:v>
                </c:pt>
                <c:pt idx="14">
                  <c:v>71.527152092640904</c:v>
                </c:pt>
                <c:pt idx="15">
                  <c:v>77.790441182899002</c:v>
                </c:pt>
                <c:pt idx="16">
                  <c:v>83.9494579224299</c:v>
                </c:pt>
                <c:pt idx="17">
                  <c:v>89.991839981900199</c:v>
                </c:pt>
                <c:pt idx="18">
                  <c:v>95.910136428592494</c:v>
                </c:pt>
                <c:pt idx="19">
                  <c:v>101.701278867947</c:v>
                </c:pt>
                <c:pt idx="20">
                  <c:v>107.366079540526</c:v>
                </c:pt>
                <c:pt idx="21">
                  <c:v>112.90875580147301</c:v>
                </c:pt>
                <c:pt idx="22">
                  <c:v>118.33648040954201</c:v>
                </c:pt>
                <c:pt idx="23">
                  <c:v>123.658957052768</c:v>
                </c:pt>
                <c:pt idx="24">
                  <c:v>128.88802053786301</c:v>
                </c:pt>
                <c:pt idx="25">
                  <c:v>134.03726107039799</c:v>
                </c:pt>
                <c:pt idx="26">
                  <c:v>139.121672052859</c:v>
                </c:pt>
                <c:pt idx="27">
                  <c:v>144.15732082763901</c:v>
                </c:pt>
                <c:pt idx="28">
                  <c:v>149.16104179205399</c:v>
                </c:pt>
                <c:pt idx="29">
                  <c:v>154.15015131244101</c:v>
                </c:pt>
                <c:pt idx="30">
                  <c:v>159.14218386443</c:v>
                </c:pt>
                <c:pt idx="31">
                  <c:v>164.154648826456</c:v>
                </c:pt>
                <c:pt idx="32">
                  <c:v>169.20480735357401</c:v>
                </c:pt>
                <c:pt idx="33">
                  <c:v>174.30946875867801</c:v>
                </c:pt>
                <c:pt idx="34">
                  <c:v>179.484805828177</c:v>
                </c:pt>
                <c:pt idx="35">
                  <c:v>184.746188499205</c:v>
                </c:pt>
                <c:pt idx="36">
                  <c:v>190.10803532545</c:v>
                </c:pt>
                <c:pt idx="37">
                  <c:v>195.58368215866801</c:v>
                </c:pt>
                <c:pt idx="38">
                  <c:v>201.18526747295601</c:v>
                </c:pt>
                <c:pt idx="39">
                  <c:v>206.92363375886501</c:v>
                </c:pt>
                <c:pt idx="40">
                  <c:v>212.808244414418</c:v>
                </c:pt>
                <c:pt idx="41">
                  <c:v>218.847115560118</c:v>
                </c:pt>
                <c:pt idx="42">
                  <c:v>225.04676220501199</c:v>
                </c:pt>
                <c:pt idx="43">
                  <c:v>231.41215819089001</c:v>
                </c:pt>
                <c:pt idx="44">
                  <c:v>237.94670934169599</c:v>
                </c:pt>
                <c:pt idx="45">
                  <c:v>244.65223924521001</c:v>
                </c:pt>
                <c:pt idx="46">
                  <c:v>251.528987094103</c:v>
                </c:pt>
                <c:pt idx="47">
                  <c:v>258.57561701340899</c:v>
                </c:pt>
                <c:pt idx="48">
                  <c:v>265.78923830151598</c:v>
                </c:pt>
                <c:pt idx="49">
                  <c:v>273.16543601172799</c:v>
                </c:pt>
                <c:pt idx="50">
                  <c:v>280.69831130148401</c:v>
                </c:pt>
                <c:pt idx="51">
                  <c:v>288.38053097631303</c:v>
                </c:pt>
                <c:pt idx="52">
                  <c:v>296.203385655582</c:v>
                </c:pt>
                <c:pt idx="53">
                  <c:v>304.15685598713299</c:v>
                </c:pt>
                <c:pt idx="54">
                  <c:v>312.229686337869</c:v>
                </c:pt>
                <c:pt idx="55">
                  <c:v>320.40946538736301</c:v>
                </c:pt>
                <c:pt idx="56">
                  <c:v>328.68271305157498</c:v>
                </c:pt>
                <c:pt idx="57">
                  <c:v>337.03497316374199</c:v>
                </c:pt>
                <c:pt idx="58">
                  <c:v>345.45091133952599</c:v>
                </c:pt>
                <c:pt idx="59">
                  <c:v>353.91441745347203</c:v>
                </c:pt>
                <c:pt idx="60">
                  <c:v>362.40871215387898</c:v>
                </c:pt>
                <c:pt idx="61">
                  <c:v>370.91645684315102</c:v>
                </c:pt>
                <c:pt idx="62">
                  <c:v>379.41986655066802</c:v>
                </c:pt>
                <c:pt idx="63">
                  <c:v>387.90082512531399</c:v>
                </c:pt>
                <c:pt idx="64">
                  <c:v>396.34100217468301</c:v>
                </c:pt>
                <c:pt idx="65">
                  <c:v>404.72197117806502</c:v>
                </c:pt>
                <c:pt idx="66">
                  <c:v>413.025328200275</c:v>
                </c:pt>
                <c:pt idx="67">
                  <c:v>421.23281063340397</c:v>
                </c:pt>
                <c:pt idx="68">
                  <c:v>429.32641539355001</c:v>
                </c:pt>
                <c:pt idx="69">
                  <c:v>437.28851599967601</c:v>
                </c:pt>
                <c:pt idx="70">
                  <c:v>445.10197796151198</c:v>
                </c:pt>
                <c:pt idx="71">
                  <c:v>452.75027190379899</c:v>
                </c:pt>
                <c:pt idx="72">
                  <c:v>460.21758385370498</c:v>
                </c:pt>
                <c:pt idx="73">
                  <c:v>467.48892211870901</c:v>
                </c:pt>
                <c:pt idx="74">
                  <c:v>474.550220181859</c:v>
                </c:pt>
                <c:pt idx="75">
                  <c:v>481.38843504158302</c:v>
                </c:pt>
                <c:pt idx="76">
                  <c:v>487.99164042307899</c:v>
                </c:pt>
                <c:pt idx="77">
                  <c:v>494.349114288382</c:v>
                </c:pt>
                <c:pt idx="78">
                  <c:v>500.45142007214002</c:v>
                </c:pt>
                <c:pt idx="79">
                  <c:v>506.29048107024897</c:v>
                </c:pt>
                <c:pt idx="80">
                  <c:v>511.85964740834498</c:v>
                </c:pt>
                <c:pt idx="81">
                  <c:v>517.15375501727704</c:v>
                </c:pt>
                <c:pt idx="82">
                  <c:v>522.16917604259697</c:v>
                </c:pt>
                <c:pt idx="83">
                  <c:v>526.90386011517796</c:v>
                </c:pt>
                <c:pt idx="84">
                  <c:v>531.35736591005696</c:v>
                </c:pt>
                <c:pt idx="85">
                  <c:v>535.53088242042304</c:v>
                </c:pt>
                <c:pt idx="86">
                  <c:v>539.42723937410506</c:v>
                </c:pt>
                <c:pt idx="87">
                  <c:v>543.05090621932902</c:v>
                </c:pt>
                <c:pt idx="88">
                  <c:v>546.40797910699996</c:v>
                </c:pt>
                <c:pt idx="89">
                  <c:v>549.50615529664401</c:v>
                </c:pt>
                <c:pt idx="90">
                  <c:v>552.35469441279804</c:v>
                </c:pt>
                <c:pt idx="91">
                  <c:v>554.96436597926402</c:v>
                </c:pt>
                <c:pt idx="92">
                  <c:v>557.34738265808198</c:v>
                </c:pt>
                <c:pt idx="93">
                  <c:v>559.51731862035604</c:v>
                </c:pt>
                <c:pt idx="94">
                  <c:v>561.48901247606602</c:v>
                </c:pt>
                <c:pt idx="95">
                  <c:v>563.27845418975505</c:v>
                </c:pt>
                <c:pt idx="96">
                  <c:v>564.90265540953806</c:v>
                </c:pt>
                <c:pt idx="97">
                  <c:v>566.37950263593302</c:v>
                </c:pt>
                <c:pt idx="98">
                  <c:v>567.72759265825096</c:v>
                </c:pt>
                <c:pt idx="99">
                  <c:v>568.96604968505699</c:v>
                </c:pt>
                <c:pt idx="100">
                  <c:v>570.11432359612797</c:v>
                </c:pt>
                <c:pt idx="101">
                  <c:v>571.191968742889</c:v>
                </c:pt>
                <c:pt idx="102">
                  <c:v>572.21840272415795</c:v>
                </c:pt>
                <c:pt idx="103">
                  <c:v>573.21264456485301</c:v>
                </c:pt>
                <c:pt idx="104">
                  <c:v>574.19303172400396</c:v>
                </c:pt>
                <c:pt idx="105">
                  <c:v>575.17691535983897</c:v>
                </c:pt>
                <c:pt idx="106">
                  <c:v>576.18033327840305</c:v>
                </c:pt>
                <c:pt idx="107">
                  <c:v>577.21765999337003</c:v>
                </c:pt>
                <c:pt idx="108">
                  <c:v>578.30123332353105</c:v>
                </c:pt>
                <c:pt idx="109">
                  <c:v>579.44095695560395</c:v>
                </c:pt>
                <c:pt idx="110">
                  <c:v>580.64387839892095</c:v>
                </c:pt>
                <c:pt idx="111">
                  <c:v>581.91374175954797</c:v>
                </c:pt>
                <c:pt idx="112">
                  <c:v>583.25051476052897</c:v>
                </c:pt>
                <c:pt idx="113">
                  <c:v>584.64988943543301</c:v>
                </c:pt>
                <c:pt idx="114">
                  <c:v>586.10275592257597</c:v>
                </c:pt>
                <c:pt idx="115">
                  <c:v>587.594648786329</c:v>
                </c:pt>
                <c:pt idx="116">
                  <c:v>589.10516529344</c:v>
                </c:pt>
                <c:pt idx="117">
                  <c:v>590.60735507064896</c:v>
                </c:pt>
                <c:pt idx="118">
                  <c:v>592.06708057135904</c:v>
                </c:pt>
                <c:pt idx="119">
                  <c:v>593.44234777752695</c:v>
                </c:pt>
                <c:pt idx="120">
                  <c:v>594.68260656529299</c:v>
                </c:pt>
                <c:pt idx="121">
                  <c:v>595.72802015966499</c:v>
                </c:pt>
                <c:pt idx="122">
                  <c:v>596.50870310683899</c:v>
                </c:pt>
                <c:pt idx="123">
                  <c:v>596.94392719027303</c:v>
                </c:pt>
                <c:pt idx="124">
                  <c:v>596.94129471813994</c:v>
                </c:pt>
                <c:pt idx="125">
                  <c:v>596.39587860871598</c:v>
                </c:pt>
                <c:pt idx="126">
                  <c:v>595.18932870174399</c:v>
                </c:pt>
                <c:pt idx="127">
                  <c:v>593.18894372107695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2.2867982571819998</c:v>
                </c:pt>
                <c:pt idx="1">
                  <c:v>1.97438916754678</c:v>
                </c:pt>
                <c:pt idx="2">
                  <c:v>3.1509651746162</c:v>
                </c:pt>
                <c:pt idx="3">
                  <c:v>5.5967127453892704</c:v>
                </c:pt>
                <c:pt idx="4">
                  <c:v>9.1123555967143801</c:v>
                </c:pt>
                <c:pt idx="5">
                  <c:v>13.5179529963142</c:v>
                </c:pt>
                <c:pt idx="6">
                  <c:v>18.651739108316999</c:v>
                </c:pt>
                <c:pt idx="7">
                  <c:v>24.369002746310201</c:v>
                </c:pt>
                <c:pt idx="8">
                  <c:v>30.5410068969313</c:v>
                </c:pt>
                <c:pt idx="9">
                  <c:v>37.0539473770122</c:v>
                </c:pt>
                <c:pt idx="10">
                  <c:v>43.807949987291998</c:v>
                </c:pt>
                <c:pt idx="11">
                  <c:v>50.716105525714802</c:v>
                </c:pt>
                <c:pt idx="12">
                  <c:v>57.703542023326101</c:v>
                </c:pt>
                <c:pt idx="13">
                  <c:v>64.706533565786202</c:v>
                </c:pt>
                <c:pt idx="14">
                  <c:v>71.671645063513395</c:v>
                </c:pt>
                <c:pt idx="15">
                  <c:v>78.554912333474604</c:v>
                </c:pt>
                <c:pt idx="16">
                  <c:v>85.321056855637394</c:v>
                </c:pt>
                <c:pt idx="17">
                  <c:v>91.942734567100302</c:v>
                </c:pt>
                <c:pt idx="18">
                  <c:v>98.399818056916502</c:v>
                </c:pt>
                <c:pt idx="19">
                  <c:v>104.678711524625</c:v>
                </c:pt>
                <c:pt idx="20">
                  <c:v>110.771697865511</c:v>
                </c:pt>
                <c:pt idx="21">
                  <c:v>116.676317245598</c:v>
                </c:pt>
                <c:pt idx="22">
                  <c:v>122.3947765294</c:v>
                </c:pt>
                <c:pt idx="23">
                  <c:v>127.93338892345101</c:v>
                </c:pt>
                <c:pt idx="24">
                  <c:v>133.302043198608</c:v>
                </c:pt>
                <c:pt idx="25">
                  <c:v>138.513701854169</c:v>
                </c:pt>
                <c:pt idx="26">
                  <c:v>143.5839275868</c:v>
                </c:pt>
                <c:pt idx="27">
                  <c:v>148.53043742729901</c:v>
                </c:pt>
                <c:pt idx="28">
                  <c:v>153.37268390820901</c:v>
                </c:pt>
                <c:pt idx="29">
                  <c:v>158.131462625296</c:v>
                </c:pt>
                <c:pt idx="30">
                  <c:v>162.82854555590501</c:v>
                </c:pt>
                <c:pt idx="31">
                  <c:v>167.486339497215</c:v>
                </c:pt>
                <c:pt idx="32">
                  <c:v>172.12756898740199</c:v>
                </c:pt>
                <c:pt idx="33">
                  <c:v>176.774983072726</c:v>
                </c:pt>
                <c:pt idx="34">
                  <c:v>181.451085283574</c:v>
                </c:pt>
                <c:pt idx="35">
                  <c:v>186.17788618244199</c:v>
                </c:pt>
                <c:pt idx="36">
                  <c:v>190.97667784690501</c:v>
                </c:pt>
                <c:pt idx="37">
                  <c:v>195.86782965056801</c:v>
                </c:pt>
                <c:pt idx="38">
                  <c:v>200.87060470502999</c:v>
                </c:pt>
                <c:pt idx="39">
                  <c:v>206.00299632585501</c:v>
                </c:pt>
                <c:pt idx="40">
                  <c:v>211.28158388559299</c:v>
                </c:pt>
                <c:pt idx="41">
                  <c:v>216.72140741684399</c:v>
                </c:pt>
                <c:pt idx="42">
                  <c:v>222.33586032839099</c:v>
                </c:pt>
                <c:pt idx="43">
                  <c:v>228.13659959741199</c:v>
                </c:pt>
                <c:pt idx="44">
                  <c:v>234.133472800801</c:v>
                </c:pt>
                <c:pt idx="45">
                  <c:v>240.33446134859</c:v>
                </c:pt>
                <c:pt idx="46">
                  <c:v>246.74563928250399</c:v>
                </c:pt>
                <c:pt idx="47">
                  <c:v>253.371147002665</c:v>
                </c:pt>
                <c:pt idx="48">
                  <c:v>260.213179285455</c:v>
                </c:pt>
                <c:pt idx="49">
                  <c:v>267.27198695555199</c:v>
                </c:pt>
                <c:pt idx="50">
                  <c:v>274.54589157515198</c:v>
                </c:pt>
                <c:pt idx="51">
                  <c:v>282.03131251341603</c:v>
                </c:pt>
                <c:pt idx="52">
                  <c:v>289.722805759121</c:v>
                </c:pt>
                <c:pt idx="53">
                  <c:v>297.613113839562</c:v>
                </c:pt>
                <c:pt idx="54">
                  <c:v>305.69322620869599</c:v>
                </c:pt>
                <c:pt idx="55">
                  <c:v>313.95244946756799</c:v>
                </c:pt>
                <c:pt idx="56">
                  <c:v>322.37848678000699</c:v>
                </c:pt>
                <c:pt idx="57">
                  <c:v>330.95752584664399</c:v>
                </c:pt>
                <c:pt idx="58">
                  <c:v>339.67433480021998</c:v>
                </c:pt>
                <c:pt idx="59">
                  <c:v>348.51236538525097</c:v>
                </c:pt>
                <c:pt idx="60">
                  <c:v>357.45386278501502</c:v>
                </c:pt>
                <c:pt idx="61">
                  <c:v>366.47998145891597</c:v>
                </c:pt>
                <c:pt idx="62">
                  <c:v>375.57090635324602</c:v>
                </c:pt>
                <c:pt idx="63">
                  <c:v>384.705978848288</c:v>
                </c:pt>
                <c:pt idx="64">
                  <c:v>393.86382680488202</c:v>
                </c:pt>
                <c:pt idx="65">
                  <c:v>403.02249807338501</c:v>
                </c:pt>
                <c:pt idx="66">
                  <c:v>412.15959682808</c:v>
                </c:pt>
                <c:pt idx="67">
                  <c:v>421.25242209005302</c:v>
                </c:pt>
                <c:pt idx="68">
                  <c:v>430.27810780151702</c:v>
                </c:pt>
                <c:pt idx="69">
                  <c:v>439.21376381463199</c:v>
                </c:pt>
                <c:pt idx="70">
                  <c:v>448.03661715786598</c:v>
                </c:pt>
                <c:pt idx="71">
                  <c:v>456.72415294279199</c:v>
                </c:pt>
                <c:pt idx="72">
                  <c:v>465.25425427451597</c:v>
                </c:pt>
                <c:pt idx="73">
                  <c:v>473.60534052855598</c:v>
                </c:pt>
                <c:pt idx="74">
                  <c:v>481.756503357393</c:v>
                </c:pt>
                <c:pt idx="75">
                  <c:v>489.68763978951</c:v>
                </c:pt>
                <c:pt idx="76">
                  <c:v>497.37958178404398</c:v>
                </c:pt>
                <c:pt idx="77">
                  <c:v>504.81422160413302</c:v>
                </c:pt>
                <c:pt idx="78">
                  <c:v>511.974632371778</c:v>
                </c:pt>
                <c:pt idx="79">
                  <c:v>518.84518316739798</c:v>
                </c:pt>
                <c:pt idx="80">
                  <c:v>525.41164803704805</c:v>
                </c:pt>
                <c:pt idx="81">
                  <c:v>531.66130827033999</c:v>
                </c:pt>
                <c:pt idx="82">
                  <c:v>537.58304731195699</c:v>
                </c:pt>
                <c:pt idx="83">
                  <c:v>543.167437669999</c:v>
                </c:pt>
                <c:pt idx="84">
                  <c:v>548.40681918389498</c:v>
                </c:pt>
                <c:pt idx="85">
                  <c:v>553.29536801525603</c:v>
                </c:pt>
                <c:pt idx="86">
                  <c:v>557.82915572427703</c:v>
                </c:pt>
                <c:pt idx="87">
                  <c:v>562.006197795037</c:v>
                </c:pt>
                <c:pt idx="88">
                  <c:v>565.82649097251897</c:v>
                </c:pt>
                <c:pt idx="89">
                  <c:v>569.292038774454</c:v>
                </c:pt>
                <c:pt idx="90">
                  <c:v>572.40686454097795</c:v>
                </c:pt>
                <c:pt idx="91">
                  <c:v>575.17701138511597</c:v>
                </c:pt>
                <c:pt idx="92">
                  <c:v>577.61052840714206</c:v>
                </c:pt>
                <c:pt idx="93">
                  <c:v>579.71744253568397</c:v>
                </c:pt>
                <c:pt idx="94">
                  <c:v>581.50971535883502</c:v>
                </c:pt>
                <c:pt idx="95">
                  <c:v>583.00118430820999</c:v>
                </c:pt>
                <c:pt idx="96">
                  <c:v>584.20748755861496</c:v>
                </c:pt>
                <c:pt idx="97">
                  <c:v>585.14597200699404</c:v>
                </c:pt>
                <c:pt idx="98">
                  <c:v>585.83558369309605</c:v>
                </c:pt>
                <c:pt idx="99">
                  <c:v>586.29674002512297</c:v>
                </c:pt>
                <c:pt idx="100">
                  <c:v>586.55118317348501</c:v>
                </c:pt>
                <c:pt idx="101">
                  <c:v>586.62181399534097</c:v>
                </c:pt>
                <c:pt idx="102">
                  <c:v>586.53250585326998</c:v>
                </c:pt>
                <c:pt idx="103">
                  <c:v>586.30789769092905</c:v>
                </c:pt>
                <c:pt idx="104">
                  <c:v>585.97316572874104</c:v>
                </c:pt>
                <c:pt idx="105">
                  <c:v>585.553773142615</c:v>
                </c:pt>
                <c:pt idx="106">
                  <c:v>585.07519708874599</c:v>
                </c:pt>
                <c:pt idx="107">
                  <c:v>584.56263243751096</c:v>
                </c:pt>
                <c:pt idx="108">
                  <c:v>584.04067157949601</c:v>
                </c:pt>
                <c:pt idx="109">
                  <c:v>583.53295966634596</c:v>
                </c:pt>
                <c:pt idx="110">
                  <c:v>583.06182465030997</c:v>
                </c:pt>
                <c:pt idx="111">
                  <c:v>582.64788148427704</c:v>
                </c:pt>
                <c:pt idx="112">
                  <c:v>582.30960984648095</c:v>
                </c:pt>
                <c:pt idx="113">
                  <c:v>582.06290475216099</c:v>
                </c:pt>
                <c:pt idx="114">
                  <c:v>581.92059941528703</c:v>
                </c:pt>
                <c:pt idx="115">
                  <c:v>581.89195972373204</c:v>
                </c:pt>
                <c:pt idx="116">
                  <c:v>581.98214969062201</c:v>
                </c:pt>
                <c:pt idx="117">
                  <c:v>582.19166724468903</c:v>
                </c:pt>
                <c:pt idx="118">
                  <c:v>582.51574972319895</c:v>
                </c:pt>
                <c:pt idx="119">
                  <c:v>582.94374842993398</c:v>
                </c:pt>
                <c:pt idx="120">
                  <c:v>583.45847162145901</c:v>
                </c:pt>
                <c:pt idx="121">
                  <c:v>584.03549528466795</c:v>
                </c:pt>
                <c:pt idx="122">
                  <c:v>584.64244106902299</c:v>
                </c:pt>
                <c:pt idx="123">
                  <c:v>585.23822073559097</c:v>
                </c:pt>
                <c:pt idx="124">
                  <c:v>585.77224648655101</c:v>
                </c:pt>
                <c:pt idx="125">
                  <c:v>586.18360653828097</c:v>
                </c:pt>
                <c:pt idx="126">
                  <c:v>586.40020530077095</c:v>
                </c:pt>
                <c:pt idx="127">
                  <c:v>586.33786752617698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0.37437529708799999</c:v>
                </c:pt>
                <c:pt idx="3">
                  <c:v>0.53767131903900001</c:v>
                </c:pt>
                <c:pt idx="4">
                  <c:v>0.83304659546999904</c:v>
                </c:pt>
                <c:pt idx="5">
                  <c:v>1.39489178463</c:v>
                </c:pt>
                <c:pt idx="6">
                  <c:v>1.65855505959</c:v>
                </c:pt>
                <c:pt idx="7">
                  <c:v>2.0915601024599999</c:v>
                </c:pt>
                <c:pt idx="8">
                  <c:v>2.4803846057699999</c:v>
                </c:pt>
                <c:pt idx="9">
                  <c:v>2.7860580714599998</c:v>
                </c:pt>
                <c:pt idx="10">
                  <c:v>3.38692157379</c:v>
                </c:pt>
                <c:pt idx="11">
                  <c:v>3.89004613533</c:v>
                </c:pt>
                <c:pt idx="12">
                  <c:v>4.5050573843999997</c:v>
                </c:pt>
                <c:pt idx="13">
                  <c:v>5.1058850442299999</c:v>
                </c:pt>
                <c:pt idx="14">
                  <c:v>5.7150712050300001</c:v>
                </c:pt>
                <c:pt idx="15">
                  <c:v>6.19049755089</c:v>
                </c:pt>
                <c:pt idx="16">
                  <c:v>6.4356419448899898</c:v>
                </c:pt>
                <c:pt idx="17">
                  <c:v>7.1362055510999998</c:v>
                </c:pt>
                <c:pt idx="18">
                  <c:v>7.7170495607999996</c:v>
                </c:pt>
                <c:pt idx="19">
                  <c:v>8.2109275802999999</c:v>
                </c:pt>
                <c:pt idx="20">
                  <c:v>8.7831785672999896</c:v>
                </c:pt>
                <c:pt idx="21">
                  <c:v>9.4354716806999992</c:v>
                </c:pt>
                <c:pt idx="22">
                  <c:v>9.8931737150999997</c:v>
                </c:pt>
                <c:pt idx="23">
                  <c:v>10.346881121099999</c:v>
                </c:pt>
                <c:pt idx="24">
                  <c:v>10.929345471</c:v>
                </c:pt>
                <c:pt idx="25">
                  <c:v>11.620691892</c:v>
                </c:pt>
                <c:pt idx="26">
                  <c:v>11.9594974851</c:v>
                </c:pt>
                <c:pt idx="27">
                  <c:v>12.2687487459</c:v>
                </c:pt>
                <c:pt idx="28">
                  <c:v>12.3084478422</c:v>
                </c:pt>
                <c:pt idx="29">
                  <c:v>12.258120711599901</c:v>
                </c:pt>
                <c:pt idx="30">
                  <c:v>12.8285344404</c:v>
                </c:pt>
                <c:pt idx="31">
                  <c:v>14.2095265983</c:v>
                </c:pt>
                <c:pt idx="32">
                  <c:v>14.4567498816</c:v>
                </c:pt>
                <c:pt idx="33">
                  <c:v>14.8917726288</c:v>
                </c:pt>
                <c:pt idx="34">
                  <c:v>14.922813813299999</c:v>
                </c:pt>
                <c:pt idx="35">
                  <c:v>14.479922928600001</c:v>
                </c:pt>
                <c:pt idx="36">
                  <c:v>15.276175325099899</c:v>
                </c:pt>
                <c:pt idx="37">
                  <c:v>15.6113051624999</c:v>
                </c:pt>
                <c:pt idx="38">
                  <c:v>16.0522914294</c:v>
                </c:pt>
                <c:pt idx="39">
                  <c:v>16.627191699600001</c:v>
                </c:pt>
                <c:pt idx="40">
                  <c:v>17.161590730499999</c:v>
                </c:pt>
                <c:pt idx="41">
                  <c:v>17.1565121601</c:v>
                </c:pt>
                <c:pt idx="42">
                  <c:v>17.465359271400001</c:v>
                </c:pt>
                <c:pt idx="43">
                  <c:v>18.408655285199998</c:v>
                </c:pt>
                <c:pt idx="44">
                  <c:v>18.694014178500002</c:v>
                </c:pt>
                <c:pt idx="45">
                  <c:v>19.8814905405</c:v>
                </c:pt>
                <c:pt idx="46">
                  <c:v>19.725477542099998</c:v>
                </c:pt>
                <c:pt idx="47">
                  <c:v>19.5752055807</c:v>
                </c:pt>
                <c:pt idx="48">
                  <c:v>20.1863726775</c:v>
                </c:pt>
                <c:pt idx="49">
                  <c:v>21.828308530499999</c:v>
                </c:pt>
                <c:pt idx="50">
                  <c:v>21.223297757699999</c:v>
                </c:pt>
                <c:pt idx="51">
                  <c:v>21.296204683199999</c:v>
                </c:pt>
                <c:pt idx="52">
                  <c:v>22.6104351183</c:v>
                </c:pt>
                <c:pt idx="53">
                  <c:v>23.5116960768</c:v>
                </c:pt>
                <c:pt idx="54">
                  <c:v>24.612307803899999</c:v>
                </c:pt>
                <c:pt idx="55">
                  <c:v>25.759960232400001</c:v>
                </c:pt>
                <c:pt idx="56">
                  <c:v>26.556453644400001</c:v>
                </c:pt>
                <c:pt idx="57">
                  <c:v>27.9558814104</c:v>
                </c:pt>
                <c:pt idx="58">
                  <c:v>29.4366552408</c:v>
                </c:pt>
                <c:pt idx="59">
                  <c:v>30.552773348700001</c:v>
                </c:pt>
                <c:pt idx="60">
                  <c:v>31.277949281999899</c:v>
                </c:pt>
                <c:pt idx="61">
                  <c:v>31.210769809799999</c:v>
                </c:pt>
                <c:pt idx="62">
                  <c:v>32.843665836</c:v>
                </c:pt>
                <c:pt idx="63">
                  <c:v>33.542523192600001</c:v>
                </c:pt>
                <c:pt idx="64">
                  <c:v>34.109631959399998</c:v>
                </c:pt>
                <c:pt idx="65">
                  <c:v>34.211181059999902</c:v>
                </c:pt>
                <c:pt idx="66">
                  <c:v>35.0136565245</c:v>
                </c:pt>
                <c:pt idx="67">
                  <c:v>35.600056186499998</c:v>
                </c:pt>
                <c:pt idx="68">
                  <c:v>36.460354886099999</c:v>
                </c:pt>
                <c:pt idx="69">
                  <c:v>36.293752166399997</c:v>
                </c:pt>
                <c:pt idx="70">
                  <c:v>37.453042415699997</c:v>
                </c:pt>
                <c:pt idx="71">
                  <c:v>38.209732913700002</c:v>
                </c:pt>
                <c:pt idx="72">
                  <c:v>35.409369509999998</c:v>
                </c:pt>
                <c:pt idx="73">
                  <c:v>35.928498226499997</c:v>
                </c:pt>
                <c:pt idx="74">
                  <c:v>35.757198851399998</c:v>
                </c:pt>
                <c:pt idx="75">
                  <c:v>35.986998775499998</c:v>
                </c:pt>
                <c:pt idx="76">
                  <c:v>36.766292542199999</c:v>
                </c:pt>
                <c:pt idx="77">
                  <c:v>39.163158876600001</c:v>
                </c:pt>
                <c:pt idx="78">
                  <c:v>39.608517977099901</c:v>
                </c:pt>
                <c:pt idx="79">
                  <c:v>41.172249569400002</c:v>
                </c:pt>
                <c:pt idx="80">
                  <c:v>39.446668758599998</c:v>
                </c:pt>
                <c:pt idx="81">
                  <c:v>40.1154823647</c:v>
                </c:pt>
                <c:pt idx="82">
                  <c:v>41.392740236399902</c:v>
                </c:pt>
                <c:pt idx="83">
                  <c:v>42.011235354599997</c:v>
                </c:pt>
                <c:pt idx="84">
                  <c:v>42.6042350423999</c:v>
                </c:pt>
                <c:pt idx="85">
                  <c:v>44.009513851500003</c:v>
                </c:pt>
                <c:pt idx="86">
                  <c:v>43.3103005404</c:v>
                </c:pt>
                <c:pt idx="87">
                  <c:v>44.882963192699997</c:v>
                </c:pt>
                <c:pt idx="88">
                  <c:v>43.235302364999903</c:v>
                </c:pt>
                <c:pt idx="89">
                  <c:v>45.085537356300001</c:v>
                </c:pt>
                <c:pt idx="90">
                  <c:v>46.866711731400002</c:v>
                </c:pt>
                <c:pt idx="91">
                  <c:v>46.012424746500002</c:v>
                </c:pt>
                <c:pt idx="92">
                  <c:v>47.274999391800002</c:v>
                </c:pt>
                <c:pt idx="93">
                  <c:v>46.162159054199897</c:v>
                </c:pt>
                <c:pt idx="94">
                  <c:v>45.095988648599999</c:v>
                </c:pt>
                <c:pt idx="95">
                  <c:v>45.979236697499999</c:v>
                </c:pt>
                <c:pt idx="96">
                  <c:v>46.844256773700003</c:v>
                </c:pt>
                <c:pt idx="97">
                  <c:v>45.465121030500001</c:v>
                </c:pt>
                <c:pt idx="98">
                  <c:v>45.550432069199999</c:v>
                </c:pt>
                <c:pt idx="99">
                  <c:v>46.9423130489999</c:v>
                </c:pt>
                <c:pt idx="100">
                  <c:v>46.609779966300003</c:v>
                </c:pt>
                <c:pt idx="101">
                  <c:v>46.0324275507</c:v>
                </c:pt>
                <c:pt idx="102">
                  <c:v>45.210043209600002</c:v>
                </c:pt>
                <c:pt idx="103">
                  <c:v>45.991581478199997</c:v>
                </c:pt>
                <c:pt idx="104">
                  <c:v>45.836666013600002</c:v>
                </c:pt>
                <c:pt idx="105">
                  <c:v>47.277149966099998</c:v>
                </c:pt>
                <c:pt idx="106">
                  <c:v>46.432271114999999</c:v>
                </c:pt>
                <c:pt idx="107">
                  <c:v>46.078998597899997</c:v>
                </c:pt>
                <c:pt idx="108">
                  <c:v>47.241929991599903</c:v>
                </c:pt>
                <c:pt idx="109">
                  <c:v>48.659825498399996</c:v>
                </c:pt>
                <c:pt idx="110">
                  <c:v>46.718490236400001</c:v>
                </c:pt>
                <c:pt idx="111">
                  <c:v>46.538761596299999</c:v>
                </c:pt>
                <c:pt idx="112">
                  <c:v>47.080365050699903</c:v>
                </c:pt>
                <c:pt idx="113">
                  <c:v>47.289000363299998</c:v>
                </c:pt>
                <c:pt idx="114">
                  <c:v>47.917091494799998</c:v>
                </c:pt>
                <c:pt idx="115">
                  <c:v>48.2207969934</c:v>
                </c:pt>
                <c:pt idx="116">
                  <c:v>47.571249569399903</c:v>
                </c:pt>
                <c:pt idx="117">
                  <c:v>46.532037964499999</c:v>
                </c:pt>
                <c:pt idx="118">
                  <c:v>47.5961418495</c:v>
                </c:pt>
                <c:pt idx="119">
                  <c:v>47.1414512331</c:v>
                </c:pt>
                <c:pt idx="120">
                  <c:v>48.915471866399997</c:v>
                </c:pt>
                <c:pt idx="121">
                  <c:v>47.670200684100003</c:v>
                </c:pt>
                <c:pt idx="122">
                  <c:v>49.1305539528</c:v>
                </c:pt>
                <c:pt idx="123">
                  <c:v>48.987914062500003</c:v>
                </c:pt>
                <c:pt idx="124">
                  <c:v>47.821022643599903</c:v>
                </c:pt>
                <c:pt idx="125">
                  <c:v>48.195524045699997</c:v>
                </c:pt>
                <c:pt idx="126">
                  <c:v>48.130428403800003</c:v>
                </c:pt>
                <c:pt idx="127">
                  <c:v>48.416093809199999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0.291629751948</c:v>
                </c:pt>
                <c:pt idx="3">
                  <c:v>0.447241122702</c:v>
                </c:pt>
                <c:pt idx="4">
                  <c:v>0.83202329654999996</c:v>
                </c:pt>
                <c:pt idx="5">
                  <c:v>1.43015455062</c:v>
                </c:pt>
                <c:pt idx="6">
                  <c:v>1.6197911220600001</c:v>
                </c:pt>
                <c:pt idx="7">
                  <c:v>2.1816152228700001</c:v>
                </c:pt>
                <c:pt idx="8">
                  <c:v>2.47974993918</c:v>
                </c:pt>
                <c:pt idx="9">
                  <c:v>2.83089876912</c:v>
                </c:pt>
                <c:pt idx="10">
                  <c:v>3.38244306597</c:v>
                </c:pt>
                <c:pt idx="11">
                  <c:v>4.1120601199199998</c:v>
                </c:pt>
                <c:pt idx="12">
                  <c:v>4.6096738359299998</c:v>
                </c:pt>
                <c:pt idx="13">
                  <c:v>5.2218995363099996</c:v>
                </c:pt>
                <c:pt idx="14">
                  <c:v>5.9126706159299998</c:v>
                </c:pt>
                <c:pt idx="15">
                  <c:v>6.4261454311800001</c:v>
                </c:pt>
                <c:pt idx="16">
                  <c:v>6.6814661176199897</c:v>
                </c:pt>
                <c:pt idx="17">
                  <c:v>7.3865607601500001</c:v>
                </c:pt>
                <c:pt idx="18">
                  <c:v>8.0407887723899893</c:v>
                </c:pt>
                <c:pt idx="19">
                  <c:v>8.0665289151299895</c:v>
                </c:pt>
                <c:pt idx="20">
                  <c:v>8.9636611391999992</c:v>
                </c:pt>
                <c:pt idx="21">
                  <c:v>9.6165920141999894</c:v>
                </c:pt>
                <c:pt idx="22">
                  <c:v>10.205731177199899</c:v>
                </c:pt>
                <c:pt idx="23">
                  <c:v>10.3868014527</c:v>
                </c:pt>
                <c:pt idx="24">
                  <c:v>11.2543873902</c:v>
                </c:pt>
                <c:pt idx="25">
                  <c:v>12.098839824899899</c:v>
                </c:pt>
                <c:pt idx="26">
                  <c:v>11.5102043117999</c:v>
                </c:pt>
                <c:pt idx="27">
                  <c:v>11.5166609838</c:v>
                </c:pt>
                <c:pt idx="28">
                  <c:v>12.2565905892</c:v>
                </c:pt>
                <c:pt idx="29">
                  <c:v>12.786719373</c:v>
                </c:pt>
                <c:pt idx="30">
                  <c:v>13.2901266618</c:v>
                </c:pt>
                <c:pt idx="31">
                  <c:v>14.2677935514</c:v>
                </c:pt>
                <c:pt idx="32">
                  <c:v>13.7368379033999</c:v>
                </c:pt>
                <c:pt idx="33">
                  <c:v>13.6866059397</c:v>
                </c:pt>
                <c:pt idx="34">
                  <c:v>14.3209633932</c:v>
                </c:pt>
                <c:pt idx="35">
                  <c:v>14.633861986799999</c:v>
                </c:pt>
                <c:pt idx="36">
                  <c:v>14.995895002199999</c:v>
                </c:pt>
                <c:pt idx="37">
                  <c:v>14.7447833868</c:v>
                </c:pt>
                <c:pt idx="38">
                  <c:v>16.048948154400001</c:v>
                </c:pt>
                <c:pt idx="39">
                  <c:v>16.860612987899898</c:v>
                </c:pt>
                <c:pt idx="40">
                  <c:v>17.638140565800001</c:v>
                </c:pt>
                <c:pt idx="41">
                  <c:v>17.665529476500001</c:v>
                </c:pt>
                <c:pt idx="42">
                  <c:v>18.241291214099999</c:v>
                </c:pt>
                <c:pt idx="43">
                  <c:v>18.282972793500001</c:v>
                </c:pt>
                <c:pt idx="44">
                  <c:v>18.453075758099999</c:v>
                </c:pt>
                <c:pt idx="45">
                  <c:v>19.336490658900001</c:v>
                </c:pt>
                <c:pt idx="46">
                  <c:v>19.737968171399999</c:v>
                </c:pt>
                <c:pt idx="47">
                  <c:v>19.890980257499901</c:v>
                </c:pt>
                <c:pt idx="48">
                  <c:v>21.0818221452</c:v>
                </c:pt>
                <c:pt idx="49">
                  <c:v>22.090935608100001</c:v>
                </c:pt>
                <c:pt idx="50">
                  <c:v>23.576917787100001</c:v>
                </c:pt>
                <c:pt idx="51">
                  <c:v>22.813825008599999</c:v>
                </c:pt>
                <c:pt idx="52">
                  <c:v>24.450614315999999</c:v>
                </c:pt>
                <c:pt idx="53">
                  <c:v>25.450794248399902</c:v>
                </c:pt>
                <c:pt idx="54">
                  <c:v>25.441082064900002</c:v>
                </c:pt>
                <c:pt idx="55">
                  <c:v>25.048678982399998</c:v>
                </c:pt>
                <c:pt idx="56">
                  <c:v>25.706596346999898</c:v>
                </c:pt>
                <c:pt idx="57">
                  <c:v>26.070550050600001</c:v>
                </c:pt>
                <c:pt idx="58">
                  <c:v>27.49429413</c:v>
                </c:pt>
                <c:pt idx="59">
                  <c:v>29.4492620565</c:v>
                </c:pt>
                <c:pt idx="60">
                  <c:v>30.8344342355999</c:v>
                </c:pt>
                <c:pt idx="61">
                  <c:v>31.1148863513999</c:v>
                </c:pt>
                <c:pt idx="62">
                  <c:v>31.198625244900001</c:v>
                </c:pt>
                <c:pt idx="63">
                  <c:v>32.154258636000002</c:v>
                </c:pt>
                <c:pt idx="64">
                  <c:v>31.303397732399901</c:v>
                </c:pt>
                <c:pt idx="65">
                  <c:v>32.579135379900002</c:v>
                </c:pt>
                <c:pt idx="66">
                  <c:v>32.663665287000001</c:v>
                </c:pt>
                <c:pt idx="67">
                  <c:v>33.807857022900002</c:v>
                </c:pt>
                <c:pt idx="68">
                  <c:v>34.516090396799903</c:v>
                </c:pt>
                <c:pt idx="69">
                  <c:v>35.3739765033</c:v>
                </c:pt>
                <c:pt idx="70">
                  <c:v>34.892060118299902</c:v>
                </c:pt>
                <c:pt idx="71">
                  <c:v>34.435597140900001</c:v>
                </c:pt>
                <c:pt idx="72">
                  <c:v>35.1056689443</c:v>
                </c:pt>
                <c:pt idx="73">
                  <c:v>35.572699400399998</c:v>
                </c:pt>
                <c:pt idx="74">
                  <c:v>36.398111845499997</c:v>
                </c:pt>
                <c:pt idx="75">
                  <c:v>38.298484864799903</c:v>
                </c:pt>
                <c:pt idx="76">
                  <c:v>39.963295895400002</c:v>
                </c:pt>
                <c:pt idx="77">
                  <c:v>41.439931735499997</c:v>
                </c:pt>
                <c:pt idx="78">
                  <c:v>43.189339417200003</c:v>
                </c:pt>
                <c:pt idx="79">
                  <c:v>42.904296934199998</c:v>
                </c:pt>
                <c:pt idx="80">
                  <c:v>43.592243226299999</c:v>
                </c:pt>
                <c:pt idx="81">
                  <c:v>43.884760802400002</c:v>
                </c:pt>
                <c:pt idx="82">
                  <c:v>44.103273927300002</c:v>
                </c:pt>
                <c:pt idx="83">
                  <c:v>44.4821901858</c:v>
                </c:pt>
                <c:pt idx="84">
                  <c:v>44.626135253399902</c:v>
                </c:pt>
                <c:pt idx="85">
                  <c:v>44.970073792199997</c:v>
                </c:pt>
                <c:pt idx="86">
                  <c:v>45.9380000592</c:v>
                </c:pt>
                <c:pt idx="87">
                  <c:v>46.798704163799997</c:v>
                </c:pt>
                <c:pt idx="88">
                  <c:v>48.278185177499999</c:v>
                </c:pt>
                <c:pt idx="89">
                  <c:v>46.9821802364999</c:v>
                </c:pt>
                <c:pt idx="90">
                  <c:v>47.597323428899998</c:v>
                </c:pt>
                <c:pt idx="91">
                  <c:v>47.318796934200002</c:v>
                </c:pt>
                <c:pt idx="92">
                  <c:v>46.865584535399996</c:v>
                </c:pt>
                <c:pt idx="93">
                  <c:v>46.9604124747</c:v>
                </c:pt>
                <c:pt idx="94">
                  <c:v>47.011754332800002</c:v>
                </c:pt>
                <c:pt idx="95">
                  <c:v>46.8034304814</c:v>
                </c:pt>
                <c:pt idx="96">
                  <c:v>46.601889586200002</c:v>
                </c:pt>
                <c:pt idx="97">
                  <c:v>47.255125118400002</c:v>
                </c:pt>
                <c:pt idx="98">
                  <c:v>48.130057618199999</c:v>
                </c:pt>
                <c:pt idx="99">
                  <c:v>48.206736697499998</c:v>
                </c:pt>
                <c:pt idx="100">
                  <c:v>45.566558901900002</c:v>
                </c:pt>
                <c:pt idx="101">
                  <c:v>46.684115658899998</c:v>
                </c:pt>
                <c:pt idx="102">
                  <c:v>47.173215456000001</c:v>
                </c:pt>
                <c:pt idx="103">
                  <c:v>45.8663983191</c:v>
                </c:pt>
                <c:pt idx="104">
                  <c:v>46.478476317599998</c:v>
                </c:pt>
                <c:pt idx="105">
                  <c:v>46.578257998200002</c:v>
                </c:pt>
                <c:pt idx="106">
                  <c:v>46.914528623400003</c:v>
                </c:pt>
                <c:pt idx="107">
                  <c:v>47.230425658800002</c:v>
                </c:pt>
                <c:pt idx="108">
                  <c:v>47.8499985387</c:v>
                </c:pt>
                <c:pt idx="109">
                  <c:v>47.280042111599997</c:v>
                </c:pt>
                <c:pt idx="110">
                  <c:v>46.779685177499999</c:v>
                </c:pt>
                <c:pt idx="111">
                  <c:v>47.190919374899998</c:v>
                </c:pt>
                <c:pt idx="112">
                  <c:v>47.857236326100001</c:v>
                </c:pt>
                <c:pt idx="113">
                  <c:v>47.3602164948</c:v>
                </c:pt>
                <c:pt idx="114">
                  <c:v>47.295733885199901</c:v>
                </c:pt>
                <c:pt idx="115">
                  <c:v>47.608323488099998</c:v>
                </c:pt>
                <c:pt idx="116">
                  <c:v>47.916147212999903</c:v>
                </c:pt>
                <c:pt idx="117">
                  <c:v>48.143598817499999</c:v>
                </c:pt>
                <c:pt idx="118">
                  <c:v>46.769298158699897</c:v>
                </c:pt>
                <c:pt idx="119">
                  <c:v>46.969083986400001</c:v>
                </c:pt>
                <c:pt idx="120">
                  <c:v>46.488299746499997</c:v>
                </c:pt>
                <c:pt idx="121">
                  <c:v>48.090126157199997</c:v>
                </c:pt>
                <c:pt idx="122">
                  <c:v>47.394660278700002</c:v>
                </c:pt>
                <c:pt idx="123">
                  <c:v>47.706928530299997</c:v>
                </c:pt>
                <c:pt idx="124">
                  <c:v>47.5096937247</c:v>
                </c:pt>
                <c:pt idx="125">
                  <c:v>47.754315304199999</c:v>
                </c:pt>
                <c:pt idx="126">
                  <c:v>46.9440483363</c:v>
                </c:pt>
                <c:pt idx="127">
                  <c:v>47.124291140099999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118</c:v>
                </c:pt>
                <c:pt idx="12">
                  <c:v>126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164</c:v>
                </c:pt>
                <c:pt idx="18">
                  <c:v>174</c:v>
                </c:pt>
                <c:pt idx="19">
                  <c:v>186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0.892880148072282</c:v>
                </c:pt>
                <c:pt idx="1">
                  <c:v>1.46998593689966</c:v>
                </c:pt>
                <c:pt idx="2">
                  <c:v>2.3699994032217599</c:v>
                </c:pt>
                <c:pt idx="3">
                  <c:v>3.5545770247922501</c:v>
                </c:pt>
                <c:pt idx="4">
                  <c:v>4.9903645155624199</c:v>
                </c:pt>
                <c:pt idx="5">
                  <c:v>6.6486198896915401</c:v>
                </c:pt>
                <c:pt idx="6">
                  <c:v>8.50485183204629</c:v>
                </c:pt>
                <c:pt idx="7">
                  <c:v>10.538473104866201</c:v>
                </c:pt>
                <c:pt idx="8">
                  <c:v>12.7324687202725</c:v>
                </c:pt>
                <c:pt idx="9">
                  <c:v>15.073078608296701</c:v>
                </c:pt>
                <c:pt idx="10">
                  <c:v>17.549494510106999</c:v>
                </c:pt>
                <c:pt idx="11">
                  <c:v>20.153570826108801</c:v>
                </c:pt>
                <c:pt idx="12">
                  <c:v>22.879549148596901</c:v>
                </c:pt>
                <c:pt idx="13">
                  <c:v>25.723796208636099</c:v>
                </c:pt>
                <c:pt idx="14">
                  <c:v>28.684554966847301</c:v>
                </c:pt>
                <c:pt idx="15">
                  <c:v>31.761708577777</c:v>
                </c:pt>
                <c:pt idx="16">
                  <c:v>34.9565569575254</c:v>
                </c:pt>
                <c:pt idx="17">
                  <c:v>38.271605684312803</c:v>
                </c:pt>
                <c:pt idx="18">
                  <c:v>41.7103669616587</c:v>
                </c:pt>
                <c:pt idx="19">
                  <c:v>45.277172373852999</c:v>
                </c:pt>
                <c:pt idx="20">
                  <c:v>48.976997163394003</c:v>
                </c:pt>
                <c:pt idx="21">
                  <c:v>52.815295760073603</c:v>
                </c:pt>
                <c:pt idx="22">
                  <c:v>56.797848291382302</c:v>
                </c:pt>
                <c:pt idx="23">
                  <c:v>60.930617803915901</c:v>
                </c:pt>
                <c:pt idx="24">
                  <c:v>65.219617925456902</c:v>
                </c:pt>
                <c:pt idx="25">
                  <c:v>69.670790697410396</c:v>
                </c:pt>
                <c:pt idx="26">
                  <c:v>74.289894307270401</c:v>
                </c:pt>
                <c:pt idx="27">
                  <c:v>79.082400450793401</c:v>
                </c:pt>
                <c:pt idx="28">
                  <c:v>84.053401053557295</c:v>
                </c:pt>
                <c:pt idx="29">
                  <c:v>89.207524081581795</c:v>
                </c:pt>
                <c:pt idx="30">
                  <c:v>94.548858170687694</c:v>
                </c:pt>
                <c:pt idx="31">
                  <c:v>100.080885804272</c:v>
                </c:pt>
                <c:pt idx="32">
                  <c:v>105.80642476917799</c:v>
                </c:pt>
                <c:pt idx="33">
                  <c:v>111.727577619332</c:v>
                </c:pt>
                <c:pt idx="34">
                  <c:v>117.84568887683</c:v>
                </c:pt>
                <c:pt idx="35">
                  <c:v>124.161309700147</c:v>
                </c:pt>
                <c:pt idx="36">
                  <c:v>130.67416974915</c:v>
                </c:pt>
                <c:pt idx="37">
                  <c:v>137.38315597658999</c:v>
                </c:pt>
                <c:pt idx="38">
                  <c:v>144.28629807574001</c:v>
                </c:pt>
                <c:pt idx="39">
                  <c:v>151.380760313883</c:v>
                </c:pt>
                <c:pt idx="40">
                  <c:v>158.66283948129399</c:v>
                </c:pt>
                <c:pt idx="41">
                  <c:v>166.12796868541599</c:v>
                </c:pt>
                <c:pt idx="42">
                  <c:v>173.77072671989799</c:v>
                </c:pt>
                <c:pt idx="43">
                  <c:v>181.58485273817899</c:v>
                </c:pt>
                <c:pt idx="44">
                  <c:v>189.56326596127801</c:v>
                </c:pt>
                <c:pt idx="45">
                  <c:v>197.69809014949399</c:v>
                </c:pt>
                <c:pt idx="46">
                  <c:v>205.980682567668</c:v>
                </c:pt>
                <c:pt idx="47">
                  <c:v>214.40166717369601</c:v>
                </c:pt>
                <c:pt idx="48">
                  <c:v>222.950971759971</c:v>
                </c:pt>
                <c:pt idx="49">
                  <c:v>231.61786877743</c:v>
                </c:pt>
                <c:pt idx="50">
                  <c:v>240.39101957187199</c:v>
                </c:pt>
                <c:pt idx="51">
                  <c:v>249.258521762247</c:v>
                </c:pt>
                <c:pt idx="52">
                  <c:v>258.20795949056702</c:v>
                </c:pt>
                <c:pt idx="53">
                  <c:v>267.22645627314</c:v>
                </c:pt>
                <c:pt idx="54">
                  <c:v>276.30073018278398</c:v>
                </c:pt>
                <c:pt idx="55">
                  <c:v>285.41715109171099</c:v>
                </c:pt>
                <c:pt idx="56">
                  <c:v>294.56179970475603</c:v>
                </c:pt>
                <c:pt idx="57">
                  <c:v>303.72052811261801</c:v>
                </c:pt>
                <c:pt idx="58">
                  <c:v>312.879021594807</c:v>
                </c:pt>
                <c:pt idx="59">
                  <c:v>322.022861401966</c:v>
                </c:pt>
                <c:pt idx="60">
                  <c:v>331.13758824723197</c:v>
                </c:pt>
                <c:pt idx="61">
                  <c:v>340.20876623634001</c:v>
                </c:pt>
                <c:pt idx="62">
                  <c:v>349.22204696612101</c:v>
                </c:pt>
                <c:pt idx="63">
                  <c:v>358.16323352109299</c:v>
                </c:pt>
                <c:pt idx="64">
                  <c:v>367.018344097804</c:v>
                </c:pt>
                <c:pt idx="65">
                  <c:v>375.77367498661101</c:v>
                </c:pt>
                <c:pt idx="66">
                  <c:v>384.415862640581</c:v>
                </c:pt>
                <c:pt idx="67">
                  <c:v>392.93194456117197</c:v>
                </c:pt>
                <c:pt idx="68">
                  <c:v>401.30941873039598</c:v>
                </c:pt>
                <c:pt idx="69">
                  <c:v>409.53630131910802</c:v>
                </c:pt>
                <c:pt idx="70">
                  <c:v>417.60118240113599</c:v>
                </c:pt>
                <c:pt idx="71">
                  <c:v>425.49327940290198</c:v>
                </c:pt>
                <c:pt idx="72">
                  <c:v>433.20248801820901</c:v>
                </c:pt>
                <c:pt idx="73">
                  <c:v>440.71943031790897</c:v>
                </c:pt>
                <c:pt idx="74">
                  <c:v>448.035499784065</c:v>
                </c:pt>
                <c:pt idx="75">
                  <c:v>455.142902998355</c:v>
                </c:pt>
                <c:pt idx="76">
                  <c:v>462.03469771433799</c:v>
                </c:pt>
                <c:pt idx="77">
                  <c:v>468.704827043291</c:v>
                </c:pt>
                <c:pt idx="78">
                  <c:v>475.148149483277</c:v>
                </c:pt>
                <c:pt idx="79">
                  <c:v>481.36046452114402</c:v>
                </c:pt>
                <c:pt idx="80">
                  <c:v>487.33853353709998</c:v>
                </c:pt>
                <c:pt idx="81">
                  <c:v>493.08009574157001</c:v>
                </c:pt>
                <c:pt idx="82">
                  <c:v>498.58387887399198</c:v>
                </c:pt>
                <c:pt idx="83">
                  <c:v>503.84960439324402</c:v>
                </c:pt>
                <c:pt idx="84">
                  <c:v>508.87798688936499</c:v>
                </c:pt>
                <c:pt idx="85">
                  <c:v>513.67072744626</c:v>
                </c:pt>
                <c:pt idx="86">
                  <c:v>518.23050068505995</c:v>
                </c:pt>
                <c:pt idx="87">
                  <c:v>522.56093521781395</c:v>
                </c:pt>
                <c:pt idx="88">
                  <c:v>526.66658724118099</c:v>
                </c:pt>
                <c:pt idx="89">
                  <c:v>530.55290699983505</c:v>
                </c:pt>
                <c:pt idx="90">
                  <c:v>534.22619784918697</c:v>
                </c:pt>
                <c:pt idx="91">
                  <c:v>537.69356764721897</c:v>
                </c:pt>
                <c:pt idx="92">
                  <c:v>540.96287220494503</c:v>
                </c:pt>
                <c:pt idx="93">
                  <c:v>544.042650525353</c:v>
                </c:pt>
                <c:pt idx="94">
                  <c:v>546.94205156037901</c:v>
                </c:pt>
                <c:pt idx="95">
                  <c:v>549.67075221559003</c:v>
                </c:pt>
                <c:pt idx="96">
                  <c:v>552.23886633240602</c:v>
                </c:pt>
                <c:pt idx="97">
                  <c:v>554.65684437729396</c:v>
                </c:pt>
                <c:pt idx="98">
                  <c:v>556.93536356783898</c:v>
                </c:pt>
                <c:pt idx="99">
                  <c:v>559.08520816521195</c:v>
                </c:pt>
                <c:pt idx="100">
                  <c:v>561.11713966281798</c:v>
                </c:pt>
                <c:pt idx="101">
                  <c:v>563.04175660074395</c:v>
                </c:pt>
                <c:pt idx="102">
                  <c:v>564.869343735646</c:v>
                </c:pt>
                <c:pt idx="103">
                  <c:v>566.60971029588802</c:v>
                </c:pt>
                <c:pt idx="104">
                  <c:v>568.27201705144398</c:v>
                </c:pt>
                <c:pt idx="105">
                  <c:v>569.86459192837503</c:v>
                </c:pt>
                <c:pt idx="106">
                  <c:v>571.39473389747002</c:v>
                </c:pt>
                <c:pt idx="107">
                  <c:v>572.868504866801</c:v>
                </c:pt>
                <c:pt idx="108">
                  <c:v>574.29050930775804</c:v>
                </c:pt>
                <c:pt idx="109">
                  <c:v>575.66366134437305</c:v>
                </c:pt>
                <c:pt idx="110">
                  <c:v>576.98893903555995</c:v>
                </c:pt>
                <c:pt idx="111">
                  <c:v>578.26512557988406</c:v>
                </c:pt>
                <c:pt idx="112">
                  <c:v>579.48853717260602</c:v>
                </c:pt>
                <c:pt idx="113">
                  <c:v>580.65273724466704</c:v>
                </c:pt>
                <c:pt idx="114">
                  <c:v>581.74823681338</c:v>
                </c:pt>
                <c:pt idx="115">
                  <c:v>582.76218067416198</c:v>
                </c:pt>
                <c:pt idx="116">
                  <c:v>583.67801916357803</c:v>
                </c:pt>
                <c:pt idx="117">
                  <c:v>584.47516522270905</c:v>
                </c:pt>
                <c:pt idx="118">
                  <c:v>585.12863649104804</c:v>
                </c:pt>
                <c:pt idx="119">
                  <c:v>585.60868216030894</c:v>
                </c:pt>
                <c:pt idx="120">
                  <c:v>585.88039431795505</c:v>
                </c:pt>
                <c:pt idx="121">
                  <c:v>585.90330351</c:v>
                </c:pt>
                <c:pt idx="122">
                  <c:v>585.63095825300798</c:v>
                </c:pt>
                <c:pt idx="123">
                  <c:v>585.010488224543</c:v>
                </c:pt>
                <c:pt idx="124">
                  <c:v>583.98215086226196</c:v>
                </c:pt>
                <c:pt idx="125">
                  <c:v>582.47886110091304</c:v>
                </c:pt>
                <c:pt idx="126">
                  <c:v>580.42570397709198</c:v>
                </c:pt>
                <c:pt idx="127">
                  <c:v>577.73942983150096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-2.7113304055945302</c:v>
                </c:pt>
                <c:pt idx="1">
                  <c:v>1.20896046513101E-2</c:v>
                </c:pt>
                <c:pt idx="2">
                  <c:v>2.4175794585080501</c:v>
                </c:pt>
                <c:pt idx="3">
                  <c:v>4.5864519328117801</c:v>
                </c:pt>
                <c:pt idx="4">
                  <c:v>6.5915042022819001</c:v>
                </c:pt>
                <c:pt idx="5">
                  <c:v>8.4975741290445299</c:v>
                </c:pt>
                <c:pt idx="6">
                  <c:v>10.362074685356699</c:v>
                </c:pt>
                <c:pt idx="7">
                  <c:v>12.2355069046337</c:v>
                </c:pt>
                <c:pt idx="8">
                  <c:v>14.1619517558808</c:v>
                </c:pt>
                <c:pt idx="9">
                  <c:v>16.179541336633498</c:v>
                </c:pt>
                <c:pt idx="10">
                  <c:v>18.320909779506199</c:v>
                </c:pt>
                <c:pt idx="11">
                  <c:v>20.613624267453901</c:v>
                </c:pt>
                <c:pt idx="12">
                  <c:v>23.080596552846799</c:v>
                </c:pt>
                <c:pt idx="13">
                  <c:v>25.740475375462101</c:v>
                </c:pt>
                <c:pt idx="14">
                  <c:v>28.6080201744942</c:v>
                </c:pt>
                <c:pt idx="15">
                  <c:v>31.694456489685098</c:v>
                </c:pt>
                <c:pt idx="16">
                  <c:v>35.007813446678497</c:v>
                </c:pt>
                <c:pt idx="17">
                  <c:v>38.5532437216986</c:v>
                </c:pt>
                <c:pt idx="18">
                  <c:v>42.333326380657297</c:v>
                </c:pt>
                <c:pt idx="19">
                  <c:v>46.348352987789397</c:v>
                </c:pt>
                <c:pt idx="20">
                  <c:v>50.596597378921601</c:v>
                </c:pt>
                <c:pt idx="21">
                  <c:v>55.074569494474503</c:v>
                </c:pt>
                <c:pt idx="22">
                  <c:v>59.7772536673017</c:v>
                </c:pt>
                <c:pt idx="23">
                  <c:v>64.698331760466303</c:v>
                </c:pt>
                <c:pt idx="24">
                  <c:v>69.830391550060099</c:v>
                </c:pt>
                <c:pt idx="25">
                  <c:v>75.165120748164597</c:v>
                </c:pt>
                <c:pt idx="26">
                  <c:v>80.693487061057297</c:v>
                </c:pt>
                <c:pt idx="27">
                  <c:v>86.4059046777666</c:v>
                </c:pt>
                <c:pt idx="28">
                  <c:v>92.2923875840752</c:v>
                </c:pt>
                <c:pt idx="29">
                  <c:v>98.3426900970763</c:v>
                </c:pt>
                <c:pt idx="30">
                  <c:v>104.54643501538401</c:v>
                </c:pt>
                <c:pt idx="31">
                  <c:v>110.8932297801</c:v>
                </c:pt>
                <c:pt idx="32">
                  <c:v>117.37277104163999</c:v>
                </c:pt>
                <c:pt idx="33">
                  <c:v>123.97493802751799</c:v>
                </c:pt>
                <c:pt idx="34">
                  <c:v>130.689875106198</c:v>
                </c:pt>
                <c:pt idx="35">
                  <c:v>137.50806394210801</c:v>
                </c:pt>
                <c:pt idx="36">
                  <c:v>144.42038563692299</c:v>
                </c:pt>
                <c:pt idx="37">
                  <c:v>151.418173252218</c:v>
                </c:pt>
                <c:pt idx="38">
                  <c:v>158.493255108591</c:v>
                </c:pt>
                <c:pt idx="39">
                  <c:v>165.63798925636601</c:v>
                </c:pt>
                <c:pt idx="40">
                  <c:v>172.84528951296201</c:v>
                </c:pt>
                <c:pt idx="41">
                  <c:v>180.108643462055</c:v>
                </c:pt>
                <c:pt idx="42">
                  <c:v>187.42212280960601</c:v>
                </c:pt>
                <c:pt idx="43">
                  <c:v>194.780386491889</c:v>
                </c:pt>
                <c:pt idx="44">
                  <c:v>202.178676930584</c:v>
                </c:pt>
                <c:pt idx="45">
                  <c:v>209.61280983007799</c:v>
                </c:pt>
                <c:pt idx="46">
                  <c:v>217.079157912043</c:v>
                </c:pt>
                <c:pt idx="47">
                  <c:v>224.57462898240999</c:v>
                </c:pt>
                <c:pt idx="48">
                  <c:v>232.09663872583999</c:v>
                </c:pt>
                <c:pt idx="49">
                  <c:v>239.64307862278699</c:v>
                </c:pt>
                <c:pt idx="50">
                  <c:v>247.212279384261</c:v>
                </c:pt>
                <c:pt idx="51">
                  <c:v>254.802970299397</c:v>
                </c:pt>
                <c:pt idx="52">
                  <c:v>262.41423489092</c:v>
                </c:pt>
                <c:pt idx="53">
                  <c:v>270.04546327362499</c:v>
                </c:pt>
                <c:pt idx="54">
                  <c:v>277.69630161094898</c:v>
                </c:pt>
                <c:pt idx="55">
                  <c:v>285.366599064772</c:v>
                </c:pt>
                <c:pt idx="56">
                  <c:v>293.056352633519</c:v>
                </c:pt>
                <c:pt idx="57">
                  <c:v>300.76565027367599</c:v>
                </c:pt>
                <c:pt idx="58">
                  <c:v>308.49461269983101</c:v>
                </c:pt>
                <c:pt idx="59">
                  <c:v>316.24333425832299</c:v>
                </c:pt>
                <c:pt idx="60">
                  <c:v>324.01182326961998</c:v>
                </c:pt>
                <c:pt idx="61">
                  <c:v>331.79994223452201</c:v>
                </c:pt>
                <c:pt idx="62">
                  <c:v>339.60734829927799</c:v>
                </c:pt>
                <c:pt idx="63">
                  <c:v>347.43343437474698</c:v>
                </c:pt>
                <c:pt idx="64">
                  <c:v>355.27727130467798</c:v>
                </c:pt>
                <c:pt idx="65">
                  <c:v>363.13755147822297</c:v>
                </c:pt>
                <c:pt idx="66">
                  <c:v>371.01253428178802</c:v>
                </c:pt>
                <c:pt idx="67">
                  <c:v>378.899993785324</c:v>
                </c:pt>
                <c:pt idx="68">
                  <c:v>386.79716905814701</c:v>
                </c:pt>
                <c:pt idx="69">
                  <c:v>394.70071750941401</c:v>
                </c:pt>
                <c:pt idx="70">
                  <c:v>402.606671648315</c:v>
                </c:pt>
                <c:pt idx="71">
                  <c:v>410.51039965916198</c:v>
                </c:pt>
                <c:pt idx="72">
                  <c:v>418.40657018635198</c:v>
                </c:pt>
                <c:pt idx="73">
                  <c:v>426.28912172445598</c:v>
                </c:pt>
                <c:pt idx="74">
                  <c:v>434.15123700841599</c:v>
                </c:pt>
                <c:pt idx="75">
                  <c:v>441.98532279900201</c:v>
                </c:pt>
                <c:pt idx="76">
                  <c:v>449.78299545862598</c:v>
                </c:pt>
                <c:pt idx="77">
                  <c:v>457.53507271264198</c:v>
                </c:pt>
                <c:pt idx="78">
                  <c:v>465.23157199115599</c:v>
                </c:pt>
                <c:pt idx="79">
                  <c:v>472.861715746556</c:v>
                </c:pt>
                <c:pt idx="80">
                  <c:v>480.413944141765</c:v>
                </c:pt>
                <c:pt idx="81">
                  <c:v>487.87593550438402</c:v>
                </c:pt>
                <c:pt idx="82">
                  <c:v>495.234634941786</c:v>
                </c:pt>
                <c:pt idx="83">
                  <c:v>502.47629151232599</c:v>
                </c:pt>
                <c:pt idx="84">
                  <c:v>509.58650434766099</c:v>
                </c:pt>
                <c:pt idx="85">
                  <c:v>516.550278121411</c:v>
                </c:pt>
                <c:pt idx="86">
                  <c:v>523.35208825914503</c:v>
                </c:pt>
                <c:pt idx="87">
                  <c:v>529.97595628488796</c:v>
                </c:pt>
                <c:pt idx="88">
                  <c:v>536.40553569918904</c:v>
                </c:pt>
                <c:pt idx="89">
                  <c:v>542.62420878390196</c:v>
                </c:pt>
                <c:pt idx="90">
                  <c:v>548.61519472871305</c:v>
                </c:pt>
                <c:pt idx="91">
                  <c:v>554.36166947458696</c:v>
                </c:pt>
                <c:pt idx="92">
                  <c:v>559.84689766920997</c:v>
                </c:pt>
                <c:pt idx="93">
                  <c:v>565.054377129508</c:v>
                </c:pt>
                <c:pt idx="94">
                  <c:v>569.96799620637398</c:v>
                </c:pt>
                <c:pt idx="95">
                  <c:v>574.57220444670702</c:v>
                </c:pt>
                <c:pt idx="96">
                  <c:v>578.852196947783</c:v>
                </c:pt>
                <c:pt idx="97">
                  <c:v>582.794112799289</c:v>
                </c:pt>
                <c:pt idx="98">
                  <c:v>586.38524800776099</c:v>
                </c:pt>
                <c:pt idx="99">
                  <c:v>589.61428329886496</c:v>
                </c:pt>
                <c:pt idx="100">
                  <c:v>592.47152719244195</c:v>
                </c:pt>
                <c:pt idx="101">
                  <c:v>594.94917474552096</c:v>
                </c:pt>
                <c:pt idx="102">
                  <c:v>597.04158235822001</c:v>
                </c:pt>
                <c:pt idx="103">
                  <c:v>598.745559037926</c:v>
                </c:pt>
                <c:pt idx="104">
                  <c:v>600.06067451655804</c:v>
                </c:pt>
                <c:pt idx="105">
                  <c:v>600.98958461623204</c:v>
                </c:pt>
                <c:pt idx="106">
                  <c:v>601.53837425832899</c:v>
                </c:pt>
                <c:pt idx="107">
                  <c:v>601.71691851108301</c:v>
                </c:pt>
                <c:pt idx="108">
                  <c:v>601.53926207076597</c:v>
                </c:pt>
                <c:pt idx="109">
                  <c:v>601.02401757169696</c:v>
                </c:pt>
                <c:pt idx="110">
                  <c:v>600.19478311997898</c:v>
                </c:pt>
                <c:pt idx="111">
                  <c:v>599.08057944624602</c:v>
                </c:pt>
                <c:pt idx="112">
                  <c:v>597.71630707239001</c:v>
                </c:pt>
                <c:pt idx="113">
                  <c:v>596.143223887462</c:v>
                </c:pt>
                <c:pt idx="114">
                  <c:v>594.40944352788199</c:v>
                </c:pt>
                <c:pt idx="115">
                  <c:v>592.57045495674095</c:v>
                </c:pt>
                <c:pt idx="116">
                  <c:v>590.68966363790901</c:v>
                </c:pt>
                <c:pt idx="117">
                  <c:v>588.83895469943604</c:v>
                </c:pt>
                <c:pt idx="118">
                  <c:v>587.09927848165103</c:v>
                </c:pt>
                <c:pt idx="119">
                  <c:v>585.561258865127</c:v>
                </c:pt>
                <c:pt idx="120">
                  <c:v>584.32582477329197</c:v>
                </c:pt>
                <c:pt idx="121">
                  <c:v>583.50486524519795</c:v>
                </c:pt>
                <c:pt idx="122">
                  <c:v>583.22190847329296</c:v>
                </c:pt>
                <c:pt idx="123">
                  <c:v>583.61282520128498</c:v>
                </c:pt>
                <c:pt idx="124">
                  <c:v>584.82655687728402</c:v>
                </c:pt>
                <c:pt idx="125">
                  <c:v>587.02586895745401</c:v>
                </c:pt>
                <c:pt idx="126">
                  <c:v>590.38812975495205</c:v>
                </c:pt>
                <c:pt idx="127">
                  <c:v>595.10611522951501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0.51506287192800004</c:v>
                </c:pt>
                <c:pt idx="3">
                  <c:v>0.58819296166199997</c:v>
                </c:pt>
                <c:pt idx="4">
                  <c:v>0.62407954072799998</c:v>
                </c:pt>
                <c:pt idx="5">
                  <c:v>0.63720908693099998</c:v>
                </c:pt>
                <c:pt idx="6">
                  <c:v>0.75859982011799998</c:v>
                </c:pt>
                <c:pt idx="7">
                  <c:v>0.77859351254699904</c:v>
                </c:pt>
                <c:pt idx="8">
                  <c:v>0.82081706157000001</c:v>
                </c:pt>
                <c:pt idx="9">
                  <c:v>1.0340328512699899</c:v>
                </c:pt>
                <c:pt idx="10">
                  <c:v>1.2140930357099999</c:v>
                </c:pt>
                <c:pt idx="11">
                  <c:v>1.37429494263</c:v>
                </c:pt>
                <c:pt idx="12">
                  <c:v>1.6402265164799901</c:v>
                </c:pt>
                <c:pt idx="13">
                  <c:v>1.8242807121</c:v>
                </c:pt>
                <c:pt idx="14">
                  <c:v>2.1240190890899999</c:v>
                </c:pt>
                <c:pt idx="15">
                  <c:v>2.3736781428299998</c:v>
                </c:pt>
                <c:pt idx="16">
                  <c:v>2.6045477942400002</c:v>
                </c:pt>
                <c:pt idx="17">
                  <c:v>2.9096632233899999</c:v>
                </c:pt>
                <c:pt idx="18">
                  <c:v>3.2515849796399898</c:v>
                </c:pt>
                <c:pt idx="19">
                  <c:v>3.6132703859699999</c:v>
                </c:pt>
                <c:pt idx="20">
                  <c:v>3.8167875823499999</c:v>
                </c:pt>
                <c:pt idx="21">
                  <c:v>4.2756069258899903</c:v>
                </c:pt>
                <c:pt idx="22">
                  <c:v>4.5756335907899999</c:v>
                </c:pt>
                <c:pt idx="23">
                  <c:v>4.9011766893899997</c:v>
                </c:pt>
                <c:pt idx="24">
                  <c:v>5.4973398281400003</c:v>
                </c:pt>
                <c:pt idx="25">
                  <c:v>5.8602423477599999</c:v>
                </c:pt>
                <c:pt idx="26">
                  <c:v>6.3036616059899897</c:v>
                </c:pt>
                <c:pt idx="27">
                  <c:v>6.91378493516999</c:v>
                </c:pt>
                <c:pt idx="28">
                  <c:v>7.0044322360500004</c:v>
                </c:pt>
                <c:pt idx="29">
                  <c:v>7.75550589759</c:v>
                </c:pt>
                <c:pt idx="30">
                  <c:v>8.4381190127999997</c:v>
                </c:pt>
                <c:pt idx="31">
                  <c:v>9.2436553376999999</c:v>
                </c:pt>
                <c:pt idx="32">
                  <c:v>8.9646770978999992</c:v>
                </c:pt>
                <c:pt idx="33">
                  <c:v>9.5931557010000006</c:v>
                </c:pt>
                <c:pt idx="34">
                  <c:v>9.6291524735999996</c:v>
                </c:pt>
                <c:pt idx="35">
                  <c:v>10.1066002344</c:v>
                </c:pt>
                <c:pt idx="36">
                  <c:v>10.975220671499899</c:v>
                </c:pt>
                <c:pt idx="37">
                  <c:v>11.728268785799999</c:v>
                </c:pt>
                <c:pt idx="38">
                  <c:v>12.674128190399999</c:v>
                </c:pt>
                <c:pt idx="39">
                  <c:v>12.6540104391</c:v>
                </c:pt>
                <c:pt idx="40">
                  <c:v>13.135727831399899</c:v>
                </c:pt>
                <c:pt idx="41">
                  <c:v>13.346720122499899</c:v>
                </c:pt>
                <c:pt idx="42">
                  <c:v>13.705458065999901</c:v>
                </c:pt>
                <c:pt idx="43">
                  <c:v>14.038085084399899</c:v>
                </c:pt>
                <c:pt idx="44">
                  <c:v>13.8200243202</c:v>
                </c:pt>
                <c:pt idx="45">
                  <c:v>13.892732252999901</c:v>
                </c:pt>
                <c:pt idx="46">
                  <c:v>14.6411875295999</c:v>
                </c:pt>
                <c:pt idx="47">
                  <c:v>15.520585559400001</c:v>
                </c:pt>
                <c:pt idx="48">
                  <c:v>16.227338245199999</c:v>
                </c:pt>
                <c:pt idx="49">
                  <c:v>17.354004043500002</c:v>
                </c:pt>
                <c:pt idx="50">
                  <c:v>18.740967132600002</c:v>
                </c:pt>
                <c:pt idx="51">
                  <c:v>20.131180800300001</c:v>
                </c:pt>
                <c:pt idx="52">
                  <c:v>20.677927090499999</c:v>
                </c:pt>
                <c:pt idx="53">
                  <c:v>21.767921904600001</c:v>
                </c:pt>
                <c:pt idx="54">
                  <c:v>22.475384036999898</c:v>
                </c:pt>
                <c:pt idx="55">
                  <c:v>23.359860629099899</c:v>
                </c:pt>
                <c:pt idx="56">
                  <c:v>23.959190920499999</c:v>
                </c:pt>
                <c:pt idx="57">
                  <c:v>24.8736123945</c:v>
                </c:pt>
                <c:pt idx="58">
                  <c:v>25.972607483099999</c:v>
                </c:pt>
                <c:pt idx="59">
                  <c:v>27.489298374000001</c:v>
                </c:pt>
                <c:pt idx="60">
                  <c:v>28.645980747300001</c:v>
                </c:pt>
                <c:pt idx="61">
                  <c:v>29.709498775499998</c:v>
                </c:pt>
                <c:pt idx="62">
                  <c:v>30.458044277999999</c:v>
                </c:pt>
                <c:pt idx="63">
                  <c:v>30.638961917099898</c:v>
                </c:pt>
                <c:pt idx="64">
                  <c:v>28.7847496071</c:v>
                </c:pt>
                <c:pt idx="65">
                  <c:v>30.6414857474999</c:v>
                </c:pt>
                <c:pt idx="66">
                  <c:v>30.915041199299999</c:v>
                </c:pt>
                <c:pt idx="67">
                  <c:v>31.639814206200001</c:v>
                </c:pt>
                <c:pt idx="68">
                  <c:v>31.865953213800001</c:v>
                </c:pt>
                <c:pt idx="69">
                  <c:v>33.428589750899903</c:v>
                </c:pt>
                <c:pt idx="70">
                  <c:v>34.706460663000001</c:v>
                </c:pt>
                <c:pt idx="71">
                  <c:v>35.2464054561</c:v>
                </c:pt>
                <c:pt idx="72">
                  <c:v>36.226518310800003</c:v>
                </c:pt>
                <c:pt idx="73">
                  <c:v>35.300157436799999</c:v>
                </c:pt>
                <c:pt idx="74">
                  <c:v>36.1418746959</c:v>
                </c:pt>
                <c:pt idx="75">
                  <c:v>37.176280886699999</c:v>
                </c:pt>
                <c:pt idx="76">
                  <c:v>38.252240109900001</c:v>
                </c:pt>
                <c:pt idx="77">
                  <c:v>36.472442597099999</c:v>
                </c:pt>
                <c:pt idx="78">
                  <c:v>37.2937813092</c:v>
                </c:pt>
                <c:pt idx="79">
                  <c:v>38.733671993400002</c:v>
                </c:pt>
                <c:pt idx="80">
                  <c:v>38.668245118199998</c:v>
                </c:pt>
                <c:pt idx="81">
                  <c:v>39.796638792300001</c:v>
                </c:pt>
                <c:pt idx="82">
                  <c:v>40.554528171299999</c:v>
                </c:pt>
                <c:pt idx="83">
                  <c:v>42.158695498199997</c:v>
                </c:pt>
                <c:pt idx="84">
                  <c:v>39.445786287899999</c:v>
                </c:pt>
                <c:pt idx="85">
                  <c:v>40.444599240000002</c:v>
                </c:pt>
                <c:pt idx="86">
                  <c:v>42.1378868412</c:v>
                </c:pt>
                <c:pt idx="87">
                  <c:v>42.041185177499997</c:v>
                </c:pt>
                <c:pt idx="88">
                  <c:v>42.042080016900002</c:v>
                </c:pt>
                <c:pt idx="89">
                  <c:v>42.1247213766</c:v>
                </c:pt>
                <c:pt idx="90">
                  <c:v>42.692670591300001</c:v>
                </c:pt>
                <c:pt idx="91">
                  <c:v>42.699572204399999</c:v>
                </c:pt>
                <c:pt idx="92">
                  <c:v>42.025048462800001</c:v>
                </c:pt>
                <c:pt idx="93">
                  <c:v>43.578326292299998</c:v>
                </c:pt>
                <c:pt idx="94">
                  <c:v>44.478744324300003</c:v>
                </c:pt>
                <c:pt idx="95">
                  <c:v>44.746933226399896</c:v>
                </c:pt>
                <c:pt idx="96">
                  <c:v>45.151053226199998</c:v>
                </c:pt>
                <c:pt idx="97">
                  <c:v>45.531526790699999</c:v>
                </c:pt>
                <c:pt idx="98">
                  <c:v>45.4469870016</c:v>
                </c:pt>
                <c:pt idx="99">
                  <c:v>46.2603092652</c:v>
                </c:pt>
                <c:pt idx="100">
                  <c:v>46.291287415499902</c:v>
                </c:pt>
                <c:pt idx="101">
                  <c:v>46.789696469699997</c:v>
                </c:pt>
                <c:pt idx="102">
                  <c:v>46.847692745099998</c:v>
                </c:pt>
                <c:pt idx="103">
                  <c:v>46.554670895400001</c:v>
                </c:pt>
                <c:pt idx="104">
                  <c:v>46.410582457799997</c:v>
                </c:pt>
                <c:pt idx="105">
                  <c:v>45.705436520399999</c:v>
                </c:pt>
                <c:pt idx="106">
                  <c:v>44.937113158799903</c:v>
                </c:pt>
                <c:pt idx="107">
                  <c:v>47.8717415793</c:v>
                </c:pt>
                <c:pt idx="108">
                  <c:v>46.882210692599998</c:v>
                </c:pt>
                <c:pt idx="109">
                  <c:v>46.928504881800002</c:v>
                </c:pt>
                <c:pt idx="110">
                  <c:v>47.8564107093</c:v>
                </c:pt>
                <c:pt idx="111">
                  <c:v>47.539519957800003</c:v>
                </c:pt>
                <c:pt idx="112">
                  <c:v>46.440196106400002</c:v>
                </c:pt>
                <c:pt idx="113">
                  <c:v>44.711194155299999</c:v>
                </c:pt>
                <c:pt idx="114">
                  <c:v>47.657613648599998</c:v>
                </c:pt>
                <c:pt idx="115">
                  <c:v>46.619697322799901</c:v>
                </c:pt>
                <c:pt idx="116">
                  <c:v>45.967361570999998</c:v>
                </c:pt>
                <c:pt idx="117">
                  <c:v>47.518152651900003</c:v>
                </c:pt>
                <c:pt idx="118">
                  <c:v>48.2837717313</c:v>
                </c:pt>
                <c:pt idx="119">
                  <c:v>46.712369754900003</c:v>
                </c:pt>
                <c:pt idx="120">
                  <c:v>47.229021604799897</c:v>
                </c:pt>
                <c:pt idx="121">
                  <c:v>47.386745177400002</c:v>
                </c:pt>
                <c:pt idx="122">
                  <c:v>46.3705719003</c:v>
                </c:pt>
                <c:pt idx="123">
                  <c:v>47.4622921116</c:v>
                </c:pt>
                <c:pt idx="124">
                  <c:v>47.525167972799998</c:v>
                </c:pt>
                <c:pt idx="125">
                  <c:v>48.545612728199998</c:v>
                </c:pt>
                <c:pt idx="126">
                  <c:v>46.436631587999997</c:v>
                </c:pt>
                <c:pt idx="127">
                  <c:v>47.148308352900003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0.45681082817399998</c:v>
                </c:pt>
                <c:pt idx="3">
                  <c:v>0.53918259144299996</c:v>
                </c:pt>
                <c:pt idx="4">
                  <c:v>0.56877677250299996</c:v>
                </c:pt>
                <c:pt idx="5">
                  <c:v>0.65983139994599904</c:v>
                </c:pt>
                <c:pt idx="6">
                  <c:v>0.68794675258499904</c:v>
                </c:pt>
                <c:pt idx="7">
                  <c:v>0.65669553281699999</c:v>
                </c:pt>
                <c:pt idx="8">
                  <c:v>0.91680812036999904</c:v>
                </c:pt>
                <c:pt idx="9">
                  <c:v>1.09038344481</c:v>
                </c:pt>
                <c:pt idx="10">
                  <c:v>1.24338031182</c:v>
                </c:pt>
                <c:pt idx="11">
                  <c:v>1.4332320954</c:v>
                </c:pt>
                <c:pt idx="12">
                  <c:v>1.73317085262</c:v>
                </c:pt>
                <c:pt idx="13">
                  <c:v>1.9273454134200001</c:v>
                </c:pt>
                <c:pt idx="14">
                  <c:v>2.2452354351900001</c:v>
                </c:pt>
                <c:pt idx="15">
                  <c:v>2.48695806924</c:v>
                </c:pt>
                <c:pt idx="16">
                  <c:v>2.7803358766800002</c:v>
                </c:pt>
                <c:pt idx="17">
                  <c:v>3.1681040954399999</c:v>
                </c:pt>
                <c:pt idx="18">
                  <c:v>3.47263336971</c:v>
                </c:pt>
                <c:pt idx="19">
                  <c:v>3.86015655861</c:v>
                </c:pt>
                <c:pt idx="20">
                  <c:v>4.1057267420699999</c:v>
                </c:pt>
                <c:pt idx="21">
                  <c:v>4.5875800896299896</c:v>
                </c:pt>
                <c:pt idx="22">
                  <c:v>4.8955530627000003</c:v>
                </c:pt>
                <c:pt idx="23">
                  <c:v>5.4654248196899999</c:v>
                </c:pt>
                <c:pt idx="24">
                  <c:v>5.9226658401599996</c:v>
                </c:pt>
                <c:pt idx="25">
                  <c:v>6.4014249569399997</c:v>
                </c:pt>
                <c:pt idx="26">
                  <c:v>6.8090513762699896</c:v>
                </c:pt>
                <c:pt idx="27">
                  <c:v>7.2624232178999897</c:v>
                </c:pt>
                <c:pt idx="28">
                  <c:v>7.7355753939899996</c:v>
                </c:pt>
                <c:pt idx="29">
                  <c:v>8.3039250653999996</c:v>
                </c:pt>
                <c:pt idx="30">
                  <c:v>8.9230604075999995</c:v>
                </c:pt>
                <c:pt idx="31">
                  <c:v>9.3749886486000005</c:v>
                </c:pt>
                <c:pt idx="32">
                  <c:v>10.1578574313</c:v>
                </c:pt>
                <c:pt idx="33">
                  <c:v>10.3169300508</c:v>
                </c:pt>
                <c:pt idx="34">
                  <c:v>10.6905440331</c:v>
                </c:pt>
                <c:pt idx="35">
                  <c:v>11.4070645331999</c:v>
                </c:pt>
                <c:pt idx="36">
                  <c:v>11.7571544468999</c:v>
                </c:pt>
                <c:pt idx="37">
                  <c:v>12.304351866599999</c:v>
                </c:pt>
                <c:pt idx="38">
                  <c:v>12.764867565599999</c:v>
                </c:pt>
                <c:pt idx="39">
                  <c:v>13.254334438500001</c:v>
                </c:pt>
                <c:pt idx="40">
                  <c:v>14.002420168800001</c:v>
                </c:pt>
                <c:pt idx="41">
                  <c:v>14.3313640119</c:v>
                </c:pt>
                <c:pt idx="42">
                  <c:v>14.3182665225</c:v>
                </c:pt>
                <c:pt idx="43">
                  <c:v>15.552153260100001</c:v>
                </c:pt>
                <c:pt idx="44">
                  <c:v>16.111168944299902</c:v>
                </c:pt>
                <c:pt idx="45">
                  <c:v>16.1421026013</c:v>
                </c:pt>
                <c:pt idx="46">
                  <c:v>16.6363341048</c:v>
                </c:pt>
                <c:pt idx="47">
                  <c:v>16.8271592103</c:v>
                </c:pt>
                <c:pt idx="48">
                  <c:v>16.998930726299999</c:v>
                </c:pt>
                <c:pt idx="49">
                  <c:v>18.190824415200002</c:v>
                </c:pt>
                <c:pt idx="50">
                  <c:v>19.055334045599999</c:v>
                </c:pt>
                <c:pt idx="51">
                  <c:v>19.699016826600001</c:v>
                </c:pt>
                <c:pt idx="52">
                  <c:v>21.054504911399899</c:v>
                </c:pt>
                <c:pt idx="53">
                  <c:v>22.071649661999999</c:v>
                </c:pt>
                <c:pt idx="54">
                  <c:v>21.8494855026</c:v>
                </c:pt>
                <c:pt idx="55">
                  <c:v>22.405811735699999</c:v>
                </c:pt>
                <c:pt idx="56">
                  <c:v>23.855790346199999</c:v>
                </c:pt>
                <c:pt idx="57">
                  <c:v>25.066311216299901</c:v>
                </c:pt>
                <c:pt idx="58">
                  <c:v>26.298458956800001</c:v>
                </c:pt>
                <c:pt idx="59">
                  <c:v>27.293645595600001</c:v>
                </c:pt>
                <c:pt idx="60">
                  <c:v>29.062606199399902</c:v>
                </c:pt>
                <c:pt idx="61">
                  <c:v>28.309685392799899</c:v>
                </c:pt>
                <c:pt idx="62">
                  <c:v>29.915125764300001</c:v>
                </c:pt>
                <c:pt idx="63">
                  <c:v>29.398599974699898</c:v>
                </c:pt>
                <c:pt idx="64">
                  <c:v>29.830197879899998</c:v>
                </c:pt>
                <c:pt idx="65">
                  <c:v>30.745996216199998</c:v>
                </c:pt>
                <c:pt idx="66">
                  <c:v>29.931853268699999</c:v>
                </c:pt>
                <c:pt idx="67">
                  <c:v>30.2055397299</c:v>
                </c:pt>
                <c:pt idx="68">
                  <c:v>31.260220641899998</c:v>
                </c:pt>
                <c:pt idx="69">
                  <c:v>32.745085506899997</c:v>
                </c:pt>
                <c:pt idx="70">
                  <c:v>32.740319645100001</c:v>
                </c:pt>
                <c:pt idx="71">
                  <c:v>31.917596651099998</c:v>
                </c:pt>
                <c:pt idx="72">
                  <c:v>32.558138851499997</c:v>
                </c:pt>
                <c:pt idx="73">
                  <c:v>34.586725612499997</c:v>
                </c:pt>
                <c:pt idx="74">
                  <c:v>35.959464016200002</c:v>
                </c:pt>
                <c:pt idx="75">
                  <c:v>35.371652896799901</c:v>
                </c:pt>
                <c:pt idx="76">
                  <c:v>36.307149995700001</c:v>
                </c:pt>
                <c:pt idx="77">
                  <c:v>36.694895967000001</c:v>
                </c:pt>
                <c:pt idx="78">
                  <c:v>36.699540709499999</c:v>
                </c:pt>
                <c:pt idx="79">
                  <c:v>37.805924375099998</c:v>
                </c:pt>
                <c:pt idx="80">
                  <c:v>36.910687500000002</c:v>
                </c:pt>
                <c:pt idx="81">
                  <c:v>38.181913876799896</c:v>
                </c:pt>
                <c:pt idx="82">
                  <c:v>38.8720082727</c:v>
                </c:pt>
                <c:pt idx="83">
                  <c:v>39.602296140299998</c:v>
                </c:pt>
                <c:pt idx="84">
                  <c:v>40.383327664799999</c:v>
                </c:pt>
                <c:pt idx="85">
                  <c:v>40.644333162899997</c:v>
                </c:pt>
                <c:pt idx="86">
                  <c:v>42.228789366599997</c:v>
                </c:pt>
                <c:pt idx="87">
                  <c:v>43.053388547399997</c:v>
                </c:pt>
                <c:pt idx="88">
                  <c:v>43.971169374900001</c:v>
                </c:pt>
                <c:pt idx="89">
                  <c:v>44.2972803969</c:v>
                </c:pt>
                <c:pt idx="90">
                  <c:v>45.179307314100001</c:v>
                </c:pt>
                <c:pt idx="91">
                  <c:v>46.7562760641</c:v>
                </c:pt>
                <c:pt idx="92">
                  <c:v>47.054236815899998</c:v>
                </c:pt>
                <c:pt idx="93">
                  <c:v>47.362688412300002</c:v>
                </c:pt>
                <c:pt idx="94">
                  <c:v>47.114294678999997</c:v>
                </c:pt>
                <c:pt idx="95">
                  <c:v>46.810495236599998</c:v>
                </c:pt>
                <c:pt idx="96">
                  <c:v>44.251787111399999</c:v>
                </c:pt>
                <c:pt idx="97">
                  <c:v>45.919900633499999</c:v>
                </c:pt>
                <c:pt idx="98">
                  <c:v>46.665531739800002</c:v>
                </c:pt>
                <c:pt idx="99">
                  <c:v>48.041508361499901</c:v>
                </c:pt>
                <c:pt idx="100">
                  <c:v>49.999000118399998</c:v>
                </c:pt>
                <c:pt idx="101">
                  <c:v>48.562248775499903</c:v>
                </c:pt>
                <c:pt idx="102">
                  <c:v>48.168926148600001</c:v>
                </c:pt>
                <c:pt idx="103">
                  <c:v>49.855163817600001</c:v>
                </c:pt>
                <c:pt idx="104">
                  <c:v>49.648926267</c:v>
                </c:pt>
                <c:pt idx="105">
                  <c:v>48.448115109900002</c:v>
                </c:pt>
                <c:pt idx="106">
                  <c:v>47.336713437599997</c:v>
                </c:pt>
                <c:pt idx="107">
                  <c:v>49.774875734699997</c:v>
                </c:pt>
                <c:pt idx="108">
                  <c:v>48.9732951015</c:v>
                </c:pt>
                <c:pt idx="109">
                  <c:v>48.453360532200001</c:v>
                </c:pt>
                <c:pt idx="110">
                  <c:v>49.136634890099998</c:v>
                </c:pt>
                <c:pt idx="111">
                  <c:v>48.634364687400002</c:v>
                </c:pt>
                <c:pt idx="112">
                  <c:v>47.595014645399999</c:v>
                </c:pt>
                <c:pt idx="113">
                  <c:v>47.132863766999897</c:v>
                </c:pt>
                <c:pt idx="114">
                  <c:v>46.3482998649</c:v>
                </c:pt>
                <c:pt idx="115">
                  <c:v>48.097027770300002</c:v>
                </c:pt>
                <c:pt idx="116">
                  <c:v>47.254531858199996</c:v>
                </c:pt>
                <c:pt idx="117">
                  <c:v>47.615412964499903</c:v>
                </c:pt>
                <c:pt idx="118">
                  <c:v>47.808633361499901</c:v>
                </c:pt>
                <c:pt idx="119">
                  <c:v>48.492130185900002</c:v>
                </c:pt>
                <c:pt idx="120">
                  <c:v>48.089107727999902</c:v>
                </c:pt>
                <c:pt idx="121">
                  <c:v>47.191220946000001</c:v>
                </c:pt>
                <c:pt idx="122">
                  <c:v>47.244639222899998</c:v>
                </c:pt>
                <c:pt idx="123">
                  <c:v>47.340653682599999</c:v>
                </c:pt>
                <c:pt idx="124">
                  <c:v>47.1150065879999</c:v>
                </c:pt>
                <c:pt idx="125">
                  <c:v>47.413011841200003</c:v>
                </c:pt>
                <c:pt idx="126">
                  <c:v>47.951307863099998</c:v>
                </c:pt>
                <c:pt idx="127">
                  <c:v>48.241304079300001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-3.1884366971325799</c:v>
                </c:pt>
                <c:pt idx="1">
                  <c:v>-1.0189431713870301</c:v>
                </c:pt>
                <c:pt idx="2">
                  <c:v>2.1002707226729598</c:v>
                </c:pt>
                <c:pt idx="3">
                  <c:v>6.0160943666193099</c:v>
                </c:pt>
                <c:pt idx="4">
                  <c:v>10.5908837145323</c:v>
                </c:pt>
                <c:pt idx="5">
                  <c:v>15.701494901470101</c:v>
                </c:pt>
                <c:pt idx="6">
                  <c:v>21.2383528283167</c:v>
                </c:pt>
                <c:pt idx="7">
                  <c:v>27.1045541500825</c:v>
                </c:pt>
                <c:pt idx="8">
                  <c:v>33.215004094732102</c:v>
                </c:pt>
                <c:pt idx="9">
                  <c:v>39.495586539614102</c:v>
                </c:pt>
                <c:pt idx="10">
                  <c:v>45.8823667725664</c:v>
                </c:pt>
                <c:pt idx="11">
                  <c:v>52.320826364773403</c:v>
                </c:pt>
                <c:pt idx="12">
                  <c:v>58.765129582447003</c:v>
                </c:pt>
                <c:pt idx="13">
                  <c:v>65.177420764407799</c:v>
                </c:pt>
                <c:pt idx="14">
                  <c:v>71.527152092640904</c:v>
                </c:pt>
                <c:pt idx="15">
                  <c:v>77.790441182899002</c:v>
                </c:pt>
                <c:pt idx="16">
                  <c:v>83.9494579224299</c:v>
                </c:pt>
                <c:pt idx="17">
                  <c:v>89.991839981900199</c:v>
                </c:pt>
                <c:pt idx="18">
                  <c:v>95.910136428592494</c:v>
                </c:pt>
                <c:pt idx="19">
                  <c:v>101.701278867947</c:v>
                </c:pt>
                <c:pt idx="20">
                  <c:v>107.366079540526</c:v>
                </c:pt>
                <c:pt idx="21">
                  <c:v>112.90875580147301</c:v>
                </c:pt>
                <c:pt idx="22">
                  <c:v>118.33648040954201</c:v>
                </c:pt>
                <c:pt idx="23">
                  <c:v>123.658957052768</c:v>
                </c:pt>
                <c:pt idx="24">
                  <c:v>128.88802053786301</c:v>
                </c:pt>
                <c:pt idx="25">
                  <c:v>134.03726107039799</c:v>
                </c:pt>
                <c:pt idx="26">
                  <c:v>139.121672052859</c:v>
                </c:pt>
                <c:pt idx="27">
                  <c:v>144.15732082763901</c:v>
                </c:pt>
                <c:pt idx="28">
                  <c:v>149.16104179205399</c:v>
                </c:pt>
                <c:pt idx="29">
                  <c:v>154.15015131244101</c:v>
                </c:pt>
                <c:pt idx="30">
                  <c:v>159.14218386443</c:v>
                </c:pt>
                <c:pt idx="31">
                  <c:v>164.154648826456</c:v>
                </c:pt>
                <c:pt idx="32">
                  <c:v>169.20480735357401</c:v>
                </c:pt>
                <c:pt idx="33">
                  <c:v>174.30946875867801</c:v>
                </c:pt>
                <c:pt idx="34">
                  <c:v>179.484805828177</c:v>
                </c:pt>
                <c:pt idx="35">
                  <c:v>184.746188499205</c:v>
                </c:pt>
                <c:pt idx="36">
                  <c:v>190.10803532545</c:v>
                </c:pt>
                <c:pt idx="37">
                  <c:v>195.58368215866801</c:v>
                </c:pt>
                <c:pt idx="38">
                  <c:v>201.18526747295601</c:v>
                </c:pt>
                <c:pt idx="39">
                  <c:v>206.92363375886501</c:v>
                </c:pt>
                <c:pt idx="40">
                  <c:v>212.808244414418</c:v>
                </c:pt>
                <c:pt idx="41">
                  <c:v>218.847115560118</c:v>
                </c:pt>
                <c:pt idx="42">
                  <c:v>225.04676220501199</c:v>
                </c:pt>
                <c:pt idx="43">
                  <c:v>231.41215819089001</c:v>
                </c:pt>
                <c:pt idx="44">
                  <c:v>237.94670934169599</c:v>
                </c:pt>
                <c:pt idx="45">
                  <c:v>244.65223924521001</c:v>
                </c:pt>
                <c:pt idx="46">
                  <c:v>251.528987094103</c:v>
                </c:pt>
                <c:pt idx="47">
                  <c:v>258.57561701340899</c:v>
                </c:pt>
                <c:pt idx="48">
                  <c:v>265.78923830151598</c:v>
                </c:pt>
                <c:pt idx="49">
                  <c:v>273.16543601172799</c:v>
                </c:pt>
                <c:pt idx="50">
                  <c:v>280.69831130148401</c:v>
                </c:pt>
                <c:pt idx="51">
                  <c:v>288.38053097631303</c:v>
                </c:pt>
                <c:pt idx="52">
                  <c:v>296.203385655582</c:v>
                </c:pt>
                <c:pt idx="53">
                  <c:v>304.15685598713299</c:v>
                </c:pt>
                <c:pt idx="54">
                  <c:v>312.229686337869</c:v>
                </c:pt>
                <c:pt idx="55">
                  <c:v>320.40946538736301</c:v>
                </c:pt>
                <c:pt idx="56">
                  <c:v>328.68271305157498</c:v>
                </c:pt>
                <c:pt idx="57">
                  <c:v>337.03497316374199</c:v>
                </c:pt>
                <c:pt idx="58">
                  <c:v>345.45091133952599</c:v>
                </c:pt>
                <c:pt idx="59">
                  <c:v>353.91441745347203</c:v>
                </c:pt>
                <c:pt idx="60">
                  <c:v>362.40871215387898</c:v>
                </c:pt>
                <c:pt idx="61">
                  <c:v>370.91645684315102</c:v>
                </c:pt>
                <c:pt idx="62">
                  <c:v>379.41986655066802</c:v>
                </c:pt>
                <c:pt idx="63">
                  <c:v>387.90082512531399</c:v>
                </c:pt>
                <c:pt idx="64">
                  <c:v>396.34100217468301</c:v>
                </c:pt>
                <c:pt idx="65">
                  <c:v>404.72197117806502</c:v>
                </c:pt>
                <c:pt idx="66">
                  <c:v>413.025328200275</c:v>
                </c:pt>
                <c:pt idx="67">
                  <c:v>421.23281063340397</c:v>
                </c:pt>
                <c:pt idx="68">
                  <c:v>429.32641539355001</c:v>
                </c:pt>
                <c:pt idx="69">
                  <c:v>437.28851599967601</c:v>
                </c:pt>
                <c:pt idx="70">
                  <c:v>445.10197796151198</c:v>
                </c:pt>
                <c:pt idx="71">
                  <c:v>452.75027190379899</c:v>
                </c:pt>
                <c:pt idx="72">
                  <c:v>460.21758385370498</c:v>
                </c:pt>
                <c:pt idx="73">
                  <c:v>467.48892211870901</c:v>
                </c:pt>
                <c:pt idx="74">
                  <c:v>474.550220181859</c:v>
                </c:pt>
                <c:pt idx="75">
                  <c:v>481.38843504158302</c:v>
                </c:pt>
                <c:pt idx="76">
                  <c:v>487.99164042307899</c:v>
                </c:pt>
                <c:pt idx="77">
                  <c:v>494.349114288382</c:v>
                </c:pt>
                <c:pt idx="78">
                  <c:v>500.45142007214002</c:v>
                </c:pt>
                <c:pt idx="79">
                  <c:v>506.29048107024897</c:v>
                </c:pt>
                <c:pt idx="80">
                  <c:v>511.85964740834498</c:v>
                </c:pt>
                <c:pt idx="81">
                  <c:v>517.15375501727704</c:v>
                </c:pt>
                <c:pt idx="82">
                  <c:v>522.16917604259697</c:v>
                </c:pt>
                <c:pt idx="83">
                  <c:v>526.90386011517796</c:v>
                </c:pt>
                <c:pt idx="84">
                  <c:v>531.35736591005696</c:v>
                </c:pt>
                <c:pt idx="85">
                  <c:v>535.53088242042304</c:v>
                </c:pt>
                <c:pt idx="86">
                  <c:v>539.42723937410506</c:v>
                </c:pt>
                <c:pt idx="87">
                  <c:v>543.05090621932902</c:v>
                </c:pt>
                <c:pt idx="88">
                  <c:v>546.40797910699996</c:v>
                </c:pt>
                <c:pt idx="89">
                  <c:v>549.50615529664401</c:v>
                </c:pt>
                <c:pt idx="90">
                  <c:v>552.35469441279804</c:v>
                </c:pt>
                <c:pt idx="91">
                  <c:v>554.96436597926402</c:v>
                </c:pt>
                <c:pt idx="92">
                  <c:v>557.34738265808198</c:v>
                </c:pt>
                <c:pt idx="93">
                  <c:v>559.51731862035604</c:v>
                </c:pt>
                <c:pt idx="94">
                  <c:v>561.48901247606602</c:v>
                </c:pt>
                <c:pt idx="95">
                  <c:v>563.27845418975505</c:v>
                </c:pt>
                <c:pt idx="96">
                  <c:v>564.90265540953806</c:v>
                </c:pt>
                <c:pt idx="97">
                  <c:v>566.37950263593302</c:v>
                </c:pt>
                <c:pt idx="98">
                  <c:v>567.72759265825096</c:v>
                </c:pt>
                <c:pt idx="99">
                  <c:v>568.96604968505699</c:v>
                </c:pt>
                <c:pt idx="100">
                  <c:v>570.11432359612797</c:v>
                </c:pt>
                <c:pt idx="101">
                  <c:v>571.191968742889</c:v>
                </c:pt>
                <c:pt idx="102">
                  <c:v>572.21840272415795</c:v>
                </c:pt>
                <c:pt idx="103">
                  <c:v>573.21264456485301</c:v>
                </c:pt>
                <c:pt idx="104">
                  <c:v>574.19303172400396</c:v>
                </c:pt>
                <c:pt idx="105">
                  <c:v>575.17691535983897</c:v>
                </c:pt>
                <c:pt idx="106">
                  <c:v>576.18033327840305</c:v>
                </c:pt>
                <c:pt idx="107">
                  <c:v>577.21765999337003</c:v>
                </c:pt>
                <c:pt idx="108">
                  <c:v>578.30123332353105</c:v>
                </c:pt>
                <c:pt idx="109">
                  <c:v>579.44095695560395</c:v>
                </c:pt>
                <c:pt idx="110">
                  <c:v>580.64387839892095</c:v>
                </c:pt>
                <c:pt idx="111">
                  <c:v>581.91374175954797</c:v>
                </c:pt>
                <c:pt idx="112">
                  <c:v>583.25051476052897</c:v>
                </c:pt>
                <c:pt idx="113">
                  <c:v>584.64988943543301</c:v>
                </c:pt>
                <c:pt idx="114">
                  <c:v>586.10275592257597</c:v>
                </c:pt>
                <c:pt idx="115">
                  <c:v>587.594648786329</c:v>
                </c:pt>
                <c:pt idx="116">
                  <c:v>589.10516529344</c:v>
                </c:pt>
                <c:pt idx="117">
                  <c:v>590.60735507064896</c:v>
                </c:pt>
                <c:pt idx="118">
                  <c:v>592.06708057135904</c:v>
                </c:pt>
                <c:pt idx="119">
                  <c:v>593.44234777752695</c:v>
                </c:pt>
                <c:pt idx="120">
                  <c:v>594.68260656529299</c:v>
                </c:pt>
                <c:pt idx="121">
                  <c:v>595.72802015966499</c:v>
                </c:pt>
                <c:pt idx="122">
                  <c:v>596.50870310683899</c:v>
                </c:pt>
                <c:pt idx="123">
                  <c:v>596.94392719027303</c:v>
                </c:pt>
                <c:pt idx="124">
                  <c:v>596.94129471813994</c:v>
                </c:pt>
                <c:pt idx="125">
                  <c:v>596.39587860871598</c:v>
                </c:pt>
                <c:pt idx="126">
                  <c:v>595.18932870174399</c:v>
                </c:pt>
                <c:pt idx="127">
                  <c:v>593.18894372107695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2.2867982571819998</c:v>
                </c:pt>
                <c:pt idx="1">
                  <c:v>1.97438916754678</c:v>
                </c:pt>
                <c:pt idx="2">
                  <c:v>3.1509651746162</c:v>
                </c:pt>
                <c:pt idx="3">
                  <c:v>5.5967127453892704</c:v>
                </c:pt>
                <c:pt idx="4">
                  <c:v>9.1123555967143801</c:v>
                </c:pt>
                <c:pt idx="5">
                  <c:v>13.5179529963142</c:v>
                </c:pt>
                <c:pt idx="6">
                  <c:v>18.651739108316999</c:v>
                </c:pt>
                <c:pt idx="7">
                  <c:v>24.369002746310201</c:v>
                </c:pt>
                <c:pt idx="8">
                  <c:v>30.5410068969313</c:v>
                </c:pt>
                <c:pt idx="9">
                  <c:v>37.0539473770122</c:v>
                </c:pt>
                <c:pt idx="10">
                  <c:v>43.807949987291998</c:v>
                </c:pt>
                <c:pt idx="11">
                  <c:v>50.716105525714802</c:v>
                </c:pt>
                <c:pt idx="12">
                  <c:v>57.703542023326101</c:v>
                </c:pt>
                <c:pt idx="13">
                  <c:v>64.706533565786202</c:v>
                </c:pt>
                <c:pt idx="14">
                  <c:v>71.671645063513395</c:v>
                </c:pt>
                <c:pt idx="15">
                  <c:v>78.554912333474604</c:v>
                </c:pt>
                <c:pt idx="16">
                  <c:v>85.321056855637394</c:v>
                </c:pt>
                <c:pt idx="17">
                  <c:v>91.942734567100302</c:v>
                </c:pt>
                <c:pt idx="18">
                  <c:v>98.399818056916502</c:v>
                </c:pt>
                <c:pt idx="19">
                  <c:v>104.678711524625</c:v>
                </c:pt>
                <c:pt idx="20">
                  <c:v>110.771697865511</c:v>
                </c:pt>
                <c:pt idx="21">
                  <c:v>116.676317245598</c:v>
                </c:pt>
                <c:pt idx="22">
                  <c:v>122.3947765294</c:v>
                </c:pt>
                <c:pt idx="23">
                  <c:v>127.93338892345101</c:v>
                </c:pt>
                <c:pt idx="24">
                  <c:v>133.302043198608</c:v>
                </c:pt>
                <c:pt idx="25">
                  <c:v>138.513701854169</c:v>
                </c:pt>
                <c:pt idx="26">
                  <c:v>143.5839275868</c:v>
                </c:pt>
                <c:pt idx="27">
                  <c:v>148.53043742729901</c:v>
                </c:pt>
                <c:pt idx="28">
                  <c:v>153.37268390820901</c:v>
                </c:pt>
                <c:pt idx="29">
                  <c:v>158.131462625296</c:v>
                </c:pt>
                <c:pt idx="30">
                  <c:v>162.82854555590501</c:v>
                </c:pt>
                <c:pt idx="31">
                  <c:v>167.486339497215</c:v>
                </c:pt>
                <c:pt idx="32">
                  <c:v>172.12756898740199</c:v>
                </c:pt>
                <c:pt idx="33">
                  <c:v>176.774983072726</c:v>
                </c:pt>
                <c:pt idx="34">
                  <c:v>181.451085283574</c:v>
                </c:pt>
                <c:pt idx="35">
                  <c:v>186.17788618244199</c:v>
                </c:pt>
                <c:pt idx="36">
                  <c:v>190.97667784690501</c:v>
                </c:pt>
                <c:pt idx="37">
                  <c:v>195.86782965056801</c:v>
                </c:pt>
                <c:pt idx="38">
                  <c:v>200.87060470502999</c:v>
                </c:pt>
                <c:pt idx="39">
                  <c:v>206.00299632585501</c:v>
                </c:pt>
                <c:pt idx="40">
                  <c:v>211.28158388559299</c:v>
                </c:pt>
                <c:pt idx="41">
                  <c:v>216.72140741684399</c:v>
                </c:pt>
                <c:pt idx="42">
                  <c:v>222.33586032839099</c:v>
                </c:pt>
                <c:pt idx="43">
                  <c:v>228.13659959741199</c:v>
                </c:pt>
                <c:pt idx="44">
                  <c:v>234.133472800801</c:v>
                </c:pt>
                <c:pt idx="45">
                  <c:v>240.33446134859</c:v>
                </c:pt>
                <c:pt idx="46">
                  <c:v>246.74563928250399</c:v>
                </c:pt>
                <c:pt idx="47">
                  <c:v>253.371147002665</c:v>
                </c:pt>
                <c:pt idx="48">
                  <c:v>260.213179285455</c:v>
                </c:pt>
                <c:pt idx="49">
                  <c:v>267.27198695555199</c:v>
                </c:pt>
                <c:pt idx="50">
                  <c:v>274.54589157515198</c:v>
                </c:pt>
                <c:pt idx="51">
                  <c:v>282.03131251341603</c:v>
                </c:pt>
                <c:pt idx="52">
                  <c:v>289.722805759121</c:v>
                </c:pt>
                <c:pt idx="53">
                  <c:v>297.613113839562</c:v>
                </c:pt>
                <c:pt idx="54">
                  <c:v>305.69322620869599</c:v>
                </c:pt>
                <c:pt idx="55">
                  <c:v>313.95244946756799</c:v>
                </c:pt>
                <c:pt idx="56">
                  <c:v>322.37848678000699</c:v>
                </c:pt>
                <c:pt idx="57">
                  <c:v>330.95752584664399</c:v>
                </c:pt>
                <c:pt idx="58">
                  <c:v>339.67433480021998</c:v>
                </c:pt>
                <c:pt idx="59">
                  <c:v>348.51236538525097</c:v>
                </c:pt>
                <c:pt idx="60">
                  <c:v>357.45386278501502</c:v>
                </c:pt>
                <c:pt idx="61">
                  <c:v>366.47998145891597</c:v>
                </c:pt>
                <c:pt idx="62">
                  <c:v>375.57090635324602</c:v>
                </c:pt>
                <c:pt idx="63">
                  <c:v>384.705978848288</c:v>
                </c:pt>
                <c:pt idx="64">
                  <c:v>393.86382680488202</c:v>
                </c:pt>
                <c:pt idx="65">
                  <c:v>403.02249807338501</c:v>
                </c:pt>
                <c:pt idx="66">
                  <c:v>412.15959682808</c:v>
                </c:pt>
                <c:pt idx="67">
                  <c:v>421.25242209005302</c:v>
                </c:pt>
                <c:pt idx="68">
                  <c:v>430.27810780151702</c:v>
                </c:pt>
                <c:pt idx="69">
                  <c:v>439.21376381463199</c:v>
                </c:pt>
                <c:pt idx="70">
                  <c:v>448.03661715786598</c:v>
                </c:pt>
                <c:pt idx="71">
                  <c:v>456.72415294279199</c:v>
                </c:pt>
                <c:pt idx="72">
                  <c:v>465.25425427451597</c:v>
                </c:pt>
                <c:pt idx="73">
                  <c:v>473.60534052855598</c:v>
                </c:pt>
                <c:pt idx="74">
                  <c:v>481.756503357393</c:v>
                </c:pt>
                <c:pt idx="75">
                  <c:v>489.68763978951</c:v>
                </c:pt>
                <c:pt idx="76">
                  <c:v>497.37958178404398</c:v>
                </c:pt>
                <c:pt idx="77">
                  <c:v>504.81422160413302</c:v>
                </c:pt>
                <c:pt idx="78">
                  <c:v>511.974632371778</c:v>
                </c:pt>
                <c:pt idx="79">
                  <c:v>518.84518316739798</c:v>
                </c:pt>
                <c:pt idx="80">
                  <c:v>525.41164803704805</c:v>
                </c:pt>
                <c:pt idx="81">
                  <c:v>531.66130827033999</c:v>
                </c:pt>
                <c:pt idx="82">
                  <c:v>537.58304731195699</c:v>
                </c:pt>
                <c:pt idx="83">
                  <c:v>543.167437669999</c:v>
                </c:pt>
                <c:pt idx="84">
                  <c:v>548.40681918389498</c:v>
                </c:pt>
                <c:pt idx="85">
                  <c:v>553.29536801525603</c:v>
                </c:pt>
                <c:pt idx="86">
                  <c:v>557.82915572427703</c:v>
                </c:pt>
                <c:pt idx="87">
                  <c:v>562.006197795037</c:v>
                </c:pt>
                <c:pt idx="88">
                  <c:v>565.82649097251897</c:v>
                </c:pt>
                <c:pt idx="89">
                  <c:v>569.292038774454</c:v>
                </c:pt>
                <c:pt idx="90">
                  <c:v>572.40686454097795</c:v>
                </c:pt>
                <c:pt idx="91">
                  <c:v>575.17701138511597</c:v>
                </c:pt>
                <c:pt idx="92">
                  <c:v>577.61052840714206</c:v>
                </c:pt>
                <c:pt idx="93">
                  <c:v>579.71744253568397</c:v>
                </c:pt>
                <c:pt idx="94">
                  <c:v>581.50971535883502</c:v>
                </c:pt>
                <c:pt idx="95">
                  <c:v>583.00118430820999</c:v>
                </c:pt>
                <c:pt idx="96">
                  <c:v>584.20748755861496</c:v>
                </c:pt>
                <c:pt idx="97">
                  <c:v>585.14597200699404</c:v>
                </c:pt>
                <c:pt idx="98">
                  <c:v>585.83558369309605</c:v>
                </c:pt>
                <c:pt idx="99">
                  <c:v>586.29674002512297</c:v>
                </c:pt>
                <c:pt idx="100">
                  <c:v>586.55118317348501</c:v>
                </c:pt>
                <c:pt idx="101">
                  <c:v>586.62181399534097</c:v>
                </c:pt>
                <c:pt idx="102">
                  <c:v>586.53250585326998</c:v>
                </c:pt>
                <c:pt idx="103">
                  <c:v>586.30789769092905</c:v>
                </c:pt>
                <c:pt idx="104">
                  <c:v>585.97316572874104</c:v>
                </c:pt>
                <c:pt idx="105">
                  <c:v>585.553773142615</c:v>
                </c:pt>
                <c:pt idx="106">
                  <c:v>585.07519708874599</c:v>
                </c:pt>
                <c:pt idx="107">
                  <c:v>584.56263243751096</c:v>
                </c:pt>
                <c:pt idx="108">
                  <c:v>584.04067157949601</c:v>
                </c:pt>
                <c:pt idx="109">
                  <c:v>583.53295966634596</c:v>
                </c:pt>
                <c:pt idx="110">
                  <c:v>583.06182465030997</c:v>
                </c:pt>
                <c:pt idx="111">
                  <c:v>582.64788148427704</c:v>
                </c:pt>
                <c:pt idx="112">
                  <c:v>582.30960984648095</c:v>
                </c:pt>
                <c:pt idx="113">
                  <c:v>582.06290475216099</c:v>
                </c:pt>
                <c:pt idx="114">
                  <c:v>581.92059941528703</c:v>
                </c:pt>
                <c:pt idx="115">
                  <c:v>581.89195972373204</c:v>
                </c:pt>
                <c:pt idx="116">
                  <c:v>581.98214969062201</c:v>
                </c:pt>
                <c:pt idx="117">
                  <c:v>582.19166724468903</c:v>
                </c:pt>
                <c:pt idx="118">
                  <c:v>582.51574972319895</c:v>
                </c:pt>
                <c:pt idx="119">
                  <c:v>582.94374842993398</c:v>
                </c:pt>
                <c:pt idx="120">
                  <c:v>583.45847162145901</c:v>
                </c:pt>
                <c:pt idx="121">
                  <c:v>584.03549528466795</c:v>
                </c:pt>
                <c:pt idx="122">
                  <c:v>584.64244106902299</c:v>
                </c:pt>
                <c:pt idx="123">
                  <c:v>585.23822073559097</c:v>
                </c:pt>
                <c:pt idx="124">
                  <c:v>585.77224648655101</c:v>
                </c:pt>
                <c:pt idx="125">
                  <c:v>586.18360653828097</c:v>
                </c:pt>
                <c:pt idx="126">
                  <c:v>586.40020530077095</c:v>
                </c:pt>
                <c:pt idx="127">
                  <c:v>586.33786752617698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0.37437529708799999</c:v>
                </c:pt>
                <c:pt idx="3">
                  <c:v>0.53767131903900001</c:v>
                </c:pt>
                <c:pt idx="4">
                  <c:v>0.83304659546999904</c:v>
                </c:pt>
                <c:pt idx="5">
                  <c:v>1.39489178463</c:v>
                </c:pt>
                <c:pt idx="6">
                  <c:v>1.65855505959</c:v>
                </c:pt>
                <c:pt idx="7">
                  <c:v>2.0915601024599999</c:v>
                </c:pt>
                <c:pt idx="8">
                  <c:v>2.4803846057699999</c:v>
                </c:pt>
                <c:pt idx="9">
                  <c:v>2.7860580714599998</c:v>
                </c:pt>
                <c:pt idx="10">
                  <c:v>3.38692157379</c:v>
                </c:pt>
                <c:pt idx="11">
                  <c:v>3.89004613533</c:v>
                </c:pt>
                <c:pt idx="12">
                  <c:v>4.5050573843999997</c:v>
                </c:pt>
                <c:pt idx="13">
                  <c:v>5.1058850442299999</c:v>
                </c:pt>
                <c:pt idx="14">
                  <c:v>5.7150712050300001</c:v>
                </c:pt>
                <c:pt idx="15">
                  <c:v>6.19049755089</c:v>
                </c:pt>
                <c:pt idx="16">
                  <c:v>6.4356419448899898</c:v>
                </c:pt>
                <c:pt idx="17">
                  <c:v>7.1362055510999998</c:v>
                </c:pt>
                <c:pt idx="18">
                  <c:v>7.7170495607999996</c:v>
                </c:pt>
                <c:pt idx="19">
                  <c:v>8.2109275802999999</c:v>
                </c:pt>
                <c:pt idx="20">
                  <c:v>8.7831785672999896</c:v>
                </c:pt>
                <c:pt idx="21">
                  <c:v>9.4354716806999992</c:v>
                </c:pt>
                <c:pt idx="22">
                  <c:v>9.8931737150999997</c:v>
                </c:pt>
                <c:pt idx="23">
                  <c:v>10.346881121099999</c:v>
                </c:pt>
                <c:pt idx="24">
                  <c:v>10.929345471</c:v>
                </c:pt>
                <c:pt idx="25">
                  <c:v>11.620691892</c:v>
                </c:pt>
                <c:pt idx="26">
                  <c:v>11.9594974851</c:v>
                </c:pt>
                <c:pt idx="27">
                  <c:v>12.2687487459</c:v>
                </c:pt>
                <c:pt idx="28">
                  <c:v>12.3084478422</c:v>
                </c:pt>
                <c:pt idx="29">
                  <c:v>12.258120711599901</c:v>
                </c:pt>
                <c:pt idx="30">
                  <c:v>12.8285344404</c:v>
                </c:pt>
                <c:pt idx="31">
                  <c:v>14.2095265983</c:v>
                </c:pt>
                <c:pt idx="32">
                  <c:v>14.4567498816</c:v>
                </c:pt>
                <c:pt idx="33">
                  <c:v>14.8917726288</c:v>
                </c:pt>
                <c:pt idx="34">
                  <c:v>14.922813813299999</c:v>
                </c:pt>
                <c:pt idx="35">
                  <c:v>14.479922928600001</c:v>
                </c:pt>
                <c:pt idx="36">
                  <c:v>15.276175325099899</c:v>
                </c:pt>
                <c:pt idx="37">
                  <c:v>15.6113051624999</c:v>
                </c:pt>
                <c:pt idx="38">
                  <c:v>16.0522914294</c:v>
                </c:pt>
                <c:pt idx="39">
                  <c:v>16.627191699600001</c:v>
                </c:pt>
                <c:pt idx="40">
                  <c:v>17.161590730499999</c:v>
                </c:pt>
                <c:pt idx="41">
                  <c:v>17.1565121601</c:v>
                </c:pt>
                <c:pt idx="42">
                  <c:v>17.465359271400001</c:v>
                </c:pt>
                <c:pt idx="43">
                  <c:v>18.408655285199998</c:v>
                </c:pt>
                <c:pt idx="44">
                  <c:v>18.694014178500002</c:v>
                </c:pt>
                <c:pt idx="45">
                  <c:v>19.8814905405</c:v>
                </c:pt>
                <c:pt idx="46">
                  <c:v>19.725477542099998</c:v>
                </c:pt>
                <c:pt idx="47">
                  <c:v>19.5752055807</c:v>
                </c:pt>
                <c:pt idx="48">
                  <c:v>20.1863726775</c:v>
                </c:pt>
                <c:pt idx="49">
                  <c:v>21.828308530499999</c:v>
                </c:pt>
                <c:pt idx="50">
                  <c:v>21.223297757699999</c:v>
                </c:pt>
                <c:pt idx="51">
                  <c:v>21.296204683199999</c:v>
                </c:pt>
                <c:pt idx="52">
                  <c:v>22.6104351183</c:v>
                </c:pt>
                <c:pt idx="53">
                  <c:v>23.5116960768</c:v>
                </c:pt>
                <c:pt idx="54">
                  <c:v>24.612307803899999</c:v>
                </c:pt>
                <c:pt idx="55">
                  <c:v>25.759960232400001</c:v>
                </c:pt>
                <c:pt idx="56">
                  <c:v>26.556453644400001</c:v>
                </c:pt>
                <c:pt idx="57">
                  <c:v>27.9558814104</c:v>
                </c:pt>
                <c:pt idx="58">
                  <c:v>29.4366552408</c:v>
                </c:pt>
                <c:pt idx="59">
                  <c:v>30.552773348700001</c:v>
                </c:pt>
                <c:pt idx="60">
                  <c:v>31.277949281999899</c:v>
                </c:pt>
                <c:pt idx="61">
                  <c:v>31.210769809799999</c:v>
                </c:pt>
                <c:pt idx="62">
                  <c:v>32.843665836</c:v>
                </c:pt>
                <c:pt idx="63">
                  <c:v>33.542523192600001</c:v>
                </c:pt>
                <c:pt idx="64">
                  <c:v>34.109631959399998</c:v>
                </c:pt>
                <c:pt idx="65">
                  <c:v>34.211181059999902</c:v>
                </c:pt>
                <c:pt idx="66">
                  <c:v>35.0136565245</c:v>
                </c:pt>
                <c:pt idx="67">
                  <c:v>35.600056186499998</c:v>
                </c:pt>
                <c:pt idx="68">
                  <c:v>36.460354886099999</c:v>
                </c:pt>
                <c:pt idx="69">
                  <c:v>36.293752166399997</c:v>
                </c:pt>
                <c:pt idx="70">
                  <c:v>37.453042415699997</c:v>
                </c:pt>
                <c:pt idx="71">
                  <c:v>38.209732913700002</c:v>
                </c:pt>
                <c:pt idx="72">
                  <c:v>35.409369509999998</c:v>
                </c:pt>
                <c:pt idx="73">
                  <c:v>35.928498226499997</c:v>
                </c:pt>
                <c:pt idx="74">
                  <c:v>35.757198851399998</c:v>
                </c:pt>
                <c:pt idx="75">
                  <c:v>35.986998775499998</c:v>
                </c:pt>
                <c:pt idx="76">
                  <c:v>36.766292542199999</c:v>
                </c:pt>
                <c:pt idx="77">
                  <c:v>39.163158876600001</c:v>
                </c:pt>
                <c:pt idx="78">
                  <c:v>39.608517977099901</c:v>
                </c:pt>
                <c:pt idx="79">
                  <c:v>41.172249569400002</c:v>
                </c:pt>
                <c:pt idx="80">
                  <c:v>39.446668758599998</c:v>
                </c:pt>
                <c:pt idx="81">
                  <c:v>40.1154823647</c:v>
                </c:pt>
                <c:pt idx="82">
                  <c:v>41.392740236399902</c:v>
                </c:pt>
                <c:pt idx="83">
                  <c:v>42.011235354599997</c:v>
                </c:pt>
                <c:pt idx="84">
                  <c:v>42.6042350423999</c:v>
                </c:pt>
                <c:pt idx="85">
                  <c:v>44.009513851500003</c:v>
                </c:pt>
                <c:pt idx="86">
                  <c:v>43.3103005404</c:v>
                </c:pt>
                <c:pt idx="87">
                  <c:v>44.882963192699997</c:v>
                </c:pt>
                <c:pt idx="88">
                  <c:v>43.235302364999903</c:v>
                </c:pt>
                <c:pt idx="89">
                  <c:v>45.085537356300001</c:v>
                </c:pt>
                <c:pt idx="90">
                  <c:v>46.866711731400002</c:v>
                </c:pt>
                <c:pt idx="91">
                  <c:v>46.012424746500002</c:v>
                </c:pt>
                <c:pt idx="92">
                  <c:v>47.274999391800002</c:v>
                </c:pt>
                <c:pt idx="93">
                  <c:v>46.162159054199897</c:v>
                </c:pt>
                <c:pt idx="94">
                  <c:v>45.095988648599999</c:v>
                </c:pt>
                <c:pt idx="95">
                  <c:v>45.979236697499999</c:v>
                </c:pt>
                <c:pt idx="96">
                  <c:v>46.844256773700003</c:v>
                </c:pt>
                <c:pt idx="97">
                  <c:v>45.465121030500001</c:v>
                </c:pt>
                <c:pt idx="98">
                  <c:v>45.550432069199999</c:v>
                </c:pt>
                <c:pt idx="99">
                  <c:v>46.9423130489999</c:v>
                </c:pt>
                <c:pt idx="100">
                  <c:v>46.609779966300003</c:v>
                </c:pt>
                <c:pt idx="101">
                  <c:v>46.0324275507</c:v>
                </c:pt>
                <c:pt idx="102">
                  <c:v>45.210043209600002</c:v>
                </c:pt>
                <c:pt idx="103">
                  <c:v>45.991581478199997</c:v>
                </c:pt>
                <c:pt idx="104">
                  <c:v>45.836666013600002</c:v>
                </c:pt>
                <c:pt idx="105">
                  <c:v>47.277149966099998</c:v>
                </c:pt>
                <c:pt idx="106">
                  <c:v>46.432271114999999</c:v>
                </c:pt>
                <c:pt idx="107">
                  <c:v>46.078998597899997</c:v>
                </c:pt>
                <c:pt idx="108">
                  <c:v>47.241929991599903</c:v>
                </c:pt>
                <c:pt idx="109">
                  <c:v>48.659825498399996</c:v>
                </c:pt>
                <c:pt idx="110">
                  <c:v>46.718490236400001</c:v>
                </c:pt>
                <c:pt idx="111">
                  <c:v>46.538761596299999</c:v>
                </c:pt>
                <c:pt idx="112">
                  <c:v>47.080365050699903</c:v>
                </c:pt>
                <c:pt idx="113">
                  <c:v>47.289000363299998</c:v>
                </c:pt>
                <c:pt idx="114">
                  <c:v>47.917091494799998</c:v>
                </c:pt>
                <c:pt idx="115">
                  <c:v>48.2207969934</c:v>
                </c:pt>
                <c:pt idx="116">
                  <c:v>47.571249569399903</c:v>
                </c:pt>
                <c:pt idx="117">
                  <c:v>46.532037964499999</c:v>
                </c:pt>
                <c:pt idx="118">
                  <c:v>47.5961418495</c:v>
                </c:pt>
                <c:pt idx="119">
                  <c:v>47.1414512331</c:v>
                </c:pt>
                <c:pt idx="120">
                  <c:v>48.915471866399997</c:v>
                </c:pt>
                <c:pt idx="121">
                  <c:v>47.670200684100003</c:v>
                </c:pt>
                <c:pt idx="122">
                  <c:v>49.1305539528</c:v>
                </c:pt>
                <c:pt idx="123">
                  <c:v>48.987914062500003</c:v>
                </c:pt>
                <c:pt idx="124">
                  <c:v>47.821022643599903</c:v>
                </c:pt>
                <c:pt idx="125">
                  <c:v>48.195524045699997</c:v>
                </c:pt>
                <c:pt idx="126">
                  <c:v>48.130428403800003</c:v>
                </c:pt>
                <c:pt idx="127">
                  <c:v>48.416093809199999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0.291629751948</c:v>
                </c:pt>
                <c:pt idx="3">
                  <c:v>0.447241122702</c:v>
                </c:pt>
                <c:pt idx="4">
                  <c:v>0.83202329654999996</c:v>
                </c:pt>
                <c:pt idx="5">
                  <c:v>1.43015455062</c:v>
                </c:pt>
                <c:pt idx="6">
                  <c:v>1.6197911220600001</c:v>
                </c:pt>
                <c:pt idx="7">
                  <c:v>2.1816152228700001</c:v>
                </c:pt>
                <c:pt idx="8">
                  <c:v>2.47974993918</c:v>
                </c:pt>
                <c:pt idx="9">
                  <c:v>2.83089876912</c:v>
                </c:pt>
                <c:pt idx="10">
                  <c:v>3.38244306597</c:v>
                </c:pt>
                <c:pt idx="11">
                  <c:v>4.1120601199199998</c:v>
                </c:pt>
                <c:pt idx="12">
                  <c:v>4.6096738359299998</c:v>
                </c:pt>
                <c:pt idx="13">
                  <c:v>5.2218995363099996</c:v>
                </c:pt>
                <c:pt idx="14">
                  <c:v>5.9126706159299998</c:v>
                </c:pt>
                <c:pt idx="15">
                  <c:v>6.4261454311800001</c:v>
                </c:pt>
                <c:pt idx="16">
                  <c:v>6.6814661176199897</c:v>
                </c:pt>
                <c:pt idx="17">
                  <c:v>7.3865607601500001</c:v>
                </c:pt>
                <c:pt idx="18">
                  <c:v>8.0407887723899893</c:v>
                </c:pt>
                <c:pt idx="19">
                  <c:v>8.0665289151299895</c:v>
                </c:pt>
                <c:pt idx="20">
                  <c:v>8.9636611391999992</c:v>
                </c:pt>
                <c:pt idx="21">
                  <c:v>9.6165920141999894</c:v>
                </c:pt>
                <c:pt idx="22">
                  <c:v>10.205731177199899</c:v>
                </c:pt>
                <c:pt idx="23">
                  <c:v>10.3868014527</c:v>
                </c:pt>
                <c:pt idx="24">
                  <c:v>11.2543873902</c:v>
                </c:pt>
                <c:pt idx="25">
                  <c:v>12.098839824899899</c:v>
                </c:pt>
                <c:pt idx="26">
                  <c:v>11.5102043117999</c:v>
                </c:pt>
                <c:pt idx="27">
                  <c:v>11.5166609838</c:v>
                </c:pt>
                <c:pt idx="28">
                  <c:v>12.2565905892</c:v>
                </c:pt>
                <c:pt idx="29">
                  <c:v>12.786719373</c:v>
                </c:pt>
                <c:pt idx="30">
                  <c:v>13.2901266618</c:v>
                </c:pt>
                <c:pt idx="31">
                  <c:v>14.2677935514</c:v>
                </c:pt>
                <c:pt idx="32">
                  <c:v>13.7368379033999</c:v>
                </c:pt>
                <c:pt idx="33">
                  <c:v>13.6866059397</c:v>
                </c:pt>
                <c:pt idx="34">
                  <c:v>14.3209633932</c:v>
                </c:pt>
                <c:pt idx="35">
                  <c:v>14.633861986799999</c:v>
                </c:pt>
                <c:pt idx="36">
                  <c:v>14.995895002199999</c:v>
                </c:pt>
                <c:pt idx="37">
                  <c:v>14.7447833868</c:v>
                </c:pt>
                <c:pt idx="38">
                  <c:v>16.048948154400001</c:v>
                </c:pt>
                <c:pt idx="39">
                  <c:v>16.860612987899898</c:v>
                </c:pt>
                <c:pt idx="40">
                  <c:v>17.638140565800001</c:v>
                </c:pt>
                <c:pt idx="41">
                  <c:v>17.665529476500001</c:v>
                </c:pt>
                <c:pt idx="42">
                  <c:v>18.241291214099999</c:v>
                </c:pt>
                <c:pt idx="43">
                  <c:v>18.282972793500001</c:v>
                </c:pt>
                <c:pt idx="44">
                  <c:v>18.453075758099999</c:v>
                </c:pt>
                <c:pt idx="45">
                  <c:v>19.336490658900001</c:v>
                </c:pt>
                <c:pt idx="46">
                  <c:v>19.737968171399999</c:v>
                </c:pt>
                <c:pt idx="47">
                  <c:v>19.890980257499901</c:v>
                </c:pt>
                <c:pt idx="48">
                  <c:v>21.0818221452</c:v>
                </c:pt>
                <c:pt idx="49">
                  <c:v>22.090935608100001</c:v>
                </c:pt>
                <c:pt idx="50">
                  <c:v>23.576917787100001</c:v>
                </c:pt>
                <c:pt idx="51">
                  <c:v>22.813825008599999</c:v>
                </c:pt>
                <c:pt idx="52">
                  <c:v>24.450614315999999</c:v>
                </c:pt>
                <c:pt idx="53">
                  <c:v>25.450794248399902</c:v>
                </c:pt>
                <c:pt idx="54">
                  <c:v>25.441082064900002</c:v>
                </c:pt>
                <c:pt idx="55">
                  <c:v>25.048678982399998</c:v>
                </c:pt>
                <c:pt idx="56">
                  <c:v>25.706596346999898</c:v>
                </c:pt>
                <c:pt idx="57">
                  <c:v>26.070550050600001</c:v>
                </c:pt>
                <c:pt idx="58">
                  <c:v>27.49429413</c:v>
                </c:pt>
                <c:pt idx="59">
                  <c:v>29.4492620565</c:v>
                </c:pt>
                <c:pt idx="60">
                  <c:v>30.8344342355999</c:v>
                </c:pt>
                <c:pt idx="61">
                  <c:v>31.1148863513999</c:v>
                </c:pt>
                <c:pt idx="62">
                  <c:v>31.198625244900001</c:v>
                </c:pt>
                <c:pt idx="63">
                  <c:v>32.154258636000002</c:v>
                </c:pt>
                <c:pt idx="64">
                  <c:v>31.303397732399901</c:v>
                </c:pt>
                <c:pt idx="65">
                  <c:v>32.579135379900002</c:v>
                </c:pt>
                <c:pt idx="66">
                  <c:v>32.663665287000001</c:v>
                </c:pt>
                <c:pt idx="67">
                  <c:v>33.807857022900002</c:v>
                </c:pt>
                <c:pt idx="68">
                  <c:v>34.516090396799903</c:v>
                </c:pt>
                <c:pt idx="69">
                  <c:v>35.3739765033</c:v>
                </c:pt>
                <c:pt idx="70">
                  <c:v>34.892060118299902</c:v>
                </c:pt>
                <c:pt idx="71">
                  <c:v>34.435597140900001</c:v>
                </c:pt>
                <c:pt idx="72">
                  <c:v>35.1056689443</c:v>
                </c:pt>
                <c:pt idx="73">
                  <c:v>35.572699400399998</c:v>
                </c:pt>
                <c:pt idx="74">
                  <c:v>36.398111845499997</c:v>
                </c:pt>
                <c:pt idx="75">
                  <c:v>38.298484864799903</c:v>
                </c:pt>
                <c:pt idx="76">
                  <c:v>39.963295895400002</c:v>
                </c:pt>
                <c:pt idx="77">
                  <c:v>41.439931735499997</c:v>
                </c:pt>
                <c:pt idx="78">
                  <c:v>43.189339417200003</c:v>
                </c:pt>
                <c:pt idx="79">
                  <c:v>42.904296934199998</c:v>
                </c:pt>
                <c:pt idx="80">
                  <c:v>43.592243226299999</c:v>
                </c:pt>
                <c:pt idx="81">
                  <c:v>43.884760802400002</c:v>
                </c:pt>
                <c:pt idx="82">
                  <c:v>44.103273927300002</c:v>
                </c:pt>
                <c:pt idx="83">
                  <c:v>44.4821901858</c:v>
                </c:pt>
                <c:pt idx="84">
                  <c:v>44.626135253399902</c:v>
                </c:pt>
                <c:pt idx="85">
                  <c:v>44.970073792199997</c:v>
                </c:pt>
                <c:pt idx="86">
                  <c:v>45.9380000592</c:v>
                </c:pt>
                <c:pt idx="87">
                  <c:v>46.798704163799997</c:v>
                </c:pt>
                <c:pt idx="88">
                  <c:v>48.278185177499999</c:v>
                </c:pt>
                <c:pt idx="89">
                  <c:v>46.9821802364999</c:v>
                </c:pt>
                <c:pt idx="90">
                  <c:v>47.597323428899998</c:v>
                </c:pt>
                <c:pt idx="91">
                  <c:v>47.318796934200002</c:v>
                </c:pt>
                <c:pt idx="92">
                  <c:v>46.865584535399996</c:v>
                </c:pt>
                <c:pt idx="93">
                  <c:v>46.9604124747</c:v>
                </c:pt>
                <c:pt idx="94">
                  <c:v>47.011754332800002</c:v>
                </c:pt>
                <c:pt idx="95">
                  <c:v>46.8034304814</c:v>
                </c:pt>
                <c:pt idx="96">
                  <c:v>46.601889586200002</c:v>
                </c:pt>
                <c:pt idx="97">
                  <c:v>47.255125118400002</c:v>
                </c:pt>
                <c:pt idx="98">
                  <c:v>48.130057618199999</c:v>
                </c:pt>
                <c:pt idx="99">
                  <c:v>48.206736697499998</c:v>
                </c:pt>
                <c:pt idx="100">
                  <c:v>45.566558901900002</c:v>
                </c:pt>
                <c:pt idx="101">
                  <c:v>46.684115658899998</c:v>
                </c:pt>
                <c:pt idx="102">
                  <c:v>47.173215456000001</c:v>
                </c:pt>
                <c:pt idx="103">
                  <c:v>45.8663983191</c:v>
                </c:pt>
                <c:pt idx="104">
                  <c:v>46.478476317599998</c:v>
                </c:pt>
                <c:pt idx="105">
                  <c:v>46.578257998200002</c:v>
                </c:pt>
                <c:pt idx="106">
                  <c:v>46.914528623400003</c:v>
                </c:pt>
                <c:pt idx="107">
                  <c:v>47.230425658800002</c:v>
                </c:pt>
                <c:pt idx="108">
                  <c:v>47.8499985387</c:v>
                </c:pt>
                <c:pt idx="109">
                  <c:v>47.280042111599997</c:v>
                </c:pt>
                <c:pt idx="110">
                  <c:v>46.779685177499999</c:v>
                </c:pt>
                <c:pt idx="111">
                  <c:v>47.190919374899998</c:v>
                </c:pt>
                <c:pt idx="112">
                  <c:v>47.857236326100001</c:v>
                </c:pt>
                <c:pt idx="113">
                  <c:v>47.3602164948</c:v>
                </c:pt>
                <c:pt idx="114">
                  <c:v>47.295733885199901</c:v>
                </c:pt>
                <c:pt idx="115">
                  <c:v>47.608323488099998</c:v>
                </c:pt>
                <c:pt idx="116">
                  <c:v>47.916147212999903</c:v>
                </c:pt>
                <c:pt idx="117">
                  <c:v>48.143598817499999</c:v>
                </c:pt>
                <c:pt idx="118">
                  <c:v>46.769298158699897</c:v>
                </c:pt>
                <c:pt idx="119">
                  <c:v>46.969083986400001</c:v>
                </c:pt>
                <c:pt idx="120">
                  <c:v>46.488299746499997</c:v>
                </c:pt>
                <c:pt idx="121">
                  <c:v>48.090126157199997</c:v>
                </c:pt>
                <c:pt idx="122">
                  <c:v>47.394660278700002</c:v>
                </c:pt>
                <c:pt idx="123">
                  <c:v>47.706928530299997</c:v>
                </c:pt>
                <c:pt idx="124">
                  <c:v>47.5096937247</c:v>
                </c:pt>
                <c:pt idx="125">
                  <c:v>47.754315304199999</c:v>
                </c:pt>
                <c:pt idx="126">
                  <c:v>46.9440483363</c:v>
                </c:pt>
                <c:pt idx="127">
                  <c:v>47.124291140099999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9" sqref="B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0.892880148072282</v>
      </c>
      <c r="I2">
        <v>-2.7113304055945302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1.46998593689966</v>
      </c>
      <c r="I3">
        <v>1.20896046513101E-2</v>
      </c>
    </row>
    <row r="4" spans="1:13" x14ac:dyDescent="0.25">
      <c r="A4">
        <v>2</v>
      </c>
      <c r="B4">
        <v>1</v>
      </c>
      <c r="C4">
        <v>6.3588008880000002</v>
      </c>
      <c r="D4">
        <v>5.6396398540000003</v>
      </c>
      <c r="E4">
        <v>0.51506287192800004</v>
      </c>
      <c r="F4">
        <v>0.45681082817399998</v>
      </c>
      <c r="G4">
        <v>42</v>
      </c>
      <c r="H4">
        <v>2.3699994032217599</v>
      </c>
      <c r="I4">
        <v>2.4175794585080501</v>
      </c>
    </row>
    <row r="5" spans="1:13" x14ac:dyDescent="0.25">
      <c r="A5">
        <v>3</v>
      </c>
      <c r="B5">
        <v>1.5</v>
      </c>
      <c r="C5">
        <v>7.2616415019999998</v>
      </c>
      <c r="D5">
        <v>6.6565752030000001</v>
      </c>
      <c r="E5">
        <v>0.58819296166199997</v>
      </c>
      <c r="F5">
        <v>0.53918259144299996</v>
      </c>
      <c r="G5">
        <v>56</v>
      </c>
      <c r="H5">
        <v>3.5545770247922501</v>
      </c>
      <c r="I5">
        <v>4.5864519328117801</v>
      </c>
    </row>
    <row r="6" spans="1:13" x14ac:dyDescent="0.25">
      <c r="A6">
        <v>4</v>
      </c>
      <c r="B6">
        <v>2</v>
      </c>
      <c r="C6">
        <v>7.7046856879999996</v>
      </c>
      <c r="D6">
        <v>7.0219354630000002</v>
      </c>
      <c r="E6">
        <v>0.62407954072799998</v>
      </c>
      <c r="F6">
        <v>0.56877677250299996</v>
      </c>
      <c r="G6">
        <v>66</v>
      </c>
      <c r="H6">
        <v>4.9903645155624199</v>
      </c>
      <c r="I6">
        <v>6.5915042022819001</v>
      </c>
    </row>
    <row r="7" spans="1:13" x14ac:dyDescent="0.25">
      <c r="A7">
        <v>5</v>
      </c>
      <c r="B7">
        <v>2.5</v>
      </c>
      <c r="C7">
        <v>7.8667788510000003</v>
      </c>
      <c r="D7">
        <v>8.1460666659999994</v>
      </c>
      <c r="E7">
        <v>0.63720908693099998</v>
      </c>
      <c r="F7">
        <v>0.65983139994599904</v>
      </c>
      <c r="G7">
        <v>76</v>
      </c>
      <c r="H7">
        <v>6.6486198896915401</v>
      </c>
      <c r="I7">
        <v>8.4975741290445299</v>
      </c>
    </row>
    <row r="8" spans="1:13" x14ac:dyDescent="0.25">
      <c r="A8">
        <v>6</v>
      </c>
      <c r="B8">
        <v>3</v>
      </c>
      <c r="C8">
        <v>9.3654298780000005</v>
      </c>
      <c r="D8">
        <v>8.4931697849999992</v>
      </c>
      <c r="E8">
        <v>0.75859982011799998</v>
      </c>
      <c r="F8">
        <v>0.68794675258499904</v>
      </c>
      <c r="G8">
        <v>82</v>
      </c>
      <c r="H8">
        <v>8.50485183204629</v>
      </c>
      <c r="I8">
        <v>10.362074685356699</v>
      </c>
    </row>
    <row r="9" spans="1:13" x14ac:dyDescent="0.25">
      <c r="A9">
        <v>7</v>
      </c>
      <c r="B9">
        <v>3.5</v>
      </c>
      <c r="C9">
        <v>9.6122655869999996</v>
      </c>
      <c r="D9">
        <v>8.1073522570000005</v>
      </c>
      <c r="E9">
        <v>0.77859351254699904</v>
      </c>
      <c r="F9">
        <v>0.65669553281699999</v>
      </c>
      <c r="G9">
        <v>90</v>
      </c>
      <c r="H9">
        <v>10.538473104866201</v>
      </c>
      <c r="I9">
        <v>12.2355069046337</v>
      </c>
    </row>
    <row r="10" spans="1:13" x14ac:dyDescent="0.25">
      <c r="A10">
        <v>8</v>
      </c>
      <c r="B10">
        <v>4</v>
      </c>
      <c r="C10">
        <v>10.13354397</v>
      </c>
      <c r="D10">
        <v>11.31861877</v>
      </c>
      <c r="E10">
        <v>0.82081706157000001</v>
      </c>
      <c r="F10">
        <v>0.91680812036999904</v>
      </c>
      <c r="G10">
        <v>98</v>
      </c>
      <c r="H10">
        <v>12.7324687202725</v>
      </c>
      <c r="I10">
        <v>14.1619517558808</v>
      </c>
    </row>
    <row r="11" spans="1:13" x14ac:dyDescent="0.25">
      <c r="A11">
        <v>9</v>
      </c>
      <c r="B11">
        <v>4.5</v>
      </c>
      <c r="C11">
        <v>12.76583767</v>
      </c>
      <c r="D11">
        <v>13.46152401</v>
      </c>
      <c r="E11">
        <v>1.0340328512699899</v>
      </c>
      <c r="F11">
        <v>1.09038344481</v>
      </c>
      <c r="G11">
        <v>106</v>
      </c>
      <c r="H11">
        <v>15.073078608296701</v>
      </c>
      <c r="I11">
        <v>16.179541336633498</v>
      </c>
    </row>
    <row r="12" spans="1:13" x14ac:dyDescent="0.25">
      <c r="A12">
        <v>10</v>
      </c>
      <c r="B12">
        <v>5</v>
      </c>
      <c r="C12">
        <v>14.98880291</v>
      </c>
      <c r="D12">
        <v>15.350374220000001</v>
      </c>
      <c r="E12">
        <v>1.2140930357099999</v>
      </c>
      <c r="F12">
        <v>1.24338031182</v>
      </c>
      <c r="G12">
        <v>112</v>
      </c>
      <c r="H12">
        <v>17.549494510106999</v>
      </c>
      <c r="I12">
        <v>18.320909779506199</v>
      </c>
    </row>
    <row r="13" spans="1:13" x14ac:dyDescent="0.25">
      <c r="A13">
        <v>11</v>
      </c>
      <c r="B13">
        <v>5.5</v>
      </c>
      <c r="C13">
        <v>16.966604230000002</v>
      </c>
      <c r="D13">
        <v>17.694223399999998</v>
      </c>
      <c r="E13">
        <v>1.37429494263</v>
      </c>
      <c r="F13">
        <v>1.4332320954</v>
      </c>
      <c r="G13">
        <v>118</v>
      </c>
      <c r="H13">
        <v>20.153570826108801</v>
      </c>
      <c r="I13">
        <v>20.613624267453901</v>
      </c>
    </row>
    <row r="14" spans="1:13" x14ac:dyDescent="0.25">
      <c r="A14">
        <v>12</v>
      </c>
      <c r="B14">
        <v>6</v>
      </c>
      <c r="C14">
        <v>20.24971008</v>
      </c>
      <c r="D14">
        <v>21.397171019999998</v>
      </c>
      <c r="E14">
        <v>1.6402265164799901</v>
      </c>
      <c r="F14">
        <v>1.73317085262</v>
      </c>
      <c r="G14">
        <v>126</v>
      </c>
      <c r="H14">
        <v>22.879549148596901</v>
      </c>
      <c r="I14">
        <v>23.080596552846799</v>
      </c>
    </row>
    <row r="15" spans="1:13" x14ac:dyDescent="0.25">
      <c r="A15">
        <v>13</v>
      </c>
      <c r="B15">
        <v>6.5</v>
      </c>
      <c r="C15">
        <v>22.521984100000001</v>
      </c>
      <c r="D15">
        <v>23.794387820000001</v>
      </c>
      <c r="E15">
        <v>1.8242807121</v>
      </c>
      <c r="F15">
        <v>1.9273454134200001</v>
      </c>
      <c r="G15">
        <v>134</v>
      </c>
      <c r="H15">
        <v>25.723796208636099</v>
      </c>
      <c r="I15">
        <v>25.740475375462101</v>
      </c>
    </row>
    <row r="16" spans="1:13" x14ac:dyDescent="0.25">
      <c r="A16">
        <v>14</v>
      </c>
      <c r="B16">
        <v>7</v>
      </c>
      <c r="C16">
        <v>26.222457890000001</v>
      </c>
      <c r="D16">
        <v>27.718955990000001</v>
      </c>
      <c r="E16">
        <v>2.1240190890899999</v>
      </c>
      <c r="F16">
        <v>2.2452354351900001</v>
      </c>
      <c r="G16">
        <v>140</v>
      </c>
      <c r="H16">
        <v>28.684554966847301</v>
      </c>
      <c r="I16">
        <v>28.6080201744942</v>
      </c>
    </row>
    <row r="17" spans="1:9" x14ac:dyDescent="0.25">
      <c r="A17">
        <v>15</v>
      </c>
      <c r="B17">
        <v>7.5</v>
      </c>
      <c r="C17">
        <v>29.30466843</v>
      </c>
      <c r="D17">
        <v>30.703186039999999</v>
      </c>
      <c r="E17">
        <v>2.3736781428299998</v>
      </c>
      <c r="F17">
        <v>2.48695806924</v>
      </c>
      <c r="G17">
        <v>148</v>
      </c>
      <c r="H17">
        <v>31.761708577777</v>
      </c>
      <c r="I17">
        <v>31.694456489685098</v>
      </c>
    </row>
    <row r="18" spans="1:9" x14ac:dyDescent="0.25">
      <c r="A18">
        <v>16</v>
      </c>
      <c r="B18">
        <v>8</v>
      </c>
      <c r="C18">
        <v>32.154911040000002</v>
      </c>
      <c r="D18">
        <v>34.32513428</v>
      </c>
      <c r="E18">
        <v>2.6045477942400002</v>
      </c>
      <c r="F18">
        <v>2.7803358766800002</v>
      </c>
      <c r="G18">
        <v>156</v>
      </c>
      <c r="H18">
        <v>34.9565569575254</v>
      </c>
      <c r="I18">
        <v>35.007813446678497</v>
      </c>
    </row>
    <row r="19" spans="1:9" x14ac:dyDescent="0.25">
      <c r="A19">
        <v>17</v>
      </c>
      <c r="B19">
        <v>8.5</v>
      </c>
      <c r="C19">
        <v>35.921768190000002</v>
      </c>
      <c r="D19">
        <v>39.112396240000002</v>
      </c>
      <c r="E19">
        <v>2.9096632233899999</v>
      </c>
      <c r="F19">
        <v>3.1681040954399999</v>
      </c>
      <c r="G19">
        <v>164</v>
      </c>
      <c r="H19">
        <v>38.271605684312803</v>
      </c>
      <c r="I19">
        <v>38.5532437216986</v>
      </c>
    </row>
    <row r="20" spans="1:9" x14ac:dyDescent="0.25">
      <c r="A20">
        <v>18</v>
      </c>
      <c r="B20">
        <v>9</v>
      </c>
      <c r="C20">
        <v>40.143024439999998</v>
      </c>
      <c r="D20">
        <v>42.872016909999999</v>
      </c>
      <c r="E20">
        <v>3.2515849796399898</v>
      </c>
      <c r="F20">
        <v>3.47263336971</v>
      </c>
      <c r="G20">
        <v>174</v>
      </c>
      <c r="H20">
        <v>41.7103669616587</v>
      </c>
      <c r="I20">
        <v>42.333326380657297</v>
      </c>
    </row>
    <row r="21" spans="1:9" x14ac:dyDescent="0.25">
      <c r="A21">
        <v>19</v>
      </c>
      <c r="B21">
        <v>9.5</v>
      </c>
      <c r="C21">
        <v>44.608276369999999</v>
      </c>
      <c r="D21">
        <v>47.656253810000003</v>
      </c>
      <c r="E21">
        <v>3.6132703859699999</v>
      </c>
      <c r="F21">
        <v>3.86015655861</v>
      </c>
      <c r="G21">
        <v>186</v>
      </c>
      <c r="H21">
        <v>45.277172373852999</v>
      </c>
      <c r="I21">
        <v>46.348352987789397</v>
      </c>
    </row>
    <row r="22" spans="1:9" x14ac:dyDescent="0.25">
      <c r="A22">
        <v>20</v>
      </c>
      <c r="B22">
        <v>10</v>
      </c>
      <c r="C22">
        <v>47.120834350000003</v>
      </c>
      <c r="D22">
        <v>50.687984470000004</v>
      </c>
      <c r="E22">
        <v>3.8167875823499999</v>
      </c>
      <c r="F22">
        <v>4.1057267420699999</v>
      </c>
      <c r="G22">
        <v>212</v>
      </c>
      <c r="H22">
        <v>48.976997163394003</v>
      </c>
      <c r="I22">
        <v>50.596597378921601</v>
      </c>
    </row>
    <row r="23" spans="1:9" x14ac:dyDescent="0.25">
      <c r="A23">
        <v>21</v>
      </c>
      <c r="B23">
        <v>10.5</v>
      </c>
      <c r="C23">
        <v>52.785270689999997</v>
      </c>
      <c r="D23">
        <v>56.63679123</v>
      </c>
      <c r="E23">
        <v>4.2756069258899903</v>
      </c>
      <c r="F23">
        <v>4.5875800896299896</v>
      </c>
      <c r="G23">
        <v>212</v>
      </c>
      <c r="H23">
        <v>52.815295760073603</v>
      </c>
      <c r="I23">
        <v>55.074569494474503</v>
      </c>
    </row>
    <row r="24" spans="1:9" x14ac:dyDescent="0.25">
      <c r="A24">
        <v>22</v>
      </c>
      <c r="B24">
        <v>11</v>
      </c>
      <c r="C24">
        <v>56.489303589999999</v>
      </c>
      <c r="D24">
        <v>60.438926700000003</v>
      </c>
      <c r="E24">
        <v>4.5756335907899999</v>
      </c>
      <c r="F24">
        <v>4.8955530627000003</v>
      </c>
      <c r="G24">
        <v>212</v>
      </c>
      <c r="H24">
        <v>56.797848291382302</v>
      </c>
      <c r="I24">
        <v>59.7772536673017</v>
      </c>
    </row>
    <row r="25" spans="1:9" x14ac:dyDescent="0.25">
      <c r="A25">
        <v>23</v>
      </c>
      <c r="B25">
        <v>11.5</v>
      </c>
      <c r="C25">
        <v>60.508354189999999</v>
      </c>
      <c r="D25">
        <v>67.474380490000001</v>
      </c>
      <c r="E25">
        <v>4.9011766893899997</v>
      </c>
      <c r="F25">
        <v>5.4654248196899999</v>
      </c>
      <c r="G25">
        <v>212</v>
      </c>
      <c r="H25">
        <v>60.930617803915901</v>
      </c>
      <c r="I25">
        <v>64.698331760466303</v>
      </c>
    </row>
    <row r="26" spans="1:9" x14ac:dyDescent="0.25">
      <c r="A26">
        <v>24</v>
      </c>
      <c r="B26">
        <v>12</v>
      </c>
      <c r="C26">
        <v>67.868392940000007</v>
      </c>
      <c r="D26">
        <v>73.119331360000004</v>
      </c>
      <c r="E26">
        <v>5.4973398281400003</v>
      </c>
      <c r="F26">
        <v>5.9226658401599996</v>
      </c>
      <c r="G26">
        <v>212</v>
      </c>
      <c r="H26">
        <v>65.219617925456902</v>
      </c>
      <c r="I26">
        <v>69.830391550060099</v>
      </c>
    </row>
    <row r="27" spans="1:9" x14ac:dyDescent="0.25">
      <c r="A27">
        <v>25</v>
      </c>
      <c r="B27">
        <v>12.5</v>
      </c>
      <c r="C27">
        <v>72.348670960000007</v>
      </c>
      <c r="D27">
        <v>79.029937739999994</v>
      </c>
      <c r="E27">
        <v>5.8602423477599999</v>
      </c>
      <c r="F27">
        <v>6.4014249569399997</v>
      </c>
      <c r="G27">
        <v>212</v>
      </c>
      <c r="H27">
        <v>69.670790697410396</v>
      </c>
      <c r="I27">
        <v>75.165120748164597</v>
      </c>
    </row>
    <row r="28" spans="1:9" x14ac:dyDescent="0.25">
      <c r="A28">
        <v>26</v>
      </c>
      <c r="B28">
        <v>13</v>
      </c>
      <c r="C28">
        <v>77.822982789999998</v>
      </c>
      <c r="D28">
        <v>84.062362669999999</v>
      </c>
      <c r="E28">
        <v>6.3036616059899897</v>
      </c>
      <c r="F28">
        <v>6.8090513762699896</v>
      </c>
      <c r="G28">
        <v>212</v>
      </c>
      <c r="H28">
        <v>74.289894307270401</v>
      </c>
      <c r="I28">
        <v>80.693487061057297</v>
      </c>
    </row>
    <row r="29" spans="1:9" x14ac:dyDescent="0.25">
      <c r="A29">
        <v>27</v>
      </c>
      <c r="B29">
        <v>13.5</v>
      </c>
      <c r="C29">
        <v>85.355369569999993</v>
      </c>
      <c r="D29">
        <v>89.659545899999998</v>
      </c>
      <c r="E29">
        <v>6.91378493516999</v>
      </c>
      <c r="F29">
        <v>7.2624232178999897</v>
      </c>
      <c r="G29">
        <v>212</v>
      </c>
      <c r="H29">
        <v>79.082400450793401</v>
      </c>
      <c r="I29">
        <v>86.4059046777666</v>
      </c>
    </row>
    <row r="30" spans="1:9" x14ac:dyDescent="0.25">
      <c r="A30">
        <v>28</v>
      </c>
      <c r="B30">
        <v>14</v>
      </c>
      <c r="C30">
        <v>86.474472050000003</v>
      </c>
      <c r="D30">
        <v>95.500930789999998</v>
      </c>
      <c r="E30">
        <v>7.0044322360500004</v>
      </c>
      <c r="F30">
        <v>7.7355753939899996</v>
      </c>
      <c r="H30">
        <v>84.053401053557295</v>
      </c>
      <c r="I30">
        <v>92.2923875840752</v>
      </c>
    </row>
    <row r="31" spans="1:9" x14ac:dyDescent="0.25">
      <c r="A31">
        <v>29</v>
      </c>
      <c r="B31">
        <v>14.5</v>
      </c>
      <c r="C31">
        <v>95.746986390000004</v>
      </c>
      <c r="D31">
        <v>102.5175934</v>
      </c>
      <c r="E31">
        <v>7.75550589759</v>
      </c>
      <c r="F31">
        <v>8.3039250653999996</v>
      </c>
      <c r="H31">
        <v>89.207524081581795</v>
      </c>
      <c r="I31">
        <v>98.3426900970763</v>
      </c>
    </row>
    <row r="32" spans="1:9" x14ac:dyDescent="0.25">
      <c r="A32">
        <v>30</v>
      </c>
      <c r="B32">
        <v>15</v>
      </c>
      <c r="C32">
        <v>104.17430880000001</v>
      </c>
      <c r="D32">
        <v>110.1612396</v>
      </c>
      <c r="E32">
        <v>8.4381190127999997</v>
      </c>
      <c r="F32">
        <v>8.9230604075999995</v>
      </c>
      <c r="H32">
        <v>94.548858170687694</v>
      </c>
      <c r="I32">
        <v>104.54643501538401</v>
      </c>
    </row>
    <row r="33" spans="1:9" x14ac:dyDescent="0.25">
      <c r="A33">
        <v>31</v>
      </c>
      <c r="B33">
        <v>15.5</v>
      </c>
      <c r="C33">
        <v>114.1192017</v>
      </c>
      <c r="D33">
        <v>115.74060059999999</v>
      </c>
      <c r="E33">
        <v>9.2436553376999999</v>
      </c>
      <c r="F33">
        <v>9.3749886486000005</v>
      </c>
      <c r="H33">
        <v>100.080885804272</v>
      </c>
      <c r="I33">
        <v>110.8932297801</v>
      </c>
    </row>
    <row r="34" spans="1:9" x14ac:dyDescent="0.25">
      <c r="A34">
        <v>32</v>
      </c>
      <c r="B34">
        <v>16</v>
      </c>
      <c r="C34">
        <v>110.67502589999999</v>
      </c>
      <c r="D34">
        <v>125.4056473</v>
      </c>
      <c r="E34">
        <v>8.9646770978999992</v>
      </c>
      <c r="F34">
        <v>10.1578574313</v>
      </c>
      <c r="H34">
        <v>105.80642476917799</v>
      </c>
      <c r="I34">
        <v>117.37277104163999</v>
      </c>
    </row>
    <row r="35" spans="1:9" x14ac:dyDescent="0.25">
      <c r="A35">
        <v>33</v>
      </c>
      <c r="B35">
        <v>16.5</v>
      </c>
      <c r="C35">
        <v>118.434021</v>
      </c>
      <c r="D35">
        <v>127.3695068</v>
      </c>
      <c r="E35">
        <v>9.5931557010000006</v>
      </c>
      <c r="F35">
        <v>10.3169300508</v>
      </c>
      <c r="H35">
        <v>111.727577619332</v>
      </c>
      <c r="I35">
        <v>123.97493802751799</v>
      </c>
    </row>
    <row r="36" spans="1:9" x14ac:dyDescent="0.25">
      <c r="A36">
        <v>34</v>
      </c>
      <c r="B36">
        <v>17</v>
      </c>
      <c r="C36">
        <v>118.8784256</v>
      </c>
      <c r="D36">
        <v>131.98202509999999</v>
      </c>
      <c r="E36">
        <v>9.6291524735999996</v>
      </c>
      <c r="F36">
        <v>10.6905440331</v>
      </c>
      <c r="H36">
        <v>117.84568887683</v>
      </c>
      <c r="I36">
        <v>130.689875106198</v>
      </c>
    </row>
    <row r="37" spans="1:9" x14ac:dyDescent="0.25">
      <c r="A37">
        <v>35</v>
      </c>
      <c r="B37">
        <v>17.5</v>
      </c>
      <c r="C37">
        <v>124.7728424</v>
      </c>
      <c r="D37">
        <v>140.82795719999999</v>
      </c>
      <c r="E37">
        <v>10.1066002344</v>
      </c>
      <c r="F37">
        <v>11.4070645331999</v>
      </c>
      <c r="H37">
        <v>124.161309700147</v>
      </c>
      <c r="I37">
        <v>137.50806394210801</v>
      </c>
    </row>
    <row r="38" spans="1:9" x14ac:dyDescent="0.25">
      <c r="A38">
        <v>36</v>
      </c>
      <c r="B38">
        <v>18</v>
      </c>
      <c r="C38">
        <v>135.49655150000001</v>
      </c>
      <c r="D38">
        <v>145.15005489999999</v>
      </c>
      <c r="E38">
        <v>10.975220671499899</v>
      </c>
      <c r="F38">
        <v>11.7571544468999</v>
      </c>
      <c r="H38">
        <v>130.67416974915</v>
      </c>
      <c r="I38">
        <v>144.42038563692299</v>
      </c>
    </row>
    <row r="39" spans="1:9" x14ac:dyDescent="0.25">
      <c r="A39">
        <v>37</v>
      </c>
      <c r="B39">
        <v>18.5</v>
      </c>
      <c r="C39">
        <v>144.79344180000001</v>
      </c>
      <c r="D39">
        <v>151.90557860000001</v>
      </c>
      <c r="E39">
        <v>11.728268785799999</v>
      </c>
      <c r="F39">
        <v>12.304351866599999</v>
      </c>
      <c r="H39">
        <v>137.38315597658999</v>
      </c>
      <c r="I39">
        <v>151.418173252218</v>
      </c>
    </row>
    <row r="40" spans="1:9" x14ac:dyDescent="0.25">
      <c r="A40">
        <v>38</v>
      </c>
      <c r="B40">
        <v>19</v>
      </c>
      <c r="C40">
        <v>156.47071840000001</v>
      </c>
      <c r="D40">
        <v>157.5909576</v>
      </c>
      <c r="E40">
        <v>12.674128190399999</v>
      </c>
      <c r="F40">
        <v>12.764867565599999</v>
      </c>
      <c r="H40">
        <v>144.28629807574001</v>
      </c>
      <c r="I40">
        <v>158.493255108591</v>
      </c>
    </row>
    <row r="41" spans="1:9" x14ac:dyDescent="0.25">
      <c r="A41">
        <v>39</v>
      </c>
      <c r="B41">
        <v>19.5</v>
      </c>
      <c r="C41">
        <v>156.2223511</v>
      </c>
      <c r="D41">
        <v>163.6337585</v>
      </c>
      <c r="E41">
        <v>12.6540104391</v>
      </c>
      <c r="F41">
        <v>13.254334438500001</v>
      </c>
      <c r="H41">
        <v>151.380760313883</v>
      </c>
      <c r="I41">
        <v>165.63798925636601</v>
      </c>
    </row>
    <row r="42" spans="1:9" x14ac:dyDescent="0.25">
      <c r="A42">
        <v>40</v>
      </c>
      <c r="B42">
        <v>20</v>
      </c>
      <c r="C42">
        <v>162.1694794</v>
      </c>
      <c r="D42">
        <v>172.86938480000001</v>
      </c>
      <c r="E42">
        <v>13.135727831399899</v>
      </c>
      <c r="F42">
        <v>14.002420168800001</v>
      </c>
      <c r="H42">
        <v>158.66283948129399</v>
      </c>
      <c r="I42">
        <v>172.84528951296201</v>
      </c>
    </row>
    <row r="43" spans="1:9" x14ac:dyDescent="0.25">
      <c r="A43">
        <v>41</v>
      </c>
      <c r="B43">
        <v>20.5</v>
      </c>
      <c r="C43">
        <v>164.77432250000001</v>
      </c>
      <c r="D43">
        <v>176.9304199</v>
      </c>
      <c r="E43">
        <v>13.346720122499899</v>
      </c>
      <c r="F43">
        <v>14.3313640119</v>
      </c>
      <c r="H43">
        <v>166.12796868541599</v>
      </c>
      <c r="I43">
        <v>180.108643462055</v>
      </c>
    </row>
    <row r="44" spans="1:9" x14ac:dyDescent="0.25">
      <c r="A44">
        <v>42</v>
      </c>
      <c r="B44">
        <v>21</v>
      </c>
      <c r="C44">
        <v>169.20318599999999</v>
      </c>
      <c r="D44">
        <v>176.7687225</v>
      </c>
      <c r="E44">
        <v>13.705458065999901</v>
      </c>
      <c r="F44">
        <v>14.3182665225</v>
      </c>
      <c r="H44">
        <v>173.77072671989799</v>
      </c>
      <c r="I44">
        <v>187.42212280960601</v>
      </c>
    </row>
    <row r="45" spans="1:9" x14ac:dyDescent="0.25">
      <c r="A45">
        <v>43</v>
      </c>
      <c r="B45">
        <v>21.5</v>
      </c>
      <c r="C45">
        <v>173.30969239999999</v>
      </c>
      <c r="D45">
        <v>192.00189209999999</v>
      </c>
      <c r="E45">
        <v>14.038085084399899</v>
      </c>
      <c r="F45">
        <v>15.552153260100001</v>
      </c>
      <c r="H45">
        <v>181.58485273817899</v>
      </c>
      <c r="I45">
        <v>194.780386491889</v>
      </c>
    </row>
    <row r="46" spans="1:9" x14ac:dyDescent="0.25">
      <c r="A46">
        <v>44</v>
      </c>
      <c r="B46">
        <v>22</v>
      </c>
      <c r="C46">
        <v>170.61758420000001</v>
      </c>
      <c r="D46">
        <v>198.90332029999999</v>
      </c>
      <c r="E46">
        <v>13.8200243202</v>
      </c>
      <c r="F46">
        <v>16.111168944299902</v>
      </c>
      <c r="H46">
        <v>189.56326596127801</v>
      </c>
      <c r="I46">
        <v>202.178676930584</v>
      </c>
    </row>
    <row r="47" spans="1:9" x14ac:dyDescent="0.25">
      <c r="A47">
        <v>45</v>
      </c>
      <c r="B47">
        <v>22.5</v>
      </c>
      <c r="C47">
        <v>171.51521299999999</v>
      </c>
      <c r="D47">
        <v>199.2852173</v>
      </c>
      <c r="E47">
        <v>13.892732252999901</v>
      </c>
      <c r="F47">
        <v>16.1421026013</v>
      </c>
      <c r="H47">
        <v>197.69809014949399</v>
      </c>
      <c r="I47">
        <v>209.61280983007799</v>
      </c>
    </row>
    <row r="48" spans="1:9" x14ac:dyDescent="0.25">
      <c r="A48">
        <v>46</v>
      </c>
      <c r="B48">
        <v>23</v>
      </c>
      <c r="C48">
        <v>180.7554016</v>
      </c>
      <c r="D48">
        <v>205.38684079999999</v>
      </c>
      <c r="E48">
        <v>14.6411875295999</v>
      </c>
      <c r="F48">
        <v>16.6363341048</v>
      </c>
      <c r="H48">
        <v>205.980682567668</v>
      </c>
      <c r="I48">
        <v>217.079157912043</v>
      </c>
    </row>
    <row r="49" spans="1:9" x14ac:dyDescent="0.25">
      <c r="A49">
        <v>47</v>
      </c>
      <c r="B49">
        <v>23.5</v>
      </c>
      <c r="C49">
        <v>191.6121674</v>
      </c>
      <c r="D49">
        <v>207.74270630000001</v>
      </c>
      <c r="E49">
        <v>15.520585559400001</v>
      </c>
      <c r="F49">
        <v>16.8271592103</v>
      </c>
      <c r="H49">
        <v>214.40166717369601</v>
      </c>
      <c r="I49">
        <v>224.57462898240999</v>
      </c>
    </row>
    <row r="50" spans="1:9" x14ac:dyDescent="0.25">
      <c r="A50">
        <v>48</v>
      </c>
      <c r="B50">
        <v>24</v>
      </c>
      <c r="C50">
        <v>200.3375092</v>
      </c>
      <c r="D50">
        <v>209.8633423</v>
      </c>
      <c r="E50">
        <v>16.227338245199999</v>
      </c>
      <c r="F50">
        <v>16.998930726299999</v>
      </c>
      <c r="H50">
        <v>222.950971759971</v>
      </c>
      <c r="I50">
        <v>232.09663872583999</v>
      </c>
    </row>
    <row r="51" spans="1:9" x14ac:dyDescent="0.25">
      <c r="A51">
        <v>49</v>
      </c>
      <c r="B51">
        <v>24.5</v>
      </c>
      <c r="C51">
        <v>214.24696349999999</v>
      </c>
      <c r="D51">
        <v>224.57807919999999</v>
      </c>
      <c r="E51">
        <v>17.354004043500002</v>
      </c>
      <c r="F51">
        <v>18.190824415200002</v>
      </c>
      <c r="H51">
        <v>231.61786877743</v>
      </c>
      <c r="I51">
        <v>239.64307862278699</v>
      </c>
    </row>
    <row r="52" spans="1:9" x14ac:dyDescent="0.25">
      <c r="A52">
        <v>50</v>
      </c>
      <c r="B52">
        <v>25</v>
      </c>
      <c r="C52">
        <v>231.3699646</v>
      </c>
      <c r="D52">
        <v>235.25103759999999</v>
      </c>
      <c r="E52">
        <v>18.740967132600002</v>
      </c>
      <c r="F52">
        <v>19.055334045599999</v>
      </c>
      <c r="H52">
        <v>240.39101957187199</v>
      </c>
      <c r="I52">
        <v>247.212279384261</v>
      </c>
    </row>
    <row r="53" spans="1:9" x14ac:dyDescent="0.25">
      <c r="A53">
        <v>51</v>
      </c>
      <c r="B53">
        <v>25.5</v>
      </c>
      <c r="C53">
        <v>248.53309630000001</v>
      </c>
      <c r="D53">
        <v>243.19773860000001</v>
      </c>
      <c r="E53">
        <v>20.131180800300001</v>
      </c>
      <c r="F53">
        <v>19.699016826600001</v>
      </c>
      <c r="H53">
        <v>249.258521762247</v>
      </c>
      <c r="I53">
        <v>254.802970299397</v>
      </c>
    </row>
    <row r="54" spans="1:9" x14ac:dyDescent="0.25">
      <c r="A54">
        <v>52</v>
      </c>
      <c r="B54">
        <v>26</v>
      </c>
      <c r="C54">
        <v>255.2830505</v>
      </c>
      <c r="D54">
        <v>259.93215939999999</v>
      </c>
      <c r="E54">
        <v>20.677927090499999</v>
      </c>
      <c r="F54">
        <v>21.054504911399899</v>
      </c>
      <c r="H54">
        <v>258.20795949056702</v>
      </c>
      <c r="I54">
        <v>262.41423489092</v>
      </c>
    </row>
    <row r="55" spans="1:9" x14ac:dyDescent="0.25">
      <c r="A55">
        <v>53</v>
      </c>
      <c r="B55">
        <v>26.5</v>
      </c>
      <c r="C55">
        <v>268.73977660000003</v>
      </c>
      <c r="D55">
        <v>272.48950200000002</v>
      </c>
      <c r="E55">
        <v>21.767921904600001</v>
      </c>
      <c r="F55">
        <v>22.071649661999999</v>
      </c>
      <c r="H55">
        <v>267.22645627314</v>
      </c>
      <c r="I55">
        <v>270.04546327362499</v>
      </c>
    </row>
    <row r="56" spans="1:9" x14ac:dyDescent="0.25">
      <c r="A56">
        <v>54</v>
      </c>
      <c r="B56">
        <v>27</v>
      </c>
      <c r="C56">
        <v>277.47387700000002</v>
      </c>
      <c r="D56">
        <v>269.74673460000002</v>
      </c>
      <c r="E56">
        <v>22.475384036999898</v>
      </c>
      <c r="F56">
        <v>21.8494855026</v>
      </c>
      <c r="H56">
        <v>276.30073018278398</v>
      </c>
      <c r="I56">
        <v>277.69630161094898</v>
      </c>
    </row>
    <row r="57" spans="1:9" x14ac:dyDescent="0.25">
      <c r="A57">
        <v>55</v>
      </c>
      <c r="B57">
        <v>27.5</v>
      </c>
      <c r="C57">
        <v>288.39334109999999</v>
      </c>
      <c r="D57">
        <v>276.61495969999999</v>
      </c>
      <c r="E57">
        <v>23.359860629099899</v>
      </c>
      <c r="F57">
        <v>22.405811735699999</v>
      </c>
      <c r="H57">
        <v>285.41715109171099</v>
      </c>
      <c r="I57">
        <v>285.366599064772</v>
      </c>
    </row>
    <row r="58" spans="1:9" x14ac:dyDescent="0.25">
      <c r="A58">
        <v>56</v>
      </c>
      <c r="B58">
        <v>28</v>
      </c>
      <c r="C58">
        <v>295.79248050000001</v>
      </c>
      <c r="D58">
        <v>294.51593020000001</v>
      </c>
      <c r="E58">
        <v>23.959190920499999</v>
      </c>
      <c r="F58">
        <v>23.855790346199999</v>
      </c>
      <c r="H58">
        <v>294.56179970475603</v>
      </c>
      <c r="I58">
        <v>293.056352633519</v>
      </c>
    </row>
    <row r="59" spans="1:9" x14ac:dyDescent="0.25">
      <c r="A59">
        <v>57</v>
      </c>
      <c r="B59">
        <v>28.5</v>
      </c>
      <c r="C59">
        <v>307.08163450000001</v>
      </c>
      <c r="D59">
        <v>309.46063229999999</v>
      </c>
      <c r="E59">
        <v>24.8736123945</v>
      </c>
      <c r="F59">
        <v>25.066311216299901</v>
      </c>
      <c r="H59">
        <v>303.72052811261801</v>
      </c>
      <c r="I59">
        <v>300.76565027367599</v>
      </c>
    </row>
    <row r="60" spans="1:9" x14ac:dyDescent="0.25">
      <c r="A60">
        <v>58</v>
      </c>
      <c r="B60">
        <v>29</v>
      </c>
      <c r="C60">
        <v>320.64947510000002</v>
      </c>
      <c r="D60">
        <v>324.67233279999999</v>
      </c>
      <c r="E60">
        <v>25.972607483099999</v>
      </c>
      <c r="F60">
        <v>26.298458956800001</v>
      </c>
      <c r="H60">
        <v>312.879021594807</v>
      </c>
      <c r="I60">
        <v>308.49461269983101</v>
      </c>
    </row>
    <row r="61" spans="1:9" x14ac:dyDescent="0.25">
      <c r="A61">
        <v>59</v>
      </c>
      <c r="B61">
        <v>29.5</v>
      </c>
      <c r="C61">
        <v>339.374054</v>
      </c>
      <c r="D61">
        <v>336.95858759999999</v>
      </c>
      <c r="E61">
        <v>27.489298374000001</v>
      </c>
      <c r="F61">
        <v>27.293645595600001</v>
      </c>
      <c r="H61">
        <v>322.022861401966</v>
      </c>
      <c r="I61">
        <v>316.24333425832299</v>
      </c>
    </row>
    <row r="62" spans="1:9" x14ac:dyDescent="0.25">
      <c r="A62">
        <v>60</v>
      </c>
      <c r="B62">
        <v>30</v>
      </c>
      <c r="C62">
        <v>353.65408330000002</v>
      </c>
      <c r="D62">
        <v>358.7976074</v>
      </c>
      <c r="E62">
        <v>28.645980747300001</v>
      </c>
      <c r="F62">
        <v>29.062606199399902</v>
      </c>
      <c r="H62">
        <v>331.13758824723197</v>
      </c>
      <c r="I62">
        <v>324.01182326961998</v>
      </c>
    </row>
    <row r="63" spans="1:9" x14ac:dyDescent="0.25">
      <c r="A63">
        <v>61</v>
      </c>
      <c r="B63">
        <v>30.5</v>
      </c>
      <c r="C63">
        <v>366.78393549999998</v>
      </c>
      <c r="D63">
        <v>349.50228879999997</v>
      </c>
      <c r="E63">
        <v>29.709498775499998</v>
      </c>
      <c r="F63">
        <v>28.309685392799899</v>
      </c>
      <c r="H63">
        <v>340.20876623634001</v>
      </c>
      <c r="I63">
        <v>331.79994223452201</v>
      </c>
    </row>
    <row r="64" spans="1:9" x14ac:dyDescent="0.25">
      <c r="A64">
        <v>62</v>
      </c>
      <c r="B64">
        <v>31</v>
      </c>
      <c r="C64">
        <v>376.025238</v>
      </c>
      <c r="D64">
        <v>369.32254030000001</v>
      </c>
      <c r="E64">
        <v>30.458044277999999</v>
      </c>
      <c r="F64">
        <v>29.915125764300001</v>
      </c>
      <c r="H64">
        <v>349.22204696612101</v>
      </c>
      <c r="I64">
        <v>339.60734829927799</v>
      </c>
    </row>
    <row r="65" spans="1:9" x14ac:dyDescent="0.25">
      <c r="A65">
        <v>63</v>
      </c>
      <c r="B65">
        <v>31.5</v>
      </c>
      <c r="C65">
        <v>378.2587891</v>
      </c>
      <c r="D65">
        <v>362.94567869999997</v>
      </c>
      <c r="E65">
        <v>30.638961917099898</v>
      </c>
      <c r="F65">
        <v>29.398599974699898</v>
      </c>
      <c r="H65">
        <v>358.16323352109299</v>
      </c>
      <c r="I65">
        <v>347.43343437474698</v>
      </c>
    </row>
    <row r="66" spans="1:9" x14ac:dyDescent="0.25">
      <c r="A66">
        <v>64</v>
      </c>
      <c r="B66">
        <v>32.5</v>
      </c>
      <c r="C66">
        <v>355.36727910000002</v>
      </c>
      <c r="D66">
        <v>368.27404790000003</v>
      </c>
      <c r="E66">
        <v>28.7847496071</v>
      </c>
      <c r="F66">
        <v>29.830197879899998</v>
      </c>
      <c r="H66">
        <v>367.018344097804</v>
      </c>
      <c r="I66">
        <v>355.27727130467798</v>
      </c>
    </row>
    <row r="67" spans="1:9" x14ac:dyDescent="0.25">
      <c r="A67">
        <v>65</v>
      </c>
      <c r="B67">
        <v>33</v>
      </c>
      <c r="C67">
        <v>378.28994749999998</v>
      </c>
      <c r="D67">
        <v>379.58020019999998</v>
      </c>
      <c r="E67">
        <v>30.6414857474999</v>
      </c>
      <c r="F67">
        <v>30.745996216199998</v>
      </c>
      <c r="H67">
        <v>375.77367498661101</v>
      </c>
      <c r="I67">
        <v>363.13755147822297</v>
      </c>
    </row>
    <row r="68" spans="1:9" x14ac:dyDescent="0.25">
      <c r="A68">
        <v>66</v>
      </c>
      <c r="B68">
        <v>33.5</v>
      </c>
      <c r="C68">
        <v>381.6671753</v>
      </c>
      <c r="D68">
        <v>369.52905270000002</v>
      </c>
      <c r="E68">
        <v>30.915041199299999</v>
      </c>
      <c r="F68">
        <v>29.931853268699999</v>
      </c>
      <c r="H68">
        <v>384.415862640581</v>
      </c>
      <c r="I68">
        <v>371.01253428178802</v>
      </c>
    </row>
    <row r="69" spans="1:9" x14ac:dyDescent="0.25">
      <c r="A69">
        <v>67</v>
      </c>
      <c r="B69">
        <v>34</v>
      </c>
      <c r="C69">
        <v>390.61499020000002</v>
      </c>
      <c r="D69">
        <v>372.90789790000002</v>
      </c>
      <c r="E69">
        <v>31.639814206200001</v>
      </c>
      <c r="F69">
        <v>30.2055397299</v>
      </c>
      <c r="H69">
        <v>392.93194456117197</v>
      </c>
      <c r="I69">
        <v>378.899993785324</v>
      </c>
    </row>
    <row r="70" spans="1:9" x14ac:dyDescent="0.25">
      <c r="A70">
        <v>68</v>
      </c>
      <c r="B70">
        <v>34.5</v>
      </c>
      <c r="C70">
        <v>393.40682980000003</v>
      </c>
      <c r="D70">
        <v>385.92864989999998</v>
      </c>
      <c r="E70">
        <v>31.865953213800001</v>
      </c>
      <c r="F70">
        <v>31.260220641899998</v>
      </c>
      <c r="H70">
        <v>401.30941873039598</v>
      </c>
      <c r="I70">
        <v>386.79716905814701</v>
      </c>
    </row>
    <row r="71" spans="1:9" x14ac:dyDescent="0.25">
      <c r="A71">
        <v>69</v>
      </c>
      <c r="B71">
        <v>35</v>
      </c>
      <c r="C71">
        <v>412.69863889999999</v>
      </c>
      <c r="D71">
        <v>404.26031490000003</v>
      </c>
      <c r="E71">
        <v>33.428589750899903</v>
      </c>
      <c r="F71">
        <v>32.745085506899997</v>
      </c>
      <c r="H71">
        <v>409.53630131910802</v>
      </c>
      <c r="I71">
        <v>394.70071750941401</v>
      </c>
    </row>
    <row r="72" spans="1:9" x14ac:dyDescent="0.25">
      <c r="A72">
        <v>70</v>
      </c>
      <c r="B72">
        <v>35.5</v>
      </c>
      <c r="C72">
        <v>428.47482300000001</v>
      </c>
      <c r="D72">
        <v>404.20147709999998</v>
      </c>
      <c r="E72">
        <v>34.706460663000001</v>
      </c>
      <c r="F72">
        <v>32.740319645100001</v>
      </c>
      <c r="H72">
        <v>417.60118240113599</v>
      </c>
      <c r="I72">
        <v>402.606671648315</v>
      </c>
    </row>
    <row r="73" spans="1:9" x14ac:dyDescent="0.25">
      <c r="A73">
        <v>71</v>
      </c>
      <c r="B73">
        <v>36</v>
      </c>
      <c r="C73">
        <v>435.14080810000002</v>
      </c>
      <c r="D73">
        <v>394.04440310000001</v>
      </c>
      <c r="E73">
        <v>35.2464054561</v>
      </c>
      <c r="F73">
        <v>31.917596651099998</v>
      </c>
      <c r="H73">
        <v>425.49327940290198</v>
      </c>
      <c r="I73">
        <v>410.51039965916198</v>
      </c>
    </row>
    <row r="74" spans="1:9" x14ac:dyDescent="0.25">
      <c r="A74">
        <v>72</v>
      </c>
      <c r="B74">
        <v>36.5</v>
      </c>
      <c r="C74">
        <v>447.24096680000002</v>
      </c>
      <c r="D74">
        <v>401.95233150000001</v>
      </c>
      <c r="E74">
        <v>36.226518310800003</v>
      </c>
      <c r="F74">
        <v>32.558138851499997</v>
      </c>
      <c r="H74">
        <v>433.20248801820901</v>
      </c>
      <c r="I74">
        <v>418.40657018635198</v>
      </c>
    </row>
    <row r="75" spans="1:9" x14ac:dyDescent="0.25">
      <c r="A75">
        <v>73</v>
      </c>
      <c r="B75">
        <v>37</v>
      </c>
      <c r="C75">
        <v>435.80441280000002</v>
      </c>
      <c r="D75">
        <v>426.99661250000003</v>
      </c>
      <c r="E75">
        <v>35.300157436799999</v>
      </c>
      <c r="F75">
        <v>34.586725612499997</v>
      </c>
      <c r="H75">
        <v>440.71943031790897</v>
      </c>
      <c r="I75">
        <v>426.28912172445598</v>
      </c>
    </row>
    <row r="76" spans="1:9" x14ac:dyDescent="0.25">
      <c r="A76">
        <v>74</v>
      </c>
      <c r="B76">
        <v>37.5</v>
      </c>
      <c r="C76">
        <v>446.19598389999999</v>
      </c>
      <c r="D76">
        <v>443.9440002</v>
      </c>
      <c r="E76">
        <v>36.1418746959</v>
      </c>
      <c r="F76">
        <v>35.959464016200002</v>
      </c>
      <c r="H76">
        <v>448.035499784065</v>
      </c>
      <c r="I76">
        <v>434.15123700841599</v>
      </c>
    </row>
    <row r="77" spans="1:9" x14ac:dyDescent="0.25">
      <c r="A77">
        <v>75</v>
      </c>
      <c r="B77">
        <v>38</v>
      </c>
      <c r="C77">
        <v>458.96643069999999</v>
      </c>
      <c r="D77">
        <v>436.68707280000001</v>
      </c>
      <c r="E77">
        <v>37.176280886699999</v>
      </c>
      <c r="F77">
        <v>35.371652896799901</v>
      </c>
      <c r="H77">
        <v>455.142902998355</v>
      </c>
      <c r="I77">
        <v>441.98532279900201</v>
      </c>
    </row>
    <row r="78" spans="1:9" x14ac:dyDescent="0.25">
      <c r="A78">
        <v>76</v>
      </c>
      <c r="B78">
        <v>38.5</v>
      </c>
      <c r="C78">
        <v>472.2498779</v>
      </c>
      <c r="D78">
        <v>448.2364197</v>
      </c>
      <c r="E78">
        <v>38.252240109900001</v>
      </c>
      <c r="F78">
        <v>36.307149995700001</v>
      </c>
      <c r="H78">
        <v>462.03469771433799</v>
      </c>
      <c r="I78">
        <v>449.78299545862598</v>
      </c>
    </row>
    <row r="79" spans="1:9" x14ac:dyDescent="0.25">
      <c r="A79">
        <v>77</v>
      </c>
      <c r="B79">
        <v>39</v>
      </c>
      <c r="C79">
        <v>450.27706910000001</v>
      </c>
      <c r="D79">
        <v>453.02340700000002</v>
      </c>
      <c r="E79">
        <v>36.472442597099999</v>
      </c>
      <c r="F79">
        <v>36.694895967000001</v>
      </c>
      <c r="H79">
        <v>468.704827043291</v>
      </c>
      <c r="I79">
        <v>457.53507271264198</v>
      </c>
    </row>
    <row r="80" spans="1:9" x14ac:dyDescent="0.25">
      <c r="A80">
        <v>78</v>
      </c>
      <c r="B80">
        <v>39.5</v>
      </c>
      <c r="C80">
        <v>460.4170532</v>
      </c>
      <c r="D80">
        <v>453.08074950000002</v>
      </c>
      <c r="E80">
        <v>37.2937813092</v>
      </c>
      <c r="F80">
        <v>36.699540709499999</v>
      </c>
      <c r="H80">
        <v>475.148149483277</v>
      </c>
      <c r="I80">
        <v>465.23157199115599</v>
      </c>
    </row>
    <row r="81" spans="1:9" x14ac:dyDescent="0.25">
      <c r="A81">
        <v>79</v>
      </c>
      <c r="B81">
        <v>40</v>
      </c>
      <c r="C81">
        <v>478.1934814</v>
      </c>
      <c r="D81">
        <v>466.73980710000001</v>
      </c>
      <c r="E81">
        <v>38.733671993400002</v>
      </c>
      <c r="F81">
        <v>37.805924375099998</v>
      </c>
      <c r="H81">
        <v>481.36046452114402</v>
      </c>
      <c r="I81">
        <v>472.861715746556</v>
      </c>
    </row>
    <row r="82" spans="1:9" x14ac:dyDescent="0.25">
      <c r="A82">
        <v>80</v>
      </c>
      <c r="B82">
        <v>40.5</v>
      </c>
      <c r="C82">
        <v>477.38574219999998</v>
      </c>
      <c r="D82">
        <v>455.6875</v>
      </c>
      <c r="E82">
        <v>38.668245118199998</v>
      </c>
      <c r="F82">
        <v>36.910687500000002</v>
      </c>
      <c r="H82">
        <v>487.33853353709998</v>
      </c>
      <c r="I82">
        <v>480.413944141765</v>
      </c>
    </row>
    <row r="83" spans="1:9" x14ac:dyDescent="0.25">
      <c r="A83">
        <v>81</v>
      </c>
      <c r="B83">
        <v>41</v>
      </c>
      <c r="C83">
        <v>491.31652830000002</v>
      </c>
      <c r="D83">
        <v>471.38165279999998</v>
      </c>
      <c r="E83">
        <v>39.796638792300001</v>
      </c>
      <c r="F83">
        <v>38.181913876799896</v>
      </c>
      <c r="H83">
        <v>493.08009574157001</v>
      </c>
      <c r="I83">
        <v>487.87593550438402</v>
      </c>
    </row>
    <row r="84" spans="1:9" x14ac:dyDescent="0.25">
      <c r="A84">
        <v>82</v>
      </c>
      <c r="B84">
        <v>41.5</v>
      </c>
      <c r="C84">
        <v>500.6731873</v>
      </c>
      <c r="D84">
        <v>479.9013367</v>
      </c>
      <c r="E84">
        <v>40.554528171299999</v>
      </c>
      <c r="F84">
        <v>38.8720082727</v>
      </c>
      <c r="H84">
        <v>498.58387887399198</v>
      </c>
      <c r="I84">
        <v>495.234634941786</v>
      </c>
    </row>
    <row r="85" spans="1:9" x14ac:dyDescent="0.25">
      <c r="A85">
        <v>83</v>
      </c>
      <c r="B85">
        <v>42</v>
      </c>
      <c r="C85">
        <v>520.47772220000002</v>
      </c>
      <c r="D85">
        <v>488.91723630000001</v>
      </c>
      <c r="E85">
        <v>42.158695498199997</v>
      </c>
      <c r="F85">
        <v>39.602296140299998</v>
      </c>
      <c r="H85">
        <v>503.84960439324402</v>
      </c>
      <c r="I85">
        <v>502.47629151232599</v>
      </c>
    </row>
    <row r="86" spans="1:9" x14ac:dyDescent="0.25">
      <c r="A86">
        <v>84</v>
      </c>
      <c r="B86">
        <v>42.5</v>
      </c>
      <c r="C86">
        <v>486.98501590000001</v>
      </c>
      <c r="D86">
        <v>498.5596008</v>
      </c>
      <c r="E86">
        <v>39.445786287899999</v>
      </c>
      <c r="F86">
        <v>40.383327664799999</v>
      </c>
      <c r="H86">
        <v>508.87798688936499</v>
      </c>
      <c r="I86">
        <v>509.58650434766099</v>
      </c>
    </row>
    <row r="87" spans="1:9" x14ac:dyDescent="0.25">
      <c r="A87">
        <v>85</v>
      </c>
      <c r="B87">
        <v>43</v>
      </c>
      <c r="C87">
        <v>499.31603999999999</v>
      </c>
      <c r="D87">
        <v>501.78189090000001</v>
      </c>
      <c r="E87">
        <v>40.444599240000002</v>
      </c>
      <c r="F87">
        <v>40.644333162899997</v>
      </c>
      <c r="H87">
        <v>513.67072744626</v>
      </c>
      <c r="I87">
        <v>516.550278121411</v>
      </c>
    </row>
    <row r="88" spans="1:9" x14ac:dyDescent="0.25">
      <c r="A88">
        <v>86</v>
      </c>
      <c r="B88">
        <v>43.5</v>
      </c>
      <c r="C88">
        <v>520.22082520000004</v>
      </c>
      <c r="D88">
        <v>521.34307860000001</v>
      </c>
      <c r="E88">
        <v>42.1378868412</v>
      </c>
      <c r="F88">
        <v>42.228789366599997</v>
      </c>
      <c r="H88">
        <v>518.23050068505995</v>
      </c>
      <c r="I88">
        <v>523.35208825914503</v>
      </c>
    </row>
    <row r="89" spans="1:9" x14ac:dyDescent="0.25">
      <c r="A89">
        <v>87</v>
      </c>
      <c r="B89">
        <v>44</v>
      </c>
      <c r="C89">
        <v>519.02697750000004</v>
      </c>
      <c r="D89">
        <v>531.5233154</v>
      </c>
      <c r="E89">
        <v>42.041185177499997</v>
      </c>
      <c r="F89">
        <v>43.053388547399997</v>
      </c>
      <c r="H89">
        <v>522.56093521781395</v>
      </c>
      <c r="I89">
        <v>529.97595628488796</v>
      </c>
    </row>
    <row r="90" spans="1:9" x14ac:dyDescent="0.25">
      <c r="A90">
        <v>88</v>
      </c>
      <c r="B90">
        <v>44.5</v>
      </c>
      <c r="C90">
        <v>519.03802489999998</v>
      </c>
      <c r="D90">
        <v>542.85394289999999</v>
      </c>
      <c r="E90">
        <v>42.042080016900002</v>
      </c>
      <c r="F90">
        <v>43.971169374900001</v>
      </c>
      <c r="H90">
        <v>526.66658724118099</v>
      </c>
      <c r="I90">
        <v>536.40553569918904</v>
      </c>
    </row>
    <row r="91" spans="1:9" x14ac:dyDescent="0.25">
      <c r="A91">
        <v>89</v>
      </c>
      <c r="B91">
        <v>45</v>
      </c>
      <c r="C91">
        <v>520.05828859999997</v>
      </c>
      <c r="D91">
        <v>546.88000490000002</v>
      </c>
      <c r="E91">
        <v>42.1247213766</v>
      </c>
      <c r="F91">
        <v>44.2972803969</v>
      </c>
      <c r="H91">
        <v>530.55290699983505</v>
      </c>
      <c r="I91">
        <v>542.62420878390196</v>
      </c>
    </row>
    <row r="92" spans="1:9" x14ac:dyDescent="0.25">
      <c r="A92">
        <v>90</v>
      </c>
      <c r="B92">
        <v>45.5</v>
      </c>
      <c r="C92">
        <v>527.07000730000004</v>
      </c>
      <c r="D92">
        <v>557.76922609999997</v>
      </c>
      <c r="E92">
        <v>42.692670591300001</v>
      </c>
      <c r="F92">
        <v>45.179307314100001</v>
      </c>
      <c r="H92">
        <v>534.22619784918697</v>
      </c>
      <c r="I92">
        <v>548.61519472871305</v>
      </c>
    </row>
    <row r="93" spans="1:9" x14ac:dyDescent="0.25">
      <c r="A93">
        <v>91</v>
      </c>
      <c r="B93">
        <v>46</v>
      </c>
      <c r="C93">
        <v>527.15521239999998</v>
      </c>
      <c r="D93">
        <v>577.23797609999997</v>
      </c>
      <c r="E93">
        <v>42.699572204399999</v>
      </c>
      <c r="F93">
        <v>46.7562760641</v>
      </c>
      <c r="H93">
        <v>537.69356764721897</v>
      </c>
      <c r="I93">
        <v>554.36166947458696</v>
      </c>
    </row>
    <row r="94" spans="1:9" x14ac:dyDescent="0.25">
      <c r="A94">
        <v>92</v>
      </c>
      <c r="B94">
        <v>46.5</v>
      </c>
      <c r="C94">
        <v>518.82775879999997</v>
      </c>
      <c r="D94">
        <v>580.91650389999995</v>
      </c>
      <c r="E94">
        <v>42.025048462800001</v>
      </c>
      <c r="F94">
        <v>47.054236815899998</v>
      </c>
      <c r="H94">
        <v>540.96287220494503</v>
      </c>
      <c r="I94">
        <v>559.84689766920997</v>
      </c>
    </row>
    <row r="95" spans="1:9" x14ac:dyDescent="0.25">
      <c r="A95">
        <v>93</v>
      </c>
      <c r="B95">
        <v>47</v>
      </c>
      <c r="C95">
        <v>538.00402829999996</v>
      </c>
      <c r="D95">
        <v>584.72454830000004</v>
      </c>
      <c r="E95">
        <v>43.578326292299998</v>
      </c>
      <c r="F95">
        <v>47.362688412300002</v>
      </c>
      <c r="H95">
        <v>544.042650525353</v>
      </c>
      <c r="I95">
        <v>565.054377129508</v>
      </c>
    </row>
    <row r="96" spans="1:9" x14ac:dyDescent="0.25">
      <c r="A96">
        <v>94</v>
      </c>
      <c r="B96">
        <v>47.5</v>
      </c>
      <c r="C96">
        <v>549.12030030000005</v>
      </c>
      <c r="D96">
        <v>581.65795900000001</v>
      </c>
      <c r="E96">
        <v>44.478744324300003</v>
      </c>
      <c r="F96">
        <v>47.114294678999997</v>
      </c>
      <c r="H96">
        <v>546.94205156037901</v>
      </c>
      <c r="I96">
        <v>569.96799620637398</v>
      </c>
    </row>
    <row r="97" spans="1:9" x14ac:dyDescent="0.25">
      <c r="A97">
        <v>95</v>
      </c>
      <c r="B97">
        <v>48</v>
      </c>
      <c r="C97">
        <v>552.43127440000001</v>
      </c>
      <c r="D97">
        <v>577.90734859999998</v>
      </c>
      <c r="E97">
        <v>44.746933226399896</v>
      </c>
      <c r="F97">
        <v>46.810495236599998</v>
      </c>
      <c r="H97">
        <v>549.67075221559003</v>
      </c>
      <c r="I97">
        <v>574.57220444670702</v>
      </c>
    </row>
    <row r="98" spans="1:9" x14ac:dyDescent="0.25">
      <c r="A98">
        <v>96</v>
      </c>
      <c r="B98">
        <v>48.5</v>
      </c>
      <c r="C98">
        <v>557.42041019999999</v>
      </c>
      <c r="D98">
        <v>546.31835939999996</v>
      </c>
      <c r="E98">
        <v>45.151053226199998</v>
      </c>
      <c r="F98">
        <v>44.251787111399999</v>
      </c>
      <c r="H98">
        <v>552.23886633240602</v>
      </c>
      <c r="I98">
        <v>578.852196947783</v>
      </c>
    </row>
    <row r="99" spans="1:9" x14ac:dyDescent="0.25">
      <c r="A99">
        <v>97</v>
      </c>
      <c r="B99">
        <v>49</v>
      </c>
      <c r="C99">
        <v>562.11761469999999</v>
      </c>
      <c r="D99">
        <v>566.91235349999999</v>
      </c>
      <c r="E99">
        <v>45.531526790699999</v>
      </c>
      <c r="F99">
        <v>45.919900633499999</v>
      </c>
      <c r="H99">
        <v>554.65684437729396</v>
      </c>
      <c r="I99">
        <v>582.794112799289</v>
      </c>
    </row>
    <row r="100" spans="1:9" x14ac:dyDescent="0.25">
      <c r="A100">
        <v>98</v>
      </c>
      <c r="B100">
        <v>49.5</v>
      </c>
      <c r="C100">
        <v>561.07391359999997</v>
      </c>
      <c r="D100">
        <v>576.11767580000003</v>
      </c>
      <c r="E100">
        <v>45.4469870016</v>
      </c>
      <c r="F100">
        <v>46.665531739800002</v>
      </c>
      <c r="H100">
        <v>556.93536356783898</v>
      </c>
      <c r="I100">
        <v>586.38524800776099</v>
      </c>
    </row>
    <row r="101" spans="1:9" x14ac:dyDescent="0.25">
      <c r="A101">
        <v>99</v>
      </c>
      <c r="B101">
        <v>50</v>
      </c>
      <c r="C101">
        <v>571.11492920000001</v>
      </c>
      <c r="D101">
        <v>593.10504149999997</v>
      </c>
      <c r="E101">
        <v>46.2603092652</v>
      </c>
      <c r="F101">
        <v>48.041508361499901</v>
      </c>
      <c r="H101">
        <v>559.08520816521195</v>
      </c>
      <c r="I101">
        <v>589.61428329886496</v>
      </c>
    </row>
    <row r="102" spans="1:9" x14ac:dyDescent="0.25">
      <c r="A102">
        <v>100</v>
      </c>
      <c r="B102">
        <v>50.5</v>
      </c>
      <c r="C102">
        <v>571.49737549999998</v>
      </c>
      <c r="D102">
        <v>617.2716064</v>
      </c>
      <c r="E102">
        <v>46.291287415499902</v>
      </c>
      <c r="F102">
        <v>49.999000118399998</v>
      </c>
      <c r="H102">
        <v>561.11713966281798</v>
      </c>
      <c r="I102">
        <v>592.47152719244195</v>
      </c>
    </row>
    <row r="103" spans="1:9" x14ac:dyDescent="0.25">
      <c r="A103">
        <v>101</v>
      </c>
      <c r="B103">
        <v>51</v>
      </c>
      <c r="C103">
        <v>577.6505737</v>
      </c>
      <c r="D103">
        <v>599.53393549999998</v>
      </c>
      <c r="E103">
        <v>46.789696469699997</v>
      </c>
      <c r="F103">
        <v>48.562248775499903</v>
      </c>
      <c r="H103">
        <v>563.04175660074395</v>
      </c>
      <c r="I103">
        <v>594.94917474552096</v>
      </c>
    </row>
    <row r="104" spans="1:9" x14ac:dyDescent="0.25">
      <c r="A104">
        <v>102</v>
      </c>
      <c r="B104">
        <v>51.5</v>
      </c>
      <c r="C104">
        <v>578.36657709999997</v>
      </c>
      <c r="D104">
        <v>594.67810059999999</v>
      </c>
      <c r="E104">
        <v>46.847692745099998</v>
      </c>
      <c r="F104">
        <v>48.168926148600001</v>
      </c>
      <c r="H104">
        <v>564.869343735646</v>
      </c>
      <c r="I104">
        <v>597.04158235822001</v>
      </c>
    </row>
    <row r="105" spans="1:9" x14ac:dyDescent="0.25">
      <c r="A105">
        <v>103</v>
      </c>
      <c r="B105">
        <v>52</v>
      </c>
      <c r="C105">
        <v>574.74902340000006</v>
      </c>
      <c r="D105">
        <v>615.49584960000004</v>
      </c>
      <c r="E105">
        <v>46.554670895400001</v>
      </c>
      <c r="F105">
        <v>49.855163817600001</v>
      </c>
      <c r="H105">
        <v>566.60971029588802</v>
      </c>
      <c r="I105">
        <v>598.745559037926</v>
      </c>
    </row>
    <row r="106" spans="1:9" x14ac:dyDescent="0.25">
      <c r="A106">
        <v>104</v>
      </c>
      <c r="B106">
        <v>52.5</v>
      </c>
      <c r="C106">
        <v>572.97015380000005</v>
      </c>
      <c r="D106">
        <v>612.94970699999999</v>
      </c>
      <c r="E106">
        <v>46.410582457799997</v>
      </c>
      <c r="F106">
        <v>49.648926267</v>
      </c>
      <c r="H106">
        <v>568.27201705144398</v>
      </c>
      <c r="I106">
        <v>600.06067451655804</v>
      </c>
    </row>
    <row r="107" spans="1:9" x14ac:dyDescent="0.25">
      <c r="A107">
        <v>105</v>
      </c>
      <c r="B107">
        <v>53</v>
      </c>
      <c r="C107">
        <v>564.26464840000006</v>
      </c>
      <c r="D107">
        <v>598.1248779</v>
      </c>
      <c r="E107">
        <v>45.705436520399999</v>
      </c>
      <c r="F107">
        <v>48.448115109900002</v>
      </c>
      <c r="H107">
        <v>569.86459192837503</v>
      </c>
      <c r="I107">
        <v>600.98958461623204</v>
      </c>
    </row>
    <row r="108" spans="1:9" x14ac:dyDescent="0.25">
      <c r="A108">
        <v>106</v>
      </c>
      <c r="B108">
        <v>53.5</v>
      </c>
      <c r="C108">
        <v>554.77917479999996</v>
      </c>
      <c r="D108">
        <v>584.40386960000001</v>
      </c>
      <c r="E108">
        <v>44.937113158799903</v>
      </c>
      <c r="F108">
        <v>47.336713437599997</v>
      </c>
      <c r="H108">
        <v>571.39473389747002</v>
      </c>
      <c r="I108">
        <v>601.53837425832899</v>
      </c>
    </row>
    <row r="109" spans="1:9" x14ac:dyDescent="0.25">
      <c r="A109">
        <v>107</v>
      </c>
      <c r="B109">
        <v>54</v>
      </c>
      <c r="C109">
        <v>591.00915529999997</v>
      </c>
      <c r="D109">
        <v>614.50463869999999</v>
      </c>
      <c r="E109">
        <v>47.8717415793</v>
      </c>
      <c r="F109">
        <v>49.774875734699997</v>
      </c>
      <c r="H109">
        <v>572.868504866801</v>
      </c>
      <c r="I109">
        <v>601.71691851108301</v>
      </c>
    </row>
    <row r="110" spans="1:9" x14ac:dyDescent="0.25">
      <c r="A110">
        <v>108</v>
      </c>
      <c r="B110">
        <v>54.5</v>
      </c>
      <c r="C110">
        <v>578.79272460000004</v>
      </c>
      <c r="D110">
        <v>604.60858150000001</v>
      </c>
      <c r="E110">
        <v>46.882210692599998</v>
      </c>
      <c r="F110">
        <v>48.9732951015</v>
      </c>
      <c r="H110">
        <v>574.29050930775804</v>
      </c>
      <c r="I110">
        <v>601.53926207076597</v>
      </c>
    </row>
    <row r="111" spans="1:9" x14ac:dyDescent="0.25">
      <c r="A111">
        <v>109</v>
      </c>
      <c r="B111">
        <v>55</v>
      </c>
      <c r="C111">
        <v>579.36425780000002</v>
      </c>
      <c r="D111">
        <v>598.1896362</v>
      </c>
      <c r="E111">
        <v>46.928504881800002</v>
      </c>
      <c r="F111">
        <v>48.453360532200001</v>
      </c>
      <c r="H111">
        <v>575.66366134437305</v>
      </c>
      <c r="I111">
        <v>601.02401757169696</v>
      </c>
    </row>
    <row r="112" spans="1:9" x14ac:dyDescent="0.25">
      <c r="A112">
        <v>110</v>
      </c>
      <c r="B112">
        <v>55.5</v>
      </c>
      <c r="C112">
        <v>590.81988530000001</v>
      </c>
      <c r="D112">
        <v>606.6251221</v>
      </c>
      <c r="E112">
        <v>47.8564107093</v>
      </c>
      <c r="F112">
        <v>49.136634890099998</v>
      </c>
      <c r="H112">
        <v>576.98893903555995</v>
      </c>
      <c r="I112">
        <v>600.19478311997898</v>
      </c>
    </row>
    <row r="113" spans="1:9" x14ac:dyDescent="0.25">
      <c r="A113">
        <v>111</v>
      </c>
      <c r="B113">
        <v>56</v>
      </c>
      <c r="C113">
        <v>586.90765380000005</v>
      </c>
      <c r="D113">
        <v>600.42425539999999</v>
      </c>
      <c r="E113">
        <v>47.539519957800003</v>
      </c>
      <c r="F113">
        <v>48.634364687400002</v>
      </c>
      <c r="H113">
        <v>578.26512557988406</v>
      </c>
      <c r="I113">
        <v>599.08057944624602</v>
      </c>
    </row>
    <row r="114" spans="1:9" x14ac:dyDescent="0.25">
      <c r="A114">
        <v>112</v>
      </c>
      <c r="B114">
        <v>56.5</v>
      </c>
      <c r="C114">
        <v>573.33575440000004</v>
      </c>
      <c r="D114">
        <v>587.59277340000006</v>
      </c>
      <c r="E114">
        <v>46.440196106400002</v>
      </c>
      <c r="F114">
        <v>47.595014645399999</v>
      </c>
      <c r="H114">
        <v>579.48853717260602</v>
      </c>
      <c r="I114">
        <v>597.71630707239001</v>
      </c>
    </row>
    <row r="115" spans="1:9" x14ac:dyDescent="0.25">
      <c r="A115">
        <v>113</v>
      </c>
      <c r="B115">
        <v>57</v>
      </c>
      <c r="C115">
        <v>551.9900513</v>
      </c>
      <c r="D115">
        <v>581.88720699999999</v>
      </c>
      <c r="E115">
        <v>44.711194155299999</v>
      </c>
      <c r="F115">
        <v>47.132863766999897</v>
      </c>
      <c r="H115">
        <v>580.65273724466704</v>
      </c>
      <c r="I115">
        <v>596.143223887462</v>
      </c>
    </row>
    <row r="116" spans="1:9" x14ac:dyDescent="0.25">
      <c r="A116">
        <v>114</v>
      </c>
      <c r="B116">
        <v>57.5</v>
      </c>
      <c r="C116">
        <v>588.36560059999999</v>
      </c>
      <c r="D116">
        <v>572.20123290000004</v>
      </c>
      <c r="E116">
        <v>47.657613648599998</v>
      </c>
      <c r="F116">
        <v>46.3482998649</v>
      </c>
      <c r="H116">
        <v>581.74823681338</v>
      </c>
      <c r="I116">
        <v>594.40944352788199</v>
      </c>
    </row>
    <row r="117" spans="1:9" x14ac:dyDescent="0.25">
      <c r="A117">
        <v>115</v>
      </c>
      <c r="B117">
        <v>58</v>
      </c>
      <c r="C117">
        <v>575.55181879999998</v>
      </c>
      <c r="D117">
        <v>593.79046630000005</v>
      </c>
      <c r="E117">
        <v>46.619697322799901</v>
      </c>
      <c r="F117">
        <v>48.097027770300002</v>
      </c>
      <c r="H117">
        <v>582.76218067416198</v>
      </c>
      <c r="I117">
        <v>592.57045495674095</v>
      </c>
    </row>
    <row r="118" spans="1:9" x14ac:dyDescent="0.25">
      <c r="A118">
        <v>116</v>
      </c>
      <c r="B118">
        <v>58.5</v>
      </c>
      <c r="C118">
        <v>567.49829099999999</v>
      </c>
      <c r="D118">
        <v>583.38928220000003</v>
      </c>
      <c r="E118">
        <v>45.967361570999998</v>
      </c>
      <c r="F118">
        <v>47.254531858199996</v>
      </c>
      <c r="H118">
        <v>583.67801916357803</v>
      </c>
      <c r="I118">
        <v>590.68966363790901</v>
      </c>
    </row>
    <row r="119" spans="1:9" x14ac:dyDescent="0.25">
      <c r="A119">
        <v>117</v>
      </c>
      <c r="B119">
        <v>59</v>
      </c>
      <c r="C119">
        <v>586.64385990000005</v>
      </c>
      <c r="D119">
        <v>587.84460449999995</v>
      </c>
      <c r="E119">
        <v>47.518152651900003</v>
      </c>
      <c r="F119">
        <v>47.615412964499903</v>
      </c>
      <c r="H119">
        <v>584.47516522270905</v>
      </c>
      <c r="I119">
        <v>588.83895469943604</v>
      </c>
    </row>
    <row r="120" spans="1:9" x14ac:dyDescent="0.25">
      <c r="A120">
        <v>118</v>
      </c>
      <c r="B120">
        <v>59.5</v>
      </c>
      <c r="C120">
        <v>596.09594730000003</v>
      </c>
      <c r="D120">
        <v>590.23004149999997</v>
      </c>
      <c r="E120">
        <v>48.2837717313</v>
      </c>
      <c r="F120">
        <v>47.808633361499901</v>
      </c>
      <c r="H120">
        <v>585.12863649104804</v>
      </c>
      <c r="I120">
        <v>587.09927848165103</v>
      </c>
    </row>
    <row r="121" spans="1:9" x14ac:dyDescent="0.25">
      <c r="A121">
        <v>119</v>
      </c>
      <c r="B121">
        <v>60</v>
      </c>
      <c r="C121">
        <v>576.69592290000003</v>
      </c>
      <c r="D121">
        <v>598.66827390000003</v>
      </c>
      <c r="E121">
        <v>46.712369754900003</v>
      </c>
      <c r="F121">
        <v>48.492130185900002</v>
      </c>
      <c r="H121">
        <v>585.60868216030894</v>
      </c>
      <c r="I121">
        <v>585.561258865127</v>
      </c>
    </row>
    <row r="122" spans="1:9" x14ac:dyDescent="0.25">
      <c r="A122">
        <v>120</v>
      </c>
      <c r="B122">
        <v>60</v>
      </c>
      <c r="C122">
        <v>583.07434079999996</v>
      </c>
      <c r="D122">
        <v>593.69268799999998</v>
      </c>
      <c r="E122">
        <v>47.229021604799897</v>
      </c>
      <c r="F122">
        <v>48.089107727999902</v>
      </c>
      <c r="H122">
        <v>585.88039431795505</v>
      </c>
      <c r="I122">
        <v>584.32582477329197</v>
      </c>
    </row>
    <row r="123" spans="1:9" x14ac:dyDescent="0.25">
      <c r="A123">
        <v>121</v>
      </c>
      <c r="B123">
        <v>60</v>
      </c>
      <c r="C123">
        <v>585.02154540000004</v>
      </c>
      <c r="D123">
        <v>582.60766599999999</v>
      </c>
      <c r="E123">
        <v>47.386745177400002</v>
      </c>
      <c r="F123">
        <v>47.191220946000001</v>
      </c>
      <c r="H123">
        <v>585.90330351</v>
      </c>
      <c r="I123">
        <v>583.50486524519795</v>
      </c>
    </row>
    <row r="124" spans="1:9" x14ac:dyDescent="0.25">
      <c r="A124">
        <v>122</v>
      </c>
      <c r="B124">
        <v>60</v>
      </c>
      <c r="C124">
        <v>572.47619629999997</v>
      </c>
      <c r="D124">
        <v>583.26715090000005</v>
      </c>
      <c r="E124">
        <v>46.3705719003</v>
      </c>
      <c r="F124">
        <v>47.244639222899998</v>
      </c>
      <c r="H124">
        <v>585.63095825300798</v>
      </c>
      <c r="I124">
        <v>583.22190847329296</v>
      </c>
    </row>
    <row r="125" spans="1:9" x14ac:dyDescent="0.25">
      <c r="A125">
        <v>123</v>
      </c>
      <c r="B125">
        <v>60</v>
      </c>
      <c r="C125">
        <v>585.95422359999998</v>
      </c>
      <c r="D125">
        <v>584.45251459999997</v>
      </c>
      <c r="E125">
        <v>47.4622921116</v>
      </c>
      <c r="F125">
        <v>47.340653682599999</v>
      </c>
      <c r="H125">
        <v>585.010488224543</v>
      </c>
      <c r="I125">
        <v>583.61282520128498</v>
      </c>
    </row>
    <row r="126" spans="1:9" x14ac:dyDescent="0.25">
      <c r="A126">
        <v>124</v>
      </c>
      <c r="B126">
        <v>60</v>
      </c>
      <c r="C126">
        <v>586.73046880000004</v>
      </c>
      <c r="D126">
        <v>581.66674799999998</v>
      </c>
      <c r="E126">
        <v>47.525167972799998</v>
      </c>
      <c r="F126">
        <v>47.1150065879999</v>
      </c>
      <c r="H126">
        <v>583.98215086226196</v>
      </c>
      <c r="I126">
        <v>584.82655687728402</v>
      </c>
    </row>
    <row r="127" spans="1:9" x14ac:dyDescent="0.25">
      <c r="A127">
        <v>125</v>
      </c>
      <c r="B127">
        <v>60</v>
      </c>
      <c r="C127">
        <v>599.32855219999999</v>
      </c>
      <c r="D127">
        <v>585.34582520000004</v>
      </c>
      <c r="E127">
        <v>48.545612728199998</v>
      </c>
      <c r="F127">
        <v>47.413011841200003</v>
      </c>
      <c r="H127">
        <v>582.47886110091304</v>
      </c>
      <c r="I127">
        <v>587.02586895745401</v>
      </c>
    </row>
    <row r="128" spans="1:9" x14ac:dyDescent="0.25">
      <c r="A128">
        <v>126</v>
      </c>
      <c r="B128">
        <v>60</v>
      </c>
      <c r="C128">
        <v>573.29174799999998</v>
      </c>
      <c r="D128">
        <v>591.99145510000005</v>
      </c>
      <c r="E128">
        <v>46.436631587999997</v>
      </c>
      <c r="F128">
        <v>47.951307863099998</v>
      </c>
      <c r="H128">
        <v>580.42570397709198</v>
      </c>
      <c r="I128">
        <v>590.38812975495205</v>
      </c>
    </row>
    <row r="129" spans="1:9" x14ac:dyDescent="0.25">
      <c r="A129">
        <v>127</v>
      </c>
      <c r="B129">
        <v>60</v>
      </c>
      <c r="C129">
        <v>582.07788089999997</v>
      </c>
      <c r="D129">
        <v>595.57165529999997</v>
      </c>
      <c r="E129">
        <v>47.148308352900003</v>
      </c>
      <c r="F129">
        <v>48.241304079300001</v>
      </c>
      <c r="H129">
        <v>577.73942983150096</v>
      </c>
      <c r="I129">
        <v>595.10611522951501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activeCell="J11" sqref="J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-3.1884366971325799</v>
      </c>
      <c r="I2">
        <v>2.2867982571819998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-1.0189431713870301</v>
      </c>
      <c r="I3">
        <v>1.97438916754678</v>
      </c>
    </row>
    <row r="4" spans="1:15" x14ac:dyDescent="0.25">
      <c r="A4">
        <v>2</v>
      </c>
      <c r="B4">
        <v>1</v>
      </c>
      <c r="C4">
        <v>4.6219172479999999</v>
      </c>
      <c r="D4">
        <v>3.600367308</v>
      </c>
      <c r="E4">
        <v>0.37437529708799999</v>
      </c>
      <c r="F4">
        <v>0.291629751948</v>
      </c>
      <c r="G4">
        <v>24</v>
      </c>
      <c r="H4">
        <v>2.1002707226729598</v>
      </c>
      <c r="I4">
        <v>3.1509651746162</v>
      </c>
      <c r="K4" t="s">
        <v>9</v>
      </c>
    </row>
    <row r="5" spans="1:15" x14ac:dyDescent="0.25">
      <c r="A5">
        <v>3</v>
      </c>
      <c r="B5">
        <v>1.5</v>
      </c>
      <c r="C5">
        <v>6.6379175190000002</v>
      </c>
      <c r="D5">
        <v>5.5214953419999997</v>
      </c>
      <c r="E5">
        <v>0.53767131903900001</v>
      </c>
      <c r="F5">
        <v>0.447241122702</v>
      </c>
      <c r="G5">
        <v>32</v>
      </c>
      <c r="H5">
        <v>6.0160943666193099</v>
      </c>
      <c r="I5">
        <v>5.5967127453892704</v>
      </c>
      <c r="K5" t="s">
        <v>10</v>
      </c>
    </row>
    <row r="6" spans="1:15" x14ac:dyDescent="0.25">
      <c r="A6">
        <v>4</v>
      </c>
      <c r="B6">
        <v>2</v>
      </c>
      <c r="C6">
        <v>10.28452587</v>
      </c>
      <c r="D6">
        <v>10.27189255</v>
      </c>
      <c r="E6">
        <v>0.83304659546999904</v>
      </c>
      <c r="F6">
        <v>0.83202329654999996</v>
      </c>
      <c r="G6">
        <v>42</v>
      </c>
      <c r="H6">
        <v>10.5908837145323</v>
      </c>
      <c r="I6">
        <v>9.1123555967143801</v>
      </c>
    </row>
    <row r="7" spans="1:15" x14ac:dyDescent="0.25">
      <c r="A7">
        <v>5</v>
      </c>
      <c r="B7">
        <v>2.5</v>
      </c>
      <c r="C7">
        <v>17.220886230000001</v>
      </c>
      <c r="D7">
        <v>17.656229020000001</v>
      </c>
      <c r="E7">
        <v>1.39489178463</v>
      </c>
      <c r="F7">
        <v>1.43015455062</v>
      </c>
      <c r="G7">
        <v>54</v>
      </c>
      <c r="H7">
        <v>15.701494901470101</v>
      </c>
      <c r="I7">
        <v>13.5179529963142</v>
      </c>
    </row>
    <row r="8" spans="1:15" x14ac:dyDescent="0.25">
      <c r="A8">
        <v>6</v>
      </c>
      <c r="B8">
        <v>3</v>
      </c>
      <c r="C8">
        <v>20.475988390000001</v>
      </c>
      <c r="D8">
        <v>19.997421259999999</v>
      </c>
      <c r="E8">
        <v>1.65855505959</v>
      </c>
      <c r="F8">
        <v>1.6197911220600001</v>
      </c>
      <c r="G8">
        <v>64</v>
      </c>
      <c r="H8">
        <v>21.2383528283167</v>
      </c>
      <c r="I8">
        <v>18.651739108316999</v>
      </c>
    </row>
    <row r="9" spans="1:15" x14ac:dyDescent="0.25">
      <c r="A9">
        <v>7</v>
      </c>
      <c r="B9">
        <v>3.5</v>
      </c>
      <c r="C9">
        <v>25.821729659999999</v>
      </c>
      <c r="D9">
        <v>26.93352127</v>
      </c>
      <c r="E9">
        <v>2.0915601024599999</v>
      </c>
      <c r="F9">
        <v>2.1816152228700001</v>
      </c>
      <c r="G9">
        <v>78</v>
      </c>
      <c r="H9">
        <v>27.1045541500825</v>
      </c>
      <c r="I9">
        <v>24.369002746310201</v>
      </c>
    </row>
    <row r="10" spans="1:15" x14ac:dyDescent="0.25">
      <c r="A10">
        <v>8</v>
      </c>
      <c r="B10">
        <v>4</v>
      </c>
      <c r="C10">
        <v>30.622032170000001</v>
      </c>
      <c r="D10">
        <v>30.61419678</v>
      </c>
      <c r="E10">
        <v>2.4803846057699999</v>
      </c>
      <c r="F10">
        <v>2.47974993918</v>
      </c>
      <c r="G10">
        <v>88</v>
      </c>
      <c r="H10">
        <v>33.215004094732102</v>
      </c>
      <c r="I10">
        <v>30.5410068969313</v>
      </c>
    </row>
    <row r="11" spans="1:15" x14ac:dyDescent="0.25">
      <c r="A11">
        <v>9</v>
      </c>
      <c r="B11">
        <v>4.5</v>
      </c>
      <c r="C11">
        <v>34.395778659999998</v>
      </c>
      <c r="D11">
        <v>34.949367520000003</v>
      </c>
      <c r="E11">
        <v>2.7860580714599998</v>
      </c>
      <c r="F11">
        <v>2.83089876912</v>
      </c>
      <c r="G11">
        <v>96</v>
      </c>
      <c r="H11">
        <v>39.495586539614102</v>
      </c>
      <c r="I11">
        <v>37.0539473770122</v>
      </c>
    </row>
    <row r="12" spans="1:15" x14ac:dyDescent="0.25">
      <c r="A12">
        <v>10</v>
      </c>
      <c r="B12">
        <v>5</v>
      </c>
      <c r="C12">
        <v>41.813846589999997</v>
      </c>
      <c r="D12">
        <v>41.758556370000001</v>
      </c>
      <c r="E12">
        <v>3.38692157379</v>
      </c>
      <c r="F12">
        <v>3.38244306597</v>
      </c>
      <c r="G12">
        <v>104</v>
      </c>
      <c r="H12">
        <v>45.8823667725664</v>
      </c>
      <c r="I12">
        <v>43.807949987291998</v>
      </c>
    </row>
    <row r="13" spans="1:15" x14ac:dyDescent="0.25">
      <c r="A13">
        <v>11</v>
      </c>
      <c r="B13">
        <v>5.5</v>
      </c>
      <c r="C13">
        <v>48.025260930000002</v>
      </c>
      <c r="D13">
        <v>50.766174319999998</v>
      </c>
      <c r="E13">
        <v>3.89004613533</v>
      </c>
      <c r="F13">
        <v>4.1120601199199998</v>
      </c>
      <c r="G13">
        <v>110</v>
      </c>
      <c r="H13">
        <v>52.320826364773403</v>
      </c>
      <c r="I13">
        <v>50.716105525714802</v>
      </c>
    </row>
    <row r="14" spans="1:15" x14ac:dyDescent="0.25">
      <c r="A14">
        <v>12</v>
      </c>
      <c r="B14">
        <v>6</v>
      </c>
      <c r="C14">
        <v>55.617992399999999</v>
      </c>
      <c r="D14">
        <v>56.909553529999997</v>
      </c>
      <c r="E14">
        <v>4.5050573843999997</v>
      </c>
      <c r="F14">
        <v>4.6096738359299998</v>
      </c>
      <c r="G14">
        <v>118</v>
      </c>
      <c r="H14">
        <v>58.765129582447003</v>
      </c>
      <c r="I14">
        <v>57.703542023326101</v>
      </c>
    </row>
    <row r="15" spans="1:15" x14ac:dyDescent="0.25">
      <c r="A15">
        <v>13</v>
      </c>
      <c r="B15">
        <v>6.5</v>
      </c>
      <c r="C15">
        <v>63.03561783</v>
      </c>
      <c r="D15">
        <v>64.467895510000005</v>
      </c>
      <c r="E15">
        <v>5.1058850442299999</v>
      </c>
      <c r="F15">
        <v>5.2218995363099996</v>
      </c>
      <c r="G15">
        <v>126</v>
      </c>
      <c r="H15">
        <v>65.177420764407799</v>
      </c>
      <c r="I15">
        <v>64.706533565786202</v>
      </c>
    </row>
    <row r="16" spans="1:15" x14ac:dyDescent="0.25">
      <c r="A16">
        <v>14</v>
      </c>
      <c r="B16">
        <v>7</v>
      </c>
      <c r="C16">
        <v>70.556434629999998</v>
      </c>
      <c r="D16">
        <v>72.995933530000002</v>
      </c>
      <c r="E16">
        <v>5.7150712050300001</v>
      </c>
      <c r="F16">
        <v>5.9126706159299998</v>
      </c>
      <c r="G16">
        <v>130</v>
      </c>
      <c r="H16">
        <v>71.527152092640904</v>
      </c>
      <c r="I16">
        <v>71.671645063513395</v>
      </c>
    </row>
    <row r="17" spans="1:9" x14ac:dyDescent="0.25">
      <c r="A17">
        <v>15</v>
      </c>
      <c r="B17">
        <v>7.5</v>
      </c>
      <c r="C17">
        <v>76.425895690000004</v>
      </c>
      <c r="D17">
        <v>79.335128780000005</v>
      </c>
      <c r="E17">
        <v>6.19049755089</v>
      </c>
      <c r="F17">
        <v>6.4261454311800001</v>
      </c>
      <c r="G17">
        <v>138</v>
      </c>
      <c r="H17">
        <v>77.790441182899002</v>
      </c>
      <c r="I17">
        <v>78.554912333474604</v>
      </c>
    </row>
    <row r="18" spans="1:9" x14ac:dyDescent="0.25">
      <c r="A18">
        <v>16</v>
      </c>
      <c r="B18">
        <v>8</v>
      </c>
      <c r="C18">
        <v>79.452369689999998</v>
      </c>
      <c r="D18">
        <v>82.487236019999997</v>
      </c>
      <c r="E18">
        <v>6.4356419448899898</v>
      </c>
      <c r="F18">
        <v>6.6814661176199897</v>
      </c>
      <c r="G18">
        <v>146</v>
      </c>
      <c r="H18">
        <v>83.9494579224299</v>
      </c>
      <c r="I18">
        <v>85.321056855637394</v>
      </c>
    </row>
    <row r="19" spans="1:9" x14ac:dyDescent="0.25">
      <c r="A19">
        <v>17</v>
      </c>
      <c r="B19">
        <v>8.5</v>
      </c>
      <c r="C19">
        <v>88.101303099999996</v>
      </c>
      <c r="D19">
        <v>91.192108149999996</v>
      </c>
      <c r="E19">
        <v>7.1362055510999998</v>
      </c>
      <c r="F19">
        <v>7.3865607601500001</v>
      </c>
      <c r="G19">
        <v>154</v>
      </c>
      <c r="H19">
        <v>89.991839981900199</v>
      </c>
      <c r="I19">
        <v>91.942734567100302</v>
      </c>
    </row>
    <row r="20" spans="1:9" x14ac:dyDescent="0.25">
      <c r="A20">
        <v>18</v>
      </c>
      <c r="B20">
        <v>9</v>
      </c>
      <c r="C20">
        <v>95.272216799999995</v>
      </c>
      <c r="D20">
        <v>99.268997189999993</v>
      </c>
      <c r="E20">
        <v>7.7170495607999996</v>
      </c>
      <c r="F20">
        <v>8.0407887723899893</v>
      </c>
      <c r="G20">
        <v>162</v>
      </c>
      <c r="H20">
        <v>95.910136428592494</v>
      </c>
      <c r="I20">
        <v>98.399818056916502</v>
      </c>
    </row>
    <row r="21" spans="1:9" x14ac:dyDescent="0.25">
      <c r="A21">
        <v>19</v>
      </c>
      <c r="B21">
        <v>9.5</v>
      </c>
      <c r="C21">
        <v>101.3694763</v>
      </c>
      <c r="D21">
        <v>99.586776729999997</v>
      </c>
      <c r="E21">
        <v>8.2109275802999999</v>
      </c>
      <c r="F21">
        <v>8.0665289151299895</v>
      </c>
      <c r="G21">
        <v>176</v>
      </c>
      <c r="H21">
        <v>101.701278867947</v>
      </c>
      <c r="I21">
        <v>104.678711524625</v>
      </c>
    </row>
    <row r="22" spans="1:9" x14ac:dyDescent="0.25">
      <c r="A22">
        <v>20</v>
      </c>
      <c r="B22">
        <v>10</v>
      </c>
      <c r="C22">
        <v>108.4343033</v>
      </c>
      <c r="D22">
        <v>110.6624832</v>
      </c>
      <c r="E22">
        <v>8.7831785672999896</v>
      </c>
      <c r="F22">
        <v>8.9636611391999992</v>
      </c>
      <c r="G22">
        <v>234</v>
      </c>
      <c r="H22">
        <v>107.366079540526</v>
      </c>
      <c r="I22">
        <v>110.771697865511</v>
      </c>
    </row>
    <row r="23" spans="1:9" x14ac:dyDescent="0.25">
      <c r="A23">
        <v>21</v>
      </c>
      <c r="B23">
        <v>10.5</v>
      </c>
      <c r="C23">
        <v>116.4873047</v>
      </c>
      <c r="D23">
        <v>118.72335820000001</v>
      </c>
      <c r="E23">
        <v>9.4354716806999992</v>
      </c>
      <c r="F23">
        <v>9.6165920141999894</v>
      </c>
      <c r="G23">
        <v>234</v>
      </c>
      <c r="H23">
        <v>112.90875580147301</v>
      </c>
      <c r="I23">
        <v>116.676317245598</v>
      </c>
    </row>
    <row r="24" spans="1:9" x14ac:dyDescent="0.25">
      <c r="A24">
        <v>22</v>
      </c>
      <c r="B24">
        <v>11</v>
      </c>
      <c r="C24">
        <v>122.13794710000001</v>
      </c>
      <c r="D24">
        <v>125.9966812</v>
      </c>
      <c r="E24">
        <v>9.8931737150999997</v>
      </c>
      <c r="F24">
        <v>10.205731177199899</v>
      </c>
      <c r="G24">
        <v>234</v>
      </c>
      <c r="H24">
        <v>118.33648040954201</v>
      </c>
      <c r="I24">
        <v>122.3947765294</v>
      </c>
    </row>
    <row r="25" spans="1:9" x14ac:dyDescent="0.25">
      <c r="A25">
        <v>23</v>
      </c>
      <c r="B25">
        <v>11.5</v>
      </c>
      <c r="C25">
        <v>127.73927310000001</v>
      </c>
      <c r="D25">
        <v>128.23211670000001</v>
      </c>
      <c r="E25">
        <v>10.346881121099999</v>
      </c>
      <c r="F25">
        <v>10.3868014527</v>
      </c>
      <c r="G25">
        <v>234</v>
      </c>
      <c r="H25">
        <v>123.658957052768</v>
      </c>
      <c r="I25">
        <v>127.93338892345101</v>
      </c>
    </row>
    <row r="26" spans="1:9" x14ac:dyDescent="0.25">
      <c r="A26">
        <v>24</v>
      </c>
      <c r="B26">
        <v>12</v>
      </c>
      <c r="C26">
        <v>134.93019100000001</v>
      </c>
      <c r="D26">
        <v>138.94305420000001</v>
      </c>
      <c r="E26">
        <v>10.929345471</v>
      </c>
      <c r="F26">
        <v>11.2543873902</v>
      </c>
      <c r="G26">
        <v>234</v>
      </c>
      <c r="H26">
        <v>128.88802053786301</v>
      </c>
      <c r="I26">
        <v>133.302043198608</v>
      </c>
    </row>
    <row r="27" spans="1:9" x14ac:dyDescent="0.25">
      <c r="A27">
        <v>25</v>
      </c>
      <c r="B27">
        <v>12.5</v>
      </c>
      <c r="C27">
        <v>143.46533199999999</v>
      </c>
      <c r="D27">
        <v>149.3683929</v>
      </c>
      <c r="E27">
        <v>11.620691892</v>
      </c>
      <c r="F27">
        <v>12.098839824899899</v>
      </c>
      <c r="G27">
        <v>234</v>
      </c>
      <c r="H27">
        <v>134.03726107039799</v>
      </c>
      <c r="I27">
        <v>138.513701854169</v>
      </c>
    </row>
    <row r="28" spans="1:9" x14ac:dyDescent="0.25">
      <c r="A28">
        <v>26</v>
      </c>
      <c r="B28">
        <v>13</v>
      </c>
      <c r="C28">
        <v>147.64811710000001</v>
      </c>
      <c r="D28">
        <v>142.10128779999999</v>
      </c>
      <c r="E28">
        <v>11.9594974851</v>
      </c>
      <c r="F28">
        <v>11.5102043117999</v>
      </c>
      <c r="G28">
        <v>234</v>
      </c>
      <c r="H28">
        <v>139.121672052859</v>
      </c>
      <c r="I28">
        <v>143.5839275868</v>
      </c>
    </row>
    <row r="29" spans="1:9" x14ac:dyDescent="0.25">
      <c r="A29">
        <v>27</v>
      </c>
      <c r="B29">
        <v>13.5</v>
      </c>
      <c r="C29">
        <v>151.46603390000001</v>
      </c>
      <c r="D29">
        <v>142.1809998</v>
      </c>
      <c r="E29">
        <v>12.2687487459</v>
      </c>
      <c r="F29">
        <v>11.5166609838</v>
      </c>
      <c r="G29">
        <v>234</v>
      </c>
      <c r="H29">
        <v>144.15732082763901</v>
      </c>
      <c r="I29">
        <v>148.53043742729901</v>
      </c>
    </row>
    <row r="30" spans="1:9" x14ac:dyDescent="0.25">
      <c r="A30">
        <v>28</v>
      </c>
      <c r="B30">
        <v>14</v>
      </c>
      <c r="C30">
        <v>151.95614620000001</v>
      </c>
      <c r="D30">
        <v>151.31593319999999</v>
      </c>
      <c r="E30">
        <v>12.3084478422</v>
      </c>
      <c r="F30">
        <v>12.2565905892</v>
      </c>
      <c r="H30">
        <v>149.16104179205399</v>
      </c>
      <c r="I30">
        <v>153.37268390820901</v>
      </c>
    </row>
    <row r="31" spans="1:9" x14ac:dyDescent="0.25">
      <c r="A31">
        <v>29</v>
      </c>
      <c r="B31">
        <v>14.5</v>
      </c>
      <c r="C31">
        <v>151.33482359999999</v>
      </c>
      <c r="D31">
        <v>157.86073300000001</v>
      </c>
      <c r="E31">
        <v>12.258120711599901</v>
      </c>
      <c r="F31">
        <v>12.786719373</v>
      </c>
      <c r="H31">
        <v>154.15015131244101</v>
      </c>
      <c r="I31">
        <v>158.131462625296</v>
      </c>
    </row>
    <row r="32" spans="1:9" x14ac:dyDescent="0.25">
      <c r="A32">
        <v>30</v>
      </c>
      <c r="B32">
        <v>15</v>
      </c>
      <c r="C32">
        <v>158.37696840000001</v>
      </c>
      <c r="D32">
        <v>164.07563780000001</v>
      </c>
      <c r="E32">
        <v>12.8285344404</v>
      </c>
      <c r="F32">
        <v>13.2901266618</v>
      </c>
      <c r="H32">
        <v>159.14218386443</v>
      </c>
      <c r="I32">
        <v>162.82854555590501</v>
      </c>
    </row>
    <row r="33" spans="1:9" x14ac:dyDescent="0.25">
      <c r="A33">
        <v>31</v>
      </c>
      <c r="B33">
        <v>15.5</v>
      </c>
      <c r="C33">
        <v>175.42625430000001</v>
      </c>
      <c r="D33">
        <v>176.14559940000001</v>
      </c>
      <c r="E33">
        <v>14.2095265983</v>
      </c>
      <c r="F33">
        <v>14.2677935514</v>
      </c>
      <c r="H33">
        <v>164.154648826456</v>
      </c>
      <c r="I33">
        <v>167.486339497215</v>
      </c>
    </row>
    <row r="34" spans="1:9" x14ac:dyDescent="0.25">
      <c r="A34">
        <v>32</v>
      </c>
      <c r="B34">
        <v>16</v>
      </c>
      <c r="C34">
        <v>178.4783936</v>
      </c>
      <c r="D34">
        <v>169.59059139999999</v>
      </c>
      <c r="E34">
        <v>14.4567498816</v>
      </c>
      <c r="F34">
        <v>13.7368379033999</v>
      </c>
      <c r="H34">
        <v>169.20480735357401</v>
      </c>
      <c r="I34">
        <v>172.12756898740199</v>
      </c>
    </row>
    <row r="35" spans="1:9" x14ac:dyDescent="0.25">
      <c r="A35">
        <v>33</v>
      </c>
      <c r="B35">
        <v>16.5</v>
      </c>
      <c r="C35">
        <v>183.8490448</v>
      </c>
      <c r="D35">
        <v>168.9704437</v>
      </c>
      <c r="E35">
        <v>14.8917726288</v>
      </c>
      <c r="F35">
        <v>13.6866059397</v>
      </c>
      <c r="H35">
        <v>174.30946875867801</v>
      </c>
      <c r="I35">
        <v>176.774983072726</v>
      </c>
    </row>
    <row r="36" spans="1:9" x14ac:dyDescent="0.25">
      <c r="A36">
        <v>34</v>
      </c>
      <c r="B36">
        <v>17</v>
      </c>
      <c r="C36">
        <v>184.23226930000001</v>
      </c>
      <c r="D36">
        <v>176.80201719999999</v>
      </c>
      <c r="E36">
        <v>14.922813813299999</v>
      </c>
      <c r="F36">
        <v>14.3209633932</v>
      </c>
      <c r="H36">
        <v>179.484805828177</v>
      </c>
      <c r="I36">
        <v>181.451085283574</v>
      </c>
    </row>
    <row r="37" spans="1:9" x14ac:dyDescent="0.25">
      <c r="A37">
        <v>35</v>
      </c>
      <c r="B37">
        <v>17.5</v>
      </c>
      <c r="C37">
        <v>178.76448060000001</v>
      </c>
      <c r="D37">
        <v>180.66496280000001</v>
      </c>
      <c r="E37">
        <v>14.479922928600001</v>
      </c>
      <c r="F37">
        <v>14.633861986799999</v>
      </c>
      <c r="H37">
        <v>184.746188499205</v>
      </c>
      <c r="I37">
        <v>186.17788618244199</v>
      </c>
    </row>
    <row r="38" spans="1:9" x14ac:dyDescent="0.25">
      <c r="A38">
        <v>36</v>
      </c>
      <c r="B38">
        <v>18</v>
      </c>
      <c r="C38">
        <v>188.59475710000001</v>
      </c>
      <c r="D38">
        <v>185.1345062</v>
      </c>
      <c r="E38">
        <v>15.276175325099899</v>
      </c>
      <c r="F38">
        <v>14.995895002199999</v>
      </c>
      <c r="H38">
        <v>190.10803532545</v>
      </c>
      <c r="I38">
        <v>190.97667784690501</v>
      </c>
    </row>
    <row r="39" spans="1:9" x14ac:dyDescent="0.25">
      <c r="A39">
        <v>37</v>
      </c>
      <c r="B39">
        <v>18.5</v>
      </c>
      <c r="C39">
        <v>192.73216249999999</v>
      </c>
      <c r="D39">
        <v>182.0343628</v>
      </c>
      <c r="E39">
        <v>15.6113051624999</v>
      </c>
      <c r="F39">
        <v>14.7447833868</v>
      </c>
      <c r="H39">
        <v>195.58368215866801</v>
      </c>
      <c r="I39">
        <v>195.86782965056801</v>
      </c>
    </row>
    <row r="40" spans="1:9" x14ac:dyDescent="0.25">
      <c r="A40">
        <v>38</v>
      </c>
      <c r="B40">
        <v>19</v>
      </c>
      <c r="C40">
        <v>198.1764374</v>
      </c>
      <c r="D40">
        <v>198.13516240000001</v>
      </c>
      <c r="E40">
        <v>16.0522914294</v>
      </c>
      <c r="F40">
        <v>16.048948154400001</v>
      </c>
      <c r="H40">
        <v>201.18526747295601</v>
      </c>
      <c r="I40">
        <v>200.87060470502999</v>
      </c>
    </row>
    <row r="41" spans="1:9" x14ac:dyDescent="0.25">
      <c r="A41">
        <v>39</v>
      </c>
      <c r="B41">
        <v>19.5</v>
      </c>
      <c r="C41">
        <v>205.27397160000001</v>
      </c>
      <c r="D41">
        <v>208.15571589999999</v>
      </c>
      <c r="E41">
        <v>16.627191699600001</v>
      </c>
      <c r="F41">
        <v>16.860612987899898</v>
      </c>
      <c r="H41">
        <v>206.92363375886501</v>
      </c>
      <c r="I41">
        <v>206.00299632585501</v>
      </c>
    </row>
    <row r="42" spans="1:9" x14ac:dyDescent="0.25">
      <c r="A42">
        <v>40</v>
      </c>
      <c r="B42">
        <v>20</v>
      </c>
      <c r="C42">
        <v>211.87149049999999</v>
      </c>
      <c r="D42">
        <v>217.7548218</v>
      </c>
      <c r="E42">
        <v>17.161590730499999</v>
      </c>
      <c r="F42">
        <v>17.638140565800001</v>
      </c>
      <c r="H42">
        <v>212.808244414418</v>
      </c>
      <c r="I42">
        <v>211.28158388559299</v>
      </c>
    </row>
    <row r="43" spans="1:9" x14ac:dyDescent="0.25">
      <c r="A43">
        <v>41</v>
      </c>
      <c r="B43">
        <v>20.5</v>
      </c>
      <c r="C43">
        <v>211.80879210000001</v>
      </c>
      <c r="D43">
        <v>218.09295650000001</v>
      </c>
      <c r="E43">
        <v>17.1565121601</v>
      </c>
      <c r="F43">
        <v>17.665529476500001</v>
      </c>
      <c r="H43">
        <v>218.847115560118</v>
      </c>
      <c r="I43">
        <v>216.72140741684399</v>
      </c>
    </row>
    <row r="44" spans="1:9" x14ac:dyDescent="0.25">
      <c r="A44">
        <v>42</v>
      </c>
      <c r="B44">
        <v>21</v>
      </c>
      <c r="C44">
        <v>215.62171939999999</v>
      </c>
      <c r="D44">
        <v>225.20112610000001</v>
      </c>
      <c r="E44">
        <v>17.465359271400001</v>
      </c>
      <c r="F44">
        <v>18.241291214099999</v>
      </c>
      <c r="H44">
        <v>225.04676220501199</v>
      </c>
      <c r="I44">
        <v>222.33586032839099</v>
      </c>
    </row>
    <row r="45" spans="1:9" x14ac:dyDescent="0.25">
      <c r="A45">
        <v>43</v>
      </c>
      <c r="B45">
        <v>21.5</v>
      </c>
      <c r="C45">
        <v>227.26734920000001</v>
      </c>
      <c r="D45">
        <v>225.71571349999999</v>
      </c>
      <c r="E45">
        <v>18.408655285199998</v>
      </c>
      <c r="F45">
        <v>18.282972793500001</v>
      </c>
      <c r="H45">
        <v>231.41215819089001</v>
      </c>
      <c r="I45">
        <v>228.13659959741199</v>
      </c>
    </row>
    <row r="46" spans="1:9" x14ac:dyDescent="0.25">
      <c r="A46">
        <v>44</v>
      </c>
      <c r="B46">
        <v>22</v>
      </c>
      <c r="C46">
        <v>230.79029850000001</v>
      </c>
      <c r="D46">
        <v>227.8157501</v>
      </c>
      <c r="E46">
        <v>18.694014178500002</v>
      </c>
      <c r="F46">
        <v>18.453075758099999</v>
      </c>
      <c r="H46">
        <v>237.94670934169599</v>
      </c>
      <c r="I46">
        <v>234.133472800801</v>
      </c>
    </row>
    <row r="47" spans="1:9" x14ac:dyDescent="0.25">
      <c r="A47">
        <v>45</v>
      </c>
      <c r="B47">
        <v>22.5</v>
      </c>
      <c r="C47">
        <v>245.4505005</v>
      </c>
      <c r="D47">
        <v>238.7221069</v>
      </c>
      <c r="E47">
        <v>19.8814905405</v>
      </c>
      <c r="F47">
        <v>19.336490658900001</v>
      </c>
      <c r="H47">
        <v>244.65223924521001</v>
      </c>
      <c r="I47">
        <v>240.33446134859</v>
      </c>
    </row>
    <row r="48" spans="1:9" x14ac:dyDescent="0.25">
      <c r="A48">
        <v>46</v>
      </c>
      <c r="B48">
        <v>23</v>
      </c>
      <c r="C48">
        <v>243.5244141</v>
      </c>
      <c r="D48">
        <v>243.6786194</v>
      </c>
      <c r="E48">
        <v>19.725477542099998</v>
      </c>
      <c r="F48">
        <v>19.737968171399999</v>
      </c>
      <c r="H48">
        <v>251.528987094103</v>
      </c>
      <c r="I48">
        <v>246.74563928250399</v>
      </c>
    </row>
    <row r="49" spans="1:9" x14ac:dyDescent="0.25">
      <c r="A49">
        <v>47</v>
      </c>
      <c r="B49">
        <v>23.5</v>
      </c>
      <c r="C49">
        <v>241.66920469999999</v>
      </c>
      <c r="D49">
        <v>245.5676575</v>
      </c>
      <c r="E49">
        <v>19.5752055807</v>
      </c>
      <c r="F49">
        <v>19.890980257499901</v>
      </c>
      <c r="H49">
        <v>258.57561701340899</v>
      </c>
      <c r="I49">
        <v>253.371147002665</v>
      </c>
    </row>
    <row r="50" spans="1:9" x14ac:dyDescent="0.25">
      <c r="A50">
        <v>48</v>
      </c>
      <c r="B50">
        <v>24</v>
      </c>
      <c r="C50">
        <v>249.21447749999999</v>
      </c>
      <c r="D50">
        <v>260.26940919999998</v>
      </c>
      <c r="E50">
        <v>20.1863726775</v>
      </c>
      <c r="F50">
        <v>21.0818221452</v>
      </c>
      <c r="H50">
        <v>265.78923830151598</v>
      </c>
      <c r="I50">
        <v>260.213179285455</v>
      </c>
    </row>
    <row r="51" spans="1:9" x14ac:dyDescent="0.25">
      <c r="A51">
        <v>49</v>
      </c>
      <c r="B51">
        <v>24.5</v>
      </c>
      <c r="C51">
        <v>269.48529050000002</v>
      </c>
      <c r="D51">
        <v>272.72760010000002</v>
      </c>
      <c r="E51">
        <v>21.828308530499999</v>
      </c>
      <c r="F51">
        <v>22.090935608100001</v>
      </c>
      <c r="H51">
        <v>273.16543601172799</v>
      </c>
      <c r="I51">
        <v>267.27198695555199</v>
      </c>
    </row>
    <row r="52" spans="1:9" x14ac:dyDescent="0.25">
      <c r="A52">
        <v>50</v>
      </c>
      <c r="B52">
        <v>25</v>
      </c>
      <c r="C52">
        <v>262.01602170000001</v>
      </c>
      <c r="D52">
        <v>291.07305910000002</v>
      </c>
      <c r="E52">
        <v>21.223297757699999</v>
      </c>
      <c r="F52">
        <v>23.576917787100001</v>
      </c>
      <c r="H52">
        <v>280.69831130148401</v>
      </c>
      <c r="I52">
        <v>274.54589157515198</v>
      </c>
    </row>
    <row r="53" spans="1:9" x14ac:dyDescent="0.25">
      <c r="A53">
        <v>51</v>
      </c>
      <c r="B53">
        <v>25.5</v>
      </c>
      <c r="C53">
        <v>262.9161072</v>
      </c>
      <c r="D53">
        <v>281.6521606</v>
      </c>
      <c r="E53">
        <v>21.296204683199999</v>
      </c>
      <c r="F53">
        <v>22.813825008599999</v>
      </c>
      <c r="H53">
        <v>288.38053097631303</v>
      </c>
      <c r="I53">
        <v>282.03131251341603</v>
      </c>
    </row>
    <row r="54" spans="1:9" x14ac:dyDescent="0.25">
      <c r="A54">
        <v>52</v>
      </c>
      <c r="B54">
        <v>26</v>
      </c>
      <c r="C54">
        <v>279.14117429999999</v>
      </c>
      <c r="D54">
        <v>301.85943600000002</v>
      </c>
      <c r="E54">
        <v>22.6104351183</v>
      </c>
      <c r="F54">
        <v>24.450614315999999</v>
      </c>
      <c r="H54">
        <v>296.203385655582</v>
      </c>
      <c r="I54">
        <v>289.722805759121</v>
      </c>
    </row>
    <row r="55" spans="1:9" x14ac:dyDescent="0.25">
      <c r="A55">
        <v>53</v>
      </c>
      <c r="B55">
        <v>26.5</v>
      </c>
      <c r="C55">
        <v>290.26785280000001</v>
      </c>
      <c r="D55">
        <v>314.20733639999997</v>
      </c>
      <c r="E55">
        <v>23.5116960768</v>
      </c>
      <c r="F55">
        <v>25.450794248399902</v>
      </c>
      <c r="H55">
        <v>304.15685598713299</v>
      </c>
      <c r="I55">
        <v>297.613113839562</v>
      </c>
    </row>
    <row r="56" spans="1:9" x14ac:dyDescent="0.25">
      <c r="A56">
        <v>54</v>
      </c>
      <c r="B56">
        <v>27</v>
      </c>
      <c r="C56">
        <v>303.8556519</v>
      </c>
      <c r="D56">
        <v>314.08743290000001</v>
      </c>
      <c r="E56">
        <v>24.612307803899999</v>
      </c>
      <c r="F56">
        <v>25.441082064900002</v>
      </c>
      <c r="H56">
        <v>312.229686337869</v>
      </c>
      <c r="I56">
        <v>305.69322620869599</v>
      </c>
    </row>
    <row r="57" spans="1:9" x14ac:dyDescent="0.25">
      <c r="A57">
        <v>55</v>
      </c>
      <c r="B57">
        <v>27.5</v>
      </c>
      <c r="C57">
        <v>318.02420039999998</v>
      </c>
      <c r="D57">
        <v>309.24295039999998</v>
      </c>
      <c r="E57">
        <v>25.759960232400001</v>
      </c>
      <c r="F57">
        <v>25.048678982399998</v>
      </c>
      <c r="H57">
        <v>320.40946538736301</v>
      </c>
      <c r="I57">
        <v>313.95244946756799</v>
      </c>
    </row>
    <row r="58" spans="1:9" x14ac:dyDescent="0.25">
      <c r="A58">
        <v>56</v>
      </c>
      <c r="B58">
        <v>28</v>
      </c>
      <c r="C58">
        <v>327.8574524</v>
      </c>
      <c r="D58">
        <v>317.365387</v>
      </c>
      <c r="E58">
        <v>26.556453644400001</v>
      </c>
      <c r="F58">
        <v>25.706596346999898</v>
      </c>
      <c r="H58">
        <v>328.68271305157498</v>
      </c>
      <c r="I58">
        <v>322.37848678000699</v>
      </c>
    </row>
    <row r="59" spans="1:9" x14ac:dyDescent="0.25">
      <c r="A59">
        <v>57</v>
      </c>
      <c r="B59">
        <v>28.5</v>
      </c>
      <c r="C59">
        <v>345.13433839999999</v>
      </c>
      <c r="D59">
        <v>321.8586426</v>
      </c>
      <c r="E59">
        <v>27.9558814104</v>
      </c>
      <c r="F59">
        <v>26.070550050600001</v>
      </c>
      <c r="H59">
        <v>337.03497316374199</v>
      </c>
      <c r="I59">
        <v>330.95752584664399</v>
      </c>
    </row>
    <row r="60" spans="1:9" x14ac:dyDescent="0.25">
      <c r="A60">
        <v>58</v>
      </c>
      <c r="B60">
        <v>29</v>
      </c>
      <c r="C60">
        <v>363.41549680000003</v>
      </c>
      <c r="D60">
        <v>339.43572999999998</v>
      </c>
      <c r="E60">
        <v>29.4366552408</v>
      </c>
      <c r="F60">
        <v>27.49429413</v>
      </c>
      <c r="H60">
        <v>345.45091133952599</v>
      </c>
      <c r="I60">
        <v>339.67433480021998</v>
      </c>
    </row>
    <row r="61" spans="1:9" x14ac:dyDescent="0.25">
      <c r="A61">
        <v>59</v>
      </c>
      <c r="B61">
        <v>29.5</v>
      </c>
      <c r="C61">
        <v>377.19473269999997</v>
      </c>
      <c r="D61">
        <v>363.57113650000002</v>
      </c>
      <c r="E61">
        <v>30.552773348700001</v>
      </c>
      <c r="F61">
        <v>29.4492620565</v>
      </c>
      <c r="H61">
        <v>353.91441745347203</v>
      </c>
      <c r="I61">
        <v>348.51236538525097</v>
      </c>
    </row>
    <row r="62" spans="1:9" x14ac:dyDescent="0.25">
      <c r="A62">
        <v>60</v>
      </c>
      <c r="B62">
        <v>30</v>
      </c>
      <c r="C62">
        <v>386.14752199999998</v>
      </c>
      <c r="D62">
        <v>380.67202759999998</v>
      </c>
      <c r="E62">
        <v>31.277949281999899</v>
      </c>
      <c r="F62">
        <v>30.8344342355999</v>
      </c>
      <c r="H62">
        <v>362.40871215387898</v>
      </c>
      <c r="I62">
        <v>357.45386278501502</v>
      </c>
    </row>
    <row r="63" spans="1:9" x14ac:dyDescent="0.25">
      <c r="A63">
        <v>61</v>
      </c>
      <c r="B63">
        <v>30.5</v>
      </c>
      <c r="C63">
        <v>385.31814580000002</v>
      </c>
      <c r="D63">
        <v>384.13439940000001</v>
      </c>
      <c r="E63">
        <v>31.210769809799999</v>
      </c>
      <c r="F63">
        <v>31.1148863513999</v>
      </c>
      <c r="H63">
        <v>370.91645684315102</v>
      </c>
      <c r="I63">
        <v>366.47998145891597</v>
      </c>
    </row>
    <row r="64" spans="1:9" x14ac:dyDescent="0.25">
      <c r="A64">
        <v>62</v>
      </c>
      <c r="B64">
        <v>31</v>
      </c>
      <c r="C64">
        <v>405.47735599999999</v>
      </c>
      <c r="D64">
        <v>385.16821290000001</v>
      </c>
      <c r="E64">
        <v>32.843665836</v>
      </c>
      <c r="F64">
        <v>31.198625244900001</v>
      </c>
      <c r="H64">
        <v>379.41986655066802</v>
      </c>
      <c r="I64">
        <v>375.57090635324602</v>
      </c>
    </row>
    <row r="65" spans="1:9" x14ac:dyDescent="0.25">
      <c r="A65">
        <v>63</v>
      </c>
      <c r="B65">
        <v>31.5</v>
      </c>
      <c r="C65">
        <v>414.10522459999999</v>
      </c>
      <c r="D65">
        <v>396.96615600000001</v>
      </c>
      <c r="E65">
        <v>33.542523192600001</v>
      </c>
      <c r="F65">
        <v>32.154258636000002</v>
      </c>
      <c r="H65">
        <v>387.90082512531399</v>
      </c>
      <c r="I65">
        <v>384.705978848288</v>
      </c>
    </row>
    <row r="66" spans="1:9" x14ac:dyDescent="0.25">
      <c r="A66">
        <v>64</v>
      </c>
      <c r="B66">
        <v>32.5</v>
      </c>
      <c r="C66">
        <v>421.10656740000002</v>
      </c>
      <c r="D66">
        <v>386.46170039999998</v>
      </c>
      <c r="E66">
        <v>34.109631959399998</v>
      </c>
      <c r="F66">
        <v>31.303397732399901</v>
      </c>
      <c r="H66">
        <v>396.34100217468301</v>
      </c>
      <c r="I66">
        <v>393.86382680488202</v>
      </c>
    </row>
    <row r="67" spans="1:9" x14ac:dyDescent="0.25">
      <c r="A67">
        <v>65</v>
      </c>
      <c r="B67">
        <v>33</v>
      </c>
      <c r="C67">
        <v>422.36025999999998</v>
      </c>
      <c r="D67">
        <v>402.21154790000003</v>
      </c>
      <c r="E67">
        <v>34.211181059999902</v>
      </c>
      <c r="F67">
        <v>32.579135379900002</v>
      </c>
      <c r="H67">
        <v>404.72197117806502</v>
      </c>
      <c r="I67">
        <v>403.02249807338501</v>
      </c>
    </row>
    <row r="68" spans="1:9" x14ac:dyDescent="0.25">
      <c r="A68">
        <v>66</v>
      </c>
      <c r="B68">
        <v>33.5</v>
      </c>
      <c r="C68">
        <v>432.26736449999999</v>
      </c>
      <c r="D68">
        <v>403.25512700000002</v>
      </c>
      <c r="E68">
        <v>35.0136565245</v>
      </c>
      <c r="F68">
        <v>32.663665287000001</v>
      </c>
      <c r="H68">
        <v>413.025328200275</v>
      </c>
      <c r="I68">
        <v>412.15959682808</v>
      </c>
    </row>
    <row r="69" spans="1:9" x14ac:dyDescent="0.25">
      <c r="A69">
        <v>67</v>
      </c>
      <c r="B69">
        <v>34</v>
      </c>
      <c r="C69">
        <v>439.5068665</v>
      </c>
      <c r="D69">
        <v>417.38095090000002</v>
      </c>
      <c r="E69">
        <v>35.600056186499998</v>
      </c>
      <c r="F69">
        <v>33.807857022900002</v>
      </c>
      <c r="H69">
        <v>421.23281063340397</v>
      </c>
      <c r="I69">
        <v>421.25242209005302</v>
      </c>
    </row>
    <row r="70" spans="1:9" x14ac:dyDescent="0.25">
      <c r="A70">
        <v>68</v>
      </c>
      <c r="B70">
        <v>34.5</v>
      </c>
      <c r="C70">
        <v>450.12783810000002</v>
      </c>
      <c r="D70">
        <v>426.12457280000001</v>
      </c>
      <c r="E70">
        <v>36.460354886099999</v>
      </c>
      <c r="F70">
        <v>34.516090396799903</v>
      </c>
      <c r="H70">
        <v>429.32641539355001</v>
      </c>
      <c r="I70">
        <v>430.27810780151702</v>
      </c>
    </row>
    <row r="71" spans="1:9" x14ac:dyDescent="0.25">
      <c r="A71">
        <v>69</v>
      </c>
      <c r="B71">
        <v>35</v>
      </c>
      <c r="C71">
        <v>448.07101440000002</v>
      </c>
      <c r="D71">
        <v>436.7157593</v>
      </c>
      <c r="E71">
        <v>36.293752166399997</v>
      </c>
      <c r="F71">
        <v>35.3739765033</v>
      </c>
      <c r="H71">
        <v>437.28851599967601</v>
      </c>
      <c r="I71">
        <v>439.21376381463199</v>
      </c>
    </row>
    <row r="72" spans="1:9" x14ac:dyDescent="0.25">
      <c r="A72">
        <v>70</v>
      </c>
      <c r="B72">
        <v>35.5</v>
      </c>
      <c r="C72">
        <v>462.38323969999999</v>
      </c>
      <c r="D72">
        <v>430.76617429999999</v>
      </c>
      <c r="E72">
        <v>37.453042415699997</v>
      </c>
      <c r="F72">
        <v>34.892060118299902</v>
      </c>
      <c r="H72">
        <v>445.10197796151198</v>
      </c>
      <c r="I72">
        <v>448.03661715786598</v>
      </c>
    </row>
    <row r="73" spans="1:9" x14ac:dyDescent="0.25">
      <c r="A73">
        <v>71</v>
      </c>
      <c r="B73">
        <v>36</v>
      </c>
      <c r="C73">
        <v>471.72509769999999</v>
      </c>
      <c r="D73">
        <v>425.13082889999998</v>
      </c>
      <c r="E73">
        <v>38.209732913700002</v>
      </c>
      <c r="F73">
        <v>34.435597140900001</v>
      </c>
      <c r="H73">
        <v>452.75027190379899</v>
      </c>
      <c r="I73">
        <v>456.72415294279199</v>
      </c>
    </row>
    <row r="74" spans="1:9" x14ac:dyDescent="0.25">
      <c r="A74">
        <v>72</v>
      </c>
      <c r="B74">
        <v>36.5</v>
      </c>
      <c r="C74">
        <v>437.15271000000001</v>
      </c>
      <c r="D74">
        <v>433.40332030000002</v>
      </c>
      <c r="E74">
        <v>35.409369509999998</v>
      </c>
      <c r="F74">
        <v>35.1056689443</v>
      </c>
      <c r="H74">
        <v>460.21758385370498</v>
      </c>
      <c r="I74">
        <v>465.25425427451597</v>
      </c>
    </row>
    <row r="75" spans="1:9" x14ac:dyDescent="0.25">
      <c r="A75">
        <v>73</v>
      </c>
      <c r="B75">
        <v>37</v>
      </c>
      <c r="C75">
        <v>443.56170650000001</v>
      </c>
      <c r="D75">
        <v>439.16912839999998</v>
      </c>
      <c r="E75">
        <v>35.928498226499997</v>
      </c>
      <c r="F75">
        <v>35.572699400399998</v>
      </c>
      <c r="H75">
        <v>467.48892211870901</v>
      </c>
      <c r="I75">
        <v>473.60534052855598</v>
      </c>
    </row>
    <row r="76" spans="1:9" x14ac:dyDescent="0.25">
      <c r="A76">
        <v>74</v>
      </c>
      <c r="B76">
        <v>37.5</v>
      </c>
      <c r="C76">
        <v>441.44689940000001</v>
      </c>
      <c r="D76">
        <v>449.35940549999998</v>
      </c>
      <c r="E76">
        <v>35.757198851399998</v>
      </c>
      <c r="F76">
        <v>36.398111845499997</v>
      </c>
      <c r="H76">
        <v>474.550220181859</v>
      </c>
      <c r="I76">
        <v>481.756503357393</v>
      </c>
    </row>
    <row r="77" spans="1:9" x14ac:dyDescent="0.25">
      <c r="A77">
        <v>75</v>
      </c>
      <c r="B77">
        <v>38</v>
      </c>
      <c r="C77">
        <v>444.28393549999998</v>
      </c>
      <c r="D77">
        <v>472.82080079999997</v>
      </c>
      <c r="E77">
        <v>35.986998775499998</v>
      </c>
      <c r="F77">
        <v>38.298484864799903</v>
      </c>
      <c r="H77">
        <v>481.38843504158302</v>
      </c>
      <c r="I77">
        <v>489.68763978951</v>
      </c>
    </row>
    <row r="78" spans="1:9" x14ac:dyDescent="0.25">
      <c r="A78">
        <v>76</v>
      </c>
      <c r="B78">
        <v>38.5</v>
      </c>
      <c r="C78">
        <v>453.90484620000001</v>
      </c>
      <c r="D78">
        <v>493.3740234</v>
      </c>
      <c r="E78">
        <v>36.766292542199999</v>
      </c>
      <c r="F78">
        <v>39.963295895400002</v>
      </c>
      <c r="H78">
        <v>487.99164042307899</v>
      </c>
      <c r="I78">
        <v>497.37958178404398</v>
      </c>
    </row>
    <row r="79" spans="1:9" x14ac:dyDescent="0.25">
      <c r="A79">
        <v>77</v>
      </c>
      <c r="B79">
        <v>39</v>
      </c>
      <c r="C79">
        <v>483.49578860000003</v>
      </c>
      <c r="D79">
        <v>511.60409550000003</v>
      </c>
      <c r="E79">
        <v>39.163158876600001</v>
      </c>
      <c r="F79">
        <v>41.439931735499997</v>
      </c>
      <c r="H79">
        <v>494.349114288382</v>
      </c>
      <c r="I79">
        <v>504.81422160413302</v>
      </c>
    </row>
    <row r="80" spans="1:9" x14ac:dyDescent="0.25">
      <c r="A80">
        <v>78</v>
      </c>
      <c r="B80">
        <v>39.5</v>
      </c>
      <c r="C80">
        <v>488.99404909999998</v>
      </c>
      <c r="D80">
        <v>533.20172119999995</v>
      </c>
      <c r="E80">
        <v>39.608517977099901</v>
      </c>
      <c r="F80">
        <v>43.189339417200003</v>
      </c>
      <c r="H80">
        <v>500.45142007214002</v>
      </c>
      <c r="I80">
        <v>511.974632371778</v>
      </c>
    </row>
    <row r="81" spans="1:9" x14ac:dyDescent="0.25">
      <c r="A81">
        <v>79</v>
      </c>
      <c r="B81">
        <v>40</v>
      </c>
      <c r="C81">
        <v>508.29937740000003</v>
      </c>
      <c r="D81">
        <v>529.68267820000005</v>
      </c>
      <c r="E81">
        <v>41.172249569400002</v>
      </c>
      <c r="F81">
        <v>42.904296934199998</v>
      </c>
      <c r="H81">
        <v>506.29048107024897</v>
      </c>
      <c r="I81">
        <v>518.84518316739798</v>
      </c>
    </row>
    <row r="82" spans="1:9" x14ac:dyDescent="0.25">
      <c r="A82">
        <v>80</v>
      </c>
      <c r="B82">
        <v>40.5</v>
      </c>
      <c r="C82">
        <v>486.9959106</v>
      </c>
      <c r="D82">
        <v>538.1758423</v>
      </c>
      <c r="E82">
        <v>39.446668758599998</v>
      </c>
      <c r="F82">
        <v>43.592243226299999</v>
      </c>
      <c r="H82">
        <v>511.85964740834498</v>
      </c>
      <c r="I82">
        <v>525.41164803704805</v>
      </c>
    </row>
    <row r="83" spans="1:9" x14ac:dyDescent="0.25">
      <c r="A83">
        <v>81</v>
      </c>
      <c r="B83">
        <v>41</v>
      </c>
      <c r="C83">
        <v>495.25286870000002</v>
      </c>
      <c r="D83">
        <v>541.78717040000004</v>
      </c>
      <c r="E83">
        <v>40.1154823647</v>
      </c>
      <c r="F83">
        <v>43.884760802400002</v>
      </c>
      <c r="H83">
        <v>517.15375501727704</v>
      </c>
      <c r="I83">
        <v>531.66130827033999</v>
      </c>
    </row>
    <row r="84" spans="1:9" x14ac:dyDescent="0.25">
      <c r="A84">
        <v>82</v>
      </c>
      <c r="B84">
        <v>41.5</v>
      </c>
      <c r="C84">
        <v>511.02148440000002</v>
      </c>
      <c r="D84">
        <v>544.48486330000003</v>
      </c>
      <c r="E84">
        <v>41.392740236399902</v>
      </c>
      <c r="F84">
        <v>44.103273927300002</v>
      </c>
      <c r="H84">
        <v>522.16917604259697</v>
      </c>
      <c r="I84">
        <v>537.58304731195699</v>
      </c>
    </row>
    <row r="85" spans="1:9" x14ac:dyDescent="0.25">
      <c r="A85">
        <v>83</v>
      </c>
      <c r="B85">
        <v>42</v>
      </c>
      <c r="C85">
        <v>518.65722659999994</v>
      </c>
      <c r="D85">
        <v>549.16284180000002</v>
      </c>
      <c r="E85">
        <v>42.011235354599997</v>
      </c>
      <c r="F85">
        <v>44.4821901858</v>
      </c>
      <c r="H85">
        <v>526.90386011517796</v>
      </c>
      <c r="I85">
        <v>543.167437669999</v>
      </c>
    </row>
    <row r="86" spans="1:9" x14ac:dyDescent="0.25">
      <c r="A86">
        <v>84</v>
      </c>
      <c r="B86">
        <v>42.5</v>
      </c>
      <c r="C86">
        <v>525.97821039999997</v>
      </c>
      <c r="D86">
        <v>550.93994139999995</v>
      </c>
      <c r="E86">
        <v>42.6042350423999</v>
      </c>
      <c r="F86">
        <v>44.626135253399902</v>
      </c>
      <c r="H86">
        <v>531.35736591005696</v>
      </c>
      <c r="I86">
        <v>548.40681918389498</v>
      </c>
    </row>
    <row r="87" spans="1:9" x14ac:dyDescent="0.25">
      <c r="A87">
        <v>85</v>
      </c>
      <c r="B87">
        <v>43</v>
      </c>
      <c r="C87">
        <v>543.32733150000001</v>
      </c>
      <c r="D87">
        <v>555.18609619999995</v>
      </c>
      <c r="E87">
        <v>44.009513851500003</v>
      </c>
      <c r="F87">
        <v>44.970073792199997</v>
      </c>
      <c r="H87">
        <v>535.53088242042304</v>
      </c>
      <c r="I87">
        <v>553.29536801525603</v>
      </c>
    </row>
    <row r="88" spans="1:9" x14ac:dyDescent="0.25">
      <c r="A88">
        <v>86</v>
      </c>
      <c r="B88">
        <v>43.5</v>
      </c>
      <c r="C88">
        <v>534.69506839999997</v>
      </c>
      <c r="D88">
        <v>567.13580320000005</v>
      </c>
      <c r="E88">
        <v>43.3103005404</v>
      </c>
      <c r="F88">
        <v>45.9380000592</v>
      </c>
      <c r="H88">
        <v>539.42723937410506</v>
      </c>
      <c r="I88">
        <v>557.82915572427703</v>
      </c>
    </row>
    <row r="89" spans="1:9" x14ac:dyDescent="0.25">
      <c r="A89">
        <v>87</v>
      </c>
      <c r="B89">
        <v>44</v>
      </c>
      <c r="C89">
        <v>554.11065670000005</v>
      </c>
      <c r="D89">
        <v>577.7617798</v>
      </c>
      <c r="E89">
        <v>44.882963192699997</v>
      </c>
      <c r="F89">
        <v>46.798704163799997</v>
      </c>
      <c r="H89">
        <v>543.05090621932902</v>
      </c>
      <c r="I89">
        <v>562.006197795037</v>
      </c>
    </row>
    <row r="90" spans="1:9" x14ac:dyDescent="0.25">
      <c r="A90">
        <v>88</v>
      </c>
      <c r="B90">
        <v>44.5</v>
      </c>
      <c r="C90">
        <v>533.76916500000004</v>
      </c>
      <c r="D90">
        <v>596.02697750000004</v>
      </c>
      <c r="E90">
        <v>43.235302364999903</v>
      </c>
      <c r="F90">
        <v>48.278185177499999</v>
      </c>
      <c r="H90">
        <v>546.40797910699996</v>
      </c>
      <c r="I90">
        <v>565.82649097251897</v>
      </c>
    </row>
    <row r="91" spans="1:9" x14ac:dyDescent="0.25">
      <c r="A91">
        <v>89</v>
      </c>
      <c r="B91">
        <v>45</v>
      </c>
      <c r="C91">
        <v>556.61157230000003</v>
      </c>
      <c r="D91">
        <v>580.02691649999997</v>
      </c>
      <c r="E91">
        <v>45.085537356300001</v>
      </c>
      <c r="F91">
        <v>46.9821802364999</v>
      </c>
      <c r="H91">
        <v>549.50615529664401</v>
      </c>
      <c r="I91">
        <v>569.292038774454</v>
      </c>
    </row>
    <row r="92" spans="1:9" x14ac:dyDescent="0.25">
      <c r="A92">
        <v>90</v>
      </c>
      <c r="B92">
        <v>45.5</v>
      </c>
      <c r="C92">
        <v>578.60137940000004</v>
      </c>
      <c r="D92">
        <v>587.6212769</v>
      </c>
      <c r="E92">
        <v>46.866711731400002</v>
      </c>
      <c r="F92">
        <v>47.597323428899998</v>
      </c>
      <c r="H92">
        <v>552.35469441279804</v>
      </c>
      <c r="I92">
        <v>572.40686454097795</v>
      </c>
    </row>
    <row r="93" spans="1:9" x14ac:dyDescent="0.25">
      <c r="A93">
        <v>91</v>
      </c>
      <c r="B93">
        <v>46</v>
      </c>
      <c r="C93">
        <v>568.05462650000004</v>
      </c>
      <c r="D93">
        <v>584.18267820000005</v>
      </c>
      <c r="E93">
        <v>46.012424746500002</v>
      </c>
      <c r="F93">
        <v>47.318796934200002</v>
      </c>
      <c r="H93">
        <v>554.96436597926402</v>
      </c>
      <c r="I93">
        <v>575.17701138511597</v>
      </c>
    </row>
    <row r="94" spans="1:9" x14ac:dyDescent="0.25">
      <c r="A94">
        <v>92</v>
      </c>
      <c r="B94">
        <v>46.5</v>
      </c>
      <c r="C94">
        <v>583.64196779999997</v>
      </c>
      <c r="D94">
        <v>578.58746340000005</v>
      </c>
      <c r="E94">
        <v>47.274999391800002</v>
      </c>
      <c r="F94">
        <v>46.865584535399996</v>
      </c>
      <c r="H94">
        <v>557.34738265808198</v>
      </c>
      <c r="I94">
        <v>577.61052840714206</v>
      </c>
    </row>
    <row r="95" spans="1:9" x14ac:dyDescent="0.25">
      <c r="A95">
        <v>93</v>
      </c>
      <c r="B95">
        <v>47</v>
      </c>
      <c r="C95">
        <v>569.90319820000002</v>
      </c>
      <c r="D95">
        <v>579.75817870000003</v>
      </c>
      <c r="E95">
        <v>46.162159054199897</v>
      </c>
      <c r="F95">
        <v>46.9604124747</v>
      </c>
      <c r="H95">
        <v>559.51731862035604</v>
      </c>
      <c r="I95">
        <v>579.71744253568397</v>
      </c>
    </row>
    <row r="96" spans="1:9" x14ac:dyDescent="0.25">
      <c r="A96">
        <v>94</v>
      </c>
      <c r="B96">
        <v>47.5</v>
      </c>
      <c r="C96">
        <v>556.74060059999999</v>
      </c>
      <c r="D96">
        <v>580.39202880000005</v>
      </c>
      <c r="E96">
        <v>45.095988648599999</v>
      </c>
      <c r="F96">
        <v>47.011754332800002</v>
      </c>
      <c r="H96">
        <v>561.48901247606602</v>
      </c>
      <c r="I96">
        <v>581.50971535883502</v>
      </c>
    </row>
    <row r="97" spans="1:9" x14ac:dyDescent="0.25">
      <c r="A97">
        <v>95</v>
      </c>
      <c r="B97">
        <v>48</v>
      </c>
      <c r="C97">
        <v>567.64489749999996</v>
      </c>
      <c r="D97">
        <v>577.82012940000004</v>
      </c>
      <c r="E97">
        <v>45.979236697499999</v>
      </c>
      <c r="F97">
        <v>46.8034304814</v>
      </c>
      <c r="H97">
        <v>563.27845418975505</v>
      </c>
      <c r="I97">
        <v>583.00118430820999</v>
      </c>
    </row>
    <row r="98" spans="1:9" x14ac:dyDescent="0.25">
      <c r="A98">
        <v>96</v>
      </c>
      <c r="B98">
        <v>48.5</v>
      </c>
      <c r="C98">
        <v>578.3241577</v>
      </c>
      <c r="D98">
        <v>575.3319702</v>
      </c>
      <c r="E98">
        <v>46.844256773700003</v>
      </c>
      <c r="F98">
        <v>46.601889586200002</v>
      </c>
      <c r="H98">
        <v>564.90265540953806</v>
      </c>
      <c r="I98">
        <v>584.20748755861496</v>
      </c>
    </row>
    <row r="99" spans="1:9" x14ac:dyDescent="0.25">
      <c r="A99">
        <v>97</v>
      </c>
      <c r="B99">
        <v>49</v>
      </c>
      <c r="C99">
        <v>561.29779050000002</v>
      </c>
      <c r="D99">
        <v>583.3966064</v>
      </c>
      <c r="E99">
        <v>45.465121030500001</v>
      </c>
      <c r="F99">
        <v>47.255125118400002</v>
      </c>
      <c r="H99">
        <v>566.37950263593302</v>
      </c>
      <c r="I99">
        <v>585.14597200699404</v>
      </c>
    </row>
    <row r="100" spans="1:9" x14ac:dyDescent="0.25">
      <c r="A100">
        <v>98</v>
      </c>
      <c r="B100">
        <v>49.5</v>
      </c>
      <c r="C100">
        <v>562.35101320000001</v>
      </c>
      <c r="D100">
        <v>594.19824219999998</v>
      </c>
      <c r="E100">
        <v>45.550432069199999</v>
      </c>
      <c r="F100">
        <v>48.130057618199999</v>
      </c>
      <c r="H100">
        <v>567.72759265825096</v>
      </c>
      <c r="I100">
        <v>585.83558369309605</v>
      </c>
    </row>
    <row r="101" spans="1:9" x14ac:dyDescent="0.25">
      <c r="A101">
        <v>99</v>
      </c>
      <c r="B101">
        <v>50</v>
      </c>
      <c r="C101">
        <v>579.53472899999997</v>
      </c>
      <c r="D101">
        <v>595.14489749999996</v>
      </c>
      <c r="E101">
        <v>46.9423130489999</v>
      </c>
      <c r="F101">
        <v>48.206736697499998</v>
      </c>
      <c r="H101">
        <v>568.96604968505699</v>
      </c>
      <c r="I101">
        <v>586.29674002512297</v>
      </c>
    </row>
    <row r="102" spans="1:9" x14ac:dyDescent="0.25">
      <c r="A102">
        <v>100</v>
      </c>
      <c r="B102">
        <v>50.5</v>
      </c>
      <c r="C102">
        <v>575.42938230000004</v>
      </c>
      <c r="D102">
        <v>562.55010990000005</v>
      </c>
      <c r="E102">
        <v>46.609779966300003</v>
      </c>
      <c r="F102">
        <v>45.566558901900002</v>
      </c>
      <c r="H102">
        <v>570.11432359612797</v>
      </c>
      <c r="I102">
        <v>586.55118317348501</v>
      </c>
    </row>
    <row r="103" spans="1:9" x14ac:dyDescent="0.25">
      <c r="A103">
        <v>101</v>
      </c>
      <c r="B103">
        <v>51</v>
      </c>
      <c r="C103">
        <v>568.30157469999995</v>
      </c>
      <c r="D103">
        <v>576.34710689999997</v>
      </c>
      <c r="E103">
        <v>46.0324275507</v>
      </c>
      <c r="F103">
        <v>46.684115658899998</v>
      </c>
      <c r="H103">
        <v>571.191968742889</v>
      </c>
      <c r="I103">
        <v>586.62181399534097</v>
      </c>
    </row>
    <row r="104" spans="1:9" x14ac:dyDescent="0.25">
      <c r="A104">
        <v>102</v>
      </c>
      <c r="B104">
        <v>51.5</v>
      </c>
      <c r="C104">
        <v>558.14868160000003</v>
      </c>
      <c r="D104">
        <v>582.38537599999995</v>
      </c>
      <c r="E104">
        <v>45.210043209600002</v>
      </c>
      <c r="F104">
        <v>47.173215456000001</v>
      </c>
      <c r="H104">
        <v>572.21840272415795</v>
      </c>
      <c r="I104">
        <v>586.53250585326998</v>
      </c>
    </row>
    <row r="105" spans="1:9" x14ac:dyDescent="0.25">
      <c r="A105">
        <v>103</v>
      </c>
      <c r="B105">
        <v>52</v>
      </c>
      <c r="C105">
        <v>567.79730219999999</v>
      </c>
      <c r="D105">
        <v>566.2518311</v>
      </c>
      <c r="E105">
        <v>45.991581478199997</v>
      </c>
      <c r="F105">
        <v>45.8663983191</v>
      </c>
      <c r="H105">
        <v>573.21264456485301</v>
      </c>
      <c r="I105">
        <v>586.30789769092905</v>
      </c>
    </row>
    <row r="106" spans="1:9" x14ac:dyDescent="0.25">
      <c r="A106">
        <v>104</v>
      </c>
      <c r="B106">
        <v>52.5</v>
      </c>
      <c r="C106">
        <v>565.88476560000004</v>
      </c>
      <c r="D106">
        <v>573.80834960000004</v>
      </c>
      <c r="E106">
        <v>45.836666013600002</v>
      </c>
      <c r="F106">
        <v>46.478476317599998</v>
      </c>
      <c r="H106">
        <v>574.19303172400396</v>
      </c>
      <c r="I106">
        <v>585.97316572874104</v>
      </c>
    </row>
    <row r="107" spans="1:9" x14ac:dyDescent="0.25">
      <c r="A107">
        <v>105</v>
      </c>
      <c r="B107">
        <v>53</v>
      </c>
      <c r="C107">
        <v>583.66851810000003</v>
      </c>
      <c r="D107">
        <v>575.04022220000002</v>
      </c>
      <c r="E107">
        <v>47.277149966099998</v>
      </c>
      <c r="F107">
        <v>46.578257998200002</v>
      </c>
      <c r="H107">
        <v>575.17691535983897</v>
      </c>
      <c r="I107">
        <v>585.553773142615</v>
      </c>
    </row>
    <row r="108" spans="1:9" x14ac:dyDescent="0.25">
      <c r="A108">
        <v>106</v>
      </c>
      <c r="B108">
        <v>53.5</v>
      </c>
      <c r="C108">
        <v>573.23791500000004</v>
      </c>
      <c r="D108">
        <v>579.19171140000003</v>
      </c>
      <c r="E108">
        <v>46.432271114999999</v>
      </c>
      <c r="F108">
        <v>46.914528623400003</v>
      </c>
      <c r="H108">
        <v>576.18033327840305</v>
      </c>
      <c r="I108">
        <v>585.07519708874599</v>
      </c>
    </row>
    <row r="109" spans="1:9" x14ac:dyDescent="0.25">
      <c r="A109">
        <v>107</v>
      </c>
      <c r="B109">
        <v>54</v>
      </c>
      <c r="C109">
        <v>568.87652590000005</v>
      </c>
      <c r="D109">
        <v>583.09167479999996</v>
      </c>
      <c r="E109">
        <v>46.078998597899997</v>
      </c>
      <c r="F109">
        <v>47.230425658800002</v>
      </c>
      <c r="H109">
        <v>577.21765999337003</v>
      </c>
      <c r="I109">
        <v>584.56263243751096</v>
      </c>
    </row>
    <row r="110" spans="1:9" x14ac:dyDescent="0.25">
      <c r="A110">
        <v>108</v>
      </c>
      <c r="B110">
        <v>54.5</v>
      </c>
      <c r="C110">
        <v>583.23370360000001</v>
      </c>
      <c r="D110">
        <v>590.74072269999999</v>
      </c>
      <c r="E110">
        <v>47.241929991599903</v>
      </c>
      <c r="F110">
        <v>47.8499985387</v>
      </c>
      <c r="H110">
        <v>578.30123332353105</v>
      </c>
      <c r="I110">
        <v>584.04067157949601</v>
      </c>
    </row>
    <row r="111" spans="1:9" x14ac:dyDescent="0.25">
      <c r="A111">
        <v>109</v>
      </c>
      <c r="B111">
        <v>55</v>
      </c>
      <c r="C111">
        <v>600.73858640000003</v>
      </c>
      <c r="D111">
        <v>583.70422359999998</v>
      </c>
      <c r="E111">
        <v>48.659825498399996</v>
      </c>
      <c r="F111">
        <v>47.280042111599997</v>
      </c>
      <c r="H111">
        <v>579.44095695560395</v>
      </c>
      <c r="I111">
        <v>583.53295966634596</v>
      </c>
    </row>
    <row r="112" spans="1:9" x14ac:dyDescent="0.25">
      <c r="A112">
        <v>110</v>
      </c>
      <c r="B112">
        <v>55.5</v>
      </c>
      <c r="C112">
        <v>576.77148439999996</v>
      </c>
      <c r="D112">
        <v>577.52697750000004</v>
      </c>
      <c r="E112">
        <v>46.718490236400001</v>
      </c>
      <c r="F112">
        <v>46.779685177499999</v>
      </c>
      <c r="H112">
        <v>580.64387839892095</v>
      </c>
      <c r="I112">
        <v>583.06182465030997</v>
      </c>
    </row>
    <row r="113" spans="1:9" x14ac:dyDescent="0.25">
      <c r="A113">
        <v>111</v>
      </c>
      <c r="B113">
        <v>56</v>
      </c>
      <c r="C113">
        <v>574.55261229999996</v>
      </c>
      <c r="D113">
        <v>582.60394289999999</v>
      </c>
      <c r="E113">
        <v>46.538761596299999</v>
      </c>
      <c r="F113">
        <v>47.190919374899998</v>
      </c>
      <c r="H113">
        <v>581.91374175954797</v>
      </c>
      <c r="I113">
        <v>582.64788148427704</v>
      </c>
    </row>
    <row r="114" spans="1:9" x14ac:dyDescent="0.25">
      <c r="A114">
        <v>112</v>
      </c>
      <c r="B114">
        <v>56.5</v>
      </c>
      <c r="C114">
        <v>581.23907469999995</v>
      </c>
      <c r="D114">
        <v>590.83007810000004</v>
      </c>
      <c r="E114">
        <v>47.080365050699903</v>
      </c>
      <c r="F114">
        <v>47.857236326100001</v>
      </c>
      <c r="H114">
        <v>583.25051476052897</v>
      </c>
      <c r="I114">
        <v>582.30960984648095</v>
      </c>
    </row>
    <row r="115" spans="1:9" x14ac:dyDescent="0.25">
      <c r="A115">
        <v>113</v>
      </c>
      <c r="B115">
        <v>57</v>
      </c>
      <c r="C115">
        <v>583.81481929999995</v>
      </c>
      <c r="D115">
        <v>584.69403079999995</v>
      </c>
      <c r="E115">
        <v>47.289000363299998</v>
      </c>
      <c r="F115">
        <v>47.3602164948</v>
      </c>
      <c r="H115">
        <v>584.64988943543301</v>
      </c>
      <c r="I115">
        <v>582.06290475216099</v>
      </c>
    </row>
    <row r="116" spans="1:9" x14ac:dyDescent="0.25">
      <c r="A116">
        <v>114</v>
      </c>
      <c r="B116">
        <v>57.5</v>
      </c>
      <c r="C116">
        <v>591.56903079999995</v>
      </c>
      <c r="D116">
        <v>583.89794919999997</v>
      </c>
      <c r="E116">
        <v>47.917091494799998</v>
      </c>
      <c r="F116">
        <v>47.295733885199901</v>
      </c>
      <c r="H116">
        <v>586.10275592257597</v>
      </c>
      <c r="I116">
        <v>581.92059941528703</v>
      </c>
    </row>
    <row r="117" spans="1:9" x14ac:dyDescent="0.25">
      <c r="A117">
        <v>115</v>
      </c>
      <c r="B117">
        <v>58</v>
      </c>
      <c r="C117">
        <v>595.3184814</v>
      </c>
      <c r="D117">
        <v>587.75708010000005</v>
      </c>
      <c r="E117">
        <v>48.2207969934</v>
      </c>
      <c r="F117">
        <v>47.608323488099998</v>
      </c>
      <c r="H117">
        <v>587.594648786329</v>
      </c>
      <c r="I117">
        <v>581.89195972373204</v>
      </c>
    </row>
    <row r="118" spans="1:9" x14ac:dyDescent="0.25">
      <c r="A118">
        <v>116</v>
      </c>
      <c r="B118">
        <v>58.5</v>
      </c>
      <c r="C118">
        <v>587.29937740000003</v>
      </c>
      <c r="D118">
        <v>591.55737299999998</v>
      </c>
      <c r="E118">
        <v>47.571249569399903</v>
      </c>
      <c r="F118">
        <v>47.916147212999903</v>
      </c>
      <c r="H118">
        <v>589.10516529344</v>
      </c>
      <c r="I118">
        <v>581.98214969062201</v>
      </c>
    </row>
    <row r="119" spans="1:9" x14ac:dyDescent="0.25">
      <c r="A119">
        <v>117</v>
      </c>
      <c r="B119">
        <v>59</v>
      </c>
      <c r="C119">
        <v>574.46960449999995</v>
      </c>
      <c r="D119">
        <v>594.36541750000004</v>
      </c>
      <c r="E119">
        <v>46.532037964499999</v>
      </c>
      <c r="F119">
        <v>48.143598817499999</v>
      </c>
      <c r="H119">
        <v>590.60735507064896</v>
      </c>
      <c r="I119">
        <v>582.19166724468903</v>
      </c>
    </row>
    <row r="120" spans="1:9" x14ac:dyDescent="0.25">
      <c r="A120">
        <v>118</v>
      </c>
      <c r="B120">
        <v>59.5</v>
      </c>
      <c r="C120">
        <v>587.60668950000002</v>
      </c>
      <c r="D120">
        <v>577.39874269999996</v>
      </c>
      <c r="E120">
        <v>47.5961418495</v>
      </c>
      <c r="F120">
        <v>46.769298158699897</v>
      </c>
      <c r="H120">
        <v>592.06708057135904</v>
      </c>
      <c r="I120">
        <v>582.51574972319895</v>
      </c>
    </row>
    <row r="121" spans="1:9" x14ac:dyDescent="0.25">
      <c r="A121">
        <v>119</v>
      </c>
      <c r="B121">
        <v>60</v>
      </c>
      <c r="C121">
        <v>581.99322510000002</v>
      </c>
      <c r="D121">
        <v>579.86523439999996</v>
      </c>
      <c r="E121">
        <v>47.1414512331</v>
      </c>
      <c r="F121">
        <v>46.969083986400001</v>
      </c>
      <c r="H121">
        <v>593.44234777752695</v>
      </c>
      <c r="I121">
        <v>582.94374842993398</v>
      </c>
    </row>
    <row r="122" spans="1:9" x14ac:dyDescent="0.25">
      <c r="A122">
        <v>120</v>
      </c>
      <c r="B122">
        <v>60</v>
      </c>
      <c r="C122">
        <v>603.8947144</v>
      </c>
      <c r="D122">
        <v>573.92962650000004</v>
      </c>
      <c r="E122">
        <v>48.915471866399997</v>
      </c>
      <c r="F122">
        <v>46.488299746499997</v>
      </c>
      <c r="H122">
        <v>594.68260656529299</v>
      </c>
      <c r="I122">
        <v>583.45847162145901</v>
      </c>
    </row>
    <row r="123" spans="1:9" x14ac:dyDescent="0.25">
      <c r="A123">
        <v>121</v>
      </c>
      <c r="B123">
        <v>60</v>
      </c>
      <c r="C123">
        <v>588.52099610000005</v>
      </c>
      <c r="D123">
        <v>593.7052612</v>
      </c>
      <c r="E123">
        <v>47.670200684100003</v>
      </c>
      <c r="F123">
        <v>48.090126157199997</v>
      </c>
      <c r="H123">
        <v>595.72802015966499</v>
      </c>
      <c r="I123">
        <v>584.03549528466795</v>
      </c>
    </row>
    <row r="124" spans="1:9" x14ac:dyDescent="0.25">
      <c r="A124">
        <v>122</v>
      </c>
      <c r="B124">
        <v>60</v>
      </c>
      <c r="C124">
        <v>606.55004880000001</v>
      </c>
      <c r="D124">
        <v>585.11926270000004</v>
      </c>
      <c r="E124">
        <v>49.1305539528</v>
      </c>
      <c r="F124">
        <v>47.394660278700002</v>
      </c>
      <c r="H124">
        <v>596.50870310683899</v>
      </c>
      <c r="I124">
        <v>584.64244106902299</v>
      </c>
    </row>
    <row r="125" spans="1:9" x14ac:dyDescent="0.25">
      <c r="A125">
        <v>123</v>
      </c>
      <c r="B125">
        <v>60</v>
      </c>
      <c r="C125">
        <v>604.7890625</v>
      </c>
      <c r="D125">
        <v>588.9744263</v>
      </c>
      <c r="E125">
        <v>48.987914062500003</v>
      </c>
      <c r="F125">
        <v>47.706928530299997</v>
      </c>
      <c r="H125">
        <v>596.94392719027303</v>
      </c>
      <c r="I125">
        <v>585.23822073559097</v>
      </c>
    </row>
    <row r="126" spans="1:9" x14ac:dyDescent="0.25">
      <c r="A126">
        <v>124</v>
      </c>
      <c r="B126">
        <v>60</v>
      </c>
      <c r="C126">
        <v>590.38299559999996</v>
      </c>
      <c r="D126">
        <v>586.53942870000003</v>
      </c>
      <c r="E126">
        <v>47.821022643599903</v>
      </c>
      <c r="F126">
        <v>47.5096937247</v>
      </c>
      <c r="H126">
        <v>596.94129471813994</v>
      </c>
      <c r="I126">
        <v>585.77224648655101</v>
      </c>
    </row>
    <row r="127" spans="1:9" x14ac:dyDescent="0.25">
      <c r="A127">
        <v>125</v>
      </c>
      <c r="B127">
        <v>60</v>
      </c>
      <c r="C127">
        <v>595.00646970000003</v>
      </c>
      <c r="D127">
        <v>589.55944820000002</v>
      </c>
      <c r="E127">
        <v>48.195524045699997</v>
      </c>
      <c r="F127">
        <v>47.754315304199999</v>
      </c>
      <c r="H127">
        <v>596.39587860871598</v>
      </c>
      <c r="I127">
        <v>586.18360653828097</v>
      </c>
    </row>
    <row r="128" spans="1:9" x14ac:dyDescent="0.25">
      <c r="A128">
        <v>126</v>
      </c>
      <c r="B128">
        <v>60</v>
      </c>
      <c r="C128">
        <v>594.20281980000004</v>
      </c>
      <c r="D128">
        <v>579.55615230000001</v>
      </c>
      <c r="E128">
        <v>48.130428403800003</v>
      </c>
      <c r="F128">
        <v>46.9440483363</v>
      </c>
      <c r="H128">
        <v>595.18932870174399</v>
      </c>
      <c r="I128">
        <v>586.40020530077095</v>
      </c>
    </row>
    <row r="129" spans="1:9" x14ac:dyDescent="0.25">
      <c r="A129">
        <v>127</v>
      </c>
      <c r="B129">
        <v>60</v>
      </c>
      <c r="C129">
        <v>597.72955320000005</v>
      </c>
      <c r="D129">
        <v>581.7813721</v>
      </c>
      <c r="E129">
        <v>48.416093809199999</v>
      </c>
      <c r="F129">
        <v>47.124291140099999</v>
      </c>
      <c r="H129">
        <v>593.18894372107695</v>
      </c>
      <c r="I129">
        <v>586.33786752617698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2023-09-05T02:08:54Z</dcterms:modified>
</cp:coreProperties>
</file>