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7250" windowHeight="7035"/>
  </bookViews>
  <sheets>
    <sheet name="Publisher" sheetId="1" r:id="rId1"/>
    <sheet name="Functions" sheetId="2" r:id="rId2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2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rtdsrv.8342898ad70741c28cd2dfc5c9971fb6">
      <tp t="s">
        <v/>
        <stp/>
        <stp>hypergrid-demo</stp>
        <stp>onSelect</stp>
        <stp/>
        <tr r="A1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5" x14ac:dyDescent="0.25"/>
  <cols>
    <col min="1" max="1" width="11.5703125" customWidth="1"/>
  </cols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tr">
        <f>_xll.FinDesktopSync("hypergrid-demo", "onSelect", "")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Publisher</vt:lpstr>
      <vt:lpstr>Functions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Emerson</dc:creator>
  <cp:lastModifiedBy>stevewirts</cp:lastModifiedBy>
  <dcterms:created xsi:type="dcterms:W3CDTF">2014-09-02T15:51:50Z</dcterms:created>
  <dcterms:modified xsi:type="dcterms:W3CDTF">2014-12-16T14:52:02Z</dcterms:modified>
</cp:coreProperties>
</file>