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250" windowHeight="7035"/>
  </bookViews>
  <sheets>
    <sheet name="Publisher" sheetId="1" r:id="rId1"/>
    <sheet name="Function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c62fb4ef81cd458ca58e5d134ffa91d8">
      <tp t="s">
        <v/>
        <stp/>
        <stp>OpenfinPOC</stp>
        <stp>onSelect</stp>
        <stp/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11.5703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tr">
        <f>_xll.FinDesktopSync("OpenfinPOC","onSelect","")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Publisher</vt:lpstr>
      <vt:lpstr>Functions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</dc:creator>
  <cp:lastModifiedBy>stevewirts</cp:lastModifiedBy>
  <dcterms:created xsi:type="dcterms:W3CDTF">2014-09-02T15:51:50Z</dcterms:created>
  <dcterms:modified xsi:type="dcterms:W3CDTF">2015-05-15T19:47:55Z</dcterms:modified>
</cp:coreProperties>
</file>