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<sst xmlns="http://schemas.openxmlformats.org/spreadsheetml/2006/main" count="5014" uniqueCount="3713">
  <si>
    <t>English</t>
  </si>
  <si>
    <t>Turkish</t>
  </si>
  <si>
    <t>Japanese</t>
  </si>
  <si>
    <t>Polish</t>
  </si>
  <si>
    <t>Romanian</t>
  </si>
  <si>
    <t>Danish</t>
  </si>
  <si>
    <t>Arabic (Bahrain)</t>
  </si>
  <si>
    <t>Italian</t>
  </si>
  <si>
    <t>Hebrew</t>
  </si>
  <si>
    <t>Spanish</t>
  </si>
  <si>
    <t>French</t>
  </si>
  <si>
    <t>Russian</t>
  </si>
  <si>
    <t>German</t>
  </si>
  <si>
    <t>Dutch</t>
  </si>
  <si>
    <t>Hungarian</t>
  </si>
  <si>
    <t>Portuguese (Brazil)</t>
  </si>
  <si>
    <t>Chinese (S)</t>
  </si>
  <si>
    <t>Slovak</t>
  </si>
  <si>
    <t>Traditional Chinese</t>
  </si>
  <si>
    <t>Ukrainian</t>
  </si>
  <si>
    <t>Portuguese</t>
  </si>
  <si>
    <t>Swedish</t>
  </si>
  <si>
    <t>Persian</t>
  </si>
  <si>
    <t>Catalan</t>
  </si>
  <si>
    <t>Language Code (http://www.lingoes.net/en/translator/langcode.htm)</t>
  </si>
  <si>
    <t>en</t>
  </si>
  <si>
    <t>tr</t>
  </si>
  <si>
    <t>jp</t>
  </si>
  <si>
    <t>pl</t>
  </si>
  <si>
    <t>ro</t>
  </si>
  <si>
    <t>da</t>
  </si>
  <si>
    <t>ar-bh</t>
  </si>
  <si>
    <t>it</t>
  </si>
  <si>
    <t>he</t>
  </si>
  <si>
    <t>es</t>
  </si>
  <si>
    <t>fr</t>
  </si>
  <si>
    <t>ru</t>
  </si>
  <si>
    <t>de</t>
  </si>
  <si>
    <t>nl</t>
  </si>
  <si>
    <t>hu</t>
  </si>
  <si>
    <t>pt-BR</t>
  </si>
  <si>
    <t>zh-CN</t>
  </si>
  <si>
    <t>sk</t>
  </si>
  <si>
    <t>zh-TW</t>
  </si>
  <si>
    <t>UA</t>
  </si>
  <si>
    <t>pt-PT</t>
  </si>
  <si>
    <t>sv-SE</t>
  </si>
  <si>
    <t>fa-IR</t>
  </si>
  <si>
    <t>ca</t>
  </si>
  <si>
    <t>LANGUAGE</t>
  </si>
  <si>
    <t>Türkçe</t>
  </si>
  <si>
    <t>日本語</t>
  </si>
  <si>
    <t>Polski</t>
  </si>
  <si>
    <t>Română </t>
  </si>
  <si>
    <t>Dansk</t>
  </si>
  <si>
    <t>العربيه</t>
  </si>
  <si>
    <t>Italiano</t>
  </si>
  <si>
    <t> עברית </t>
  </si>
  <si>
    <t>Español</t>
  </si>
  <si>
    <t>Français</t>
  </si>
  <si>
    <t>Русский</t>
  </si>
  <si>
    <t>Deutsch</t>
  </si>
  <si>
    <t>Nederlands</t>
  </si>
  <si>
    <t>Magyar</t>
  </si>
  <si>
    <t>Português (Brasil)</t>
  </si>
  <si>
    <t>简体中文
</t>
  </si>
  <si>
    <t>Slovensky</t>
  </si>
  <si>
    <t>正體中文</t>
  </si>
  <si>
    <t>Українська</t>
  </si>
  <si>
    <t>Português</t>
  </si>
  <si>
    <t>Svenska</t>
  </si>
  <si>
    <t>فارسی</t>
  </si>
  <si>
    <t>Català</t>
  </si>
  <si>
    <t>LANGUAGE_AUTO</t>
  </si>
  <si>
    <t>Auto Detection</t>
  </si>
  <si>
    <t>Otomatik Tarama</t>
  </si>
  <si>
    <t>自動選択</t>
  </si>
  <si>
    <t>Wykryty automatycznie</t>
  </si>
  <si>
    <t>Detectare Automată</t>
  </si>
  <si>
    <t>Automatisk Detektion</t>
  </si>
  <si>
    <t>الكشف التلقائي</t>
  </si>
  <si>
    <t>Riconoscimento automatico</t>
  </si>
  <si>
    <t> זיהוי עצמי </t>
  </si>
  <si>
    <t>Detección Automática</t>
  </si>
  <si>
    <t>Auto</t>
  </si>
  <si>
    <t>Автоопределение</t>
  </si>
  <si>
    <t>Automatische Erkennung</t>
  </si>
  <si>
    <t>Automatisch detecteren</t>
  </si>
  <si>
    <t>Automatikus felismerés</t>
  </si>
  <si>
    <t>Detecção Automática</t>
  </si>
  <si>
    <t>自动
</t>
  </si>
  <si>
    <t>Automaticky</t>
  </si>
  <si>
    <t>自動偵測</t>
  </si>
  <si>
    <t>Автовизначення</t>
  </si>
  <si>
    <t>Deteção automática</t>
  </si>
  <si>
    <t>Upptäck automatiskt</t>
  </si>
  <si>
    <t>انتخاب خودکار</t>
  </si>
  <si>
    <t>Detecció automàtica</t>
  </si>
  <si>
    <t>SETTINGS_SCRIPTEDPLAYBACK</t>
  </si>
  <si>
    <t>Scripted Playback</t>
  </si>
  <si>
    <t>SETTINGS_FLEXWIDTHONPAGE_LABEL</t>
  </si>
  <si>
    <t>Flex Width on Page</t>
  </si>
  <si>
    <t>Sayfa Üzerinde Genişliği Ayarla</t>
  </si>
  <si>
    <t>ページの幅を曲げる
</t>
  </si>
  <si>
    <t>Flex Bredde på Sidder</t>
  </si>
  <si>
    <t>Сжимать по ширине страницы</t>
  </si>
  <si>
    <t>Rugalmas oldalszélesség</t>
  </si>
  <si>
    <t>Redimensionar largura da página</t>
  </si>
  <si>
    <t>SETTINGS_EMBEDS_ENABLE</t>
  </si>
  <si>
    <t>Enable Embeds</t>
  </si>
  <si>
    <t>Entegreleri Aç</t>
  </si>
  <si>
    <t>埋め込みを有効化
</t>
  </si>
  <si>
    <t>Slå Integreret Afspiller Til</t>
  </si>
  <si>
    <t>Activer pour les vidéos intégrées</t>
  </si>
  <si>
    <t>Включить встраивание</t>
  </si>
  <si>
    <t>Engedélyezés a beágyazott videókon</t>
  </si>
  <si>
    <t>Habilitar embutidos</t>
  </si>
  <si>
    <t>Habilita les incrustacions</t>
  </si>
  <si>
    <t>COLORPICKER_TITLE</t>
  </si>
  <si>
    <t>Color Picker</t>
  </si>
  <si>
    <t>Renk Seçici</t>
  </si>
  <si>
    <t>Farvevælger</t>
  </si>
  <si>
    <t>Sélecteur de Couleur</t>
  </si>
  <si>
    <t>Выбор цвета</t>
  </si>
  <si>
    <t>Színválasztó</t>
  </si>
  <si>
    <t>Seletor de cores</t>
  </si>
  <si>
    <t>Capturador de color</t>
  </si>
  <si>
    <t>COLORPICKER_COLOR</t>
  </si>
  <si>
    <t>Color</t>
  </si>
  <si>
    <t>Renk</t>
  </si>
  <si>
    <t>Farve</t>
  </si>
  <si>
    <t>Couleur</t>
  </si>
  <si>
    <t>Цвет</t>
  </si>
  <si>
    <t>Szín</t>
  </si>
  <si>
    <t>Cor</t>
  </si>
  <si>
    <t>COLORPICKER_COLOR_RED</t>
  </si>
  <si>
    <t>Red</t>
  </si>
  <si>
    <t>Kırmızı</t>
  </si>
  <si>
    <t>Rød</t>
  </si>
  <si>
    <t>Rouge</t>
  </si>
  <si>
    <t>Красный</t>
  </si>
  <si>
    <t>Piros</t>
  </si>
  <si>
    <t>Vermelho</t>
  </si>
  <si>
    <t>Vermell</t>
  </si>
  <si>
    <t>COLORPICKER_COLOR_GREEN</t>
  </si>
  <si>
    <t>Green</t>
  </si>
  <si>
    <t>Yeşil</t>
  </si>
  <si>
    <t>Grøn</t>
  </si>
  <si>
    <t>Vert</t>
  </si>
  <si>
    <t>Зелёный</t>
  </si>
  <si>
    <t>Zöld</t>
  </si>
  <si>
    <t>Verde</t>
  </si>
  <si>
    <t>Verd</t>
  </si>
  <si>
    <t>COLORPICKER_COLOR_BLUE</t>
  </si>
  <si>
    <t>Blue</t>
  </si>
  <si>
    <t>Mavi</t>
  </si>
  <si>
    <t>Blå</t>
  </si>
  <si>
    <t>Bleu</t>
  </si>
  <si>
    <t>Синий</t>
  </si>
  <si>
    <t>Kék</t>
  </si>
  <si>
    <t>Azul</t>
  </si>
  <si>
    <t>Blau</t>
  </si>
  <si>
    <t>COLORPICKER_COLOR_HUE</t>
  </si>
  <si>
    <t>Hue</t>
  </si>
  <si>
    <t>Ton</t>
  </si>
  <si>
    <t>Farvetone</t>
  </si>
  <si>
    <t>Teinte</t>
  </si>
  <si>
    <t>Оттенок</t>
  </si>
  <si>
    <t>Árnyalat</t>
  </si>
  <si>
    <t>Tom</t>
  </si>
  <si>
    <t>To</t>
  </si>
  <si>
    <t>COLORPICKER_COLOR_SATURATION</t>
  </si>
  <si>
    <t>Saturation</t>
  </si>
  <si>
    <t>Yoğunluk</t>
  </si>
  <si>
    <t>Farvemætning</t>
  </si>
  <si>
    <t>Насыщенность</t>
  </si>
  <si>
    <t>Telítettség</t>
  </si>
  <si>
    <t>Saturação</t>
  </si>
  <si>
    <t>Saturació</t>
  </si>
  <si>
    <t>COLORPICKER_COLOR_BRIGHTNESS</t>
  </si>
  <si>
    <t>Brightness</t>
  </si>
  <si>
    <t>Parlaklık</t>
  </si>
  <si>
    <t>Lysstyrke</t>
  </si>
  <si>
    <t>Luminosité</t>
  </si>
  <si>
    <t>Яркость</t>
  </si>
  <si>
    <t>Világosság</t>
  </si>
  <si>
    <t>Brilho</t>
  </si>
  <si>
    <t>Brillantor</t>
  </si>
  <si>
    <t>COLORPICKER_COLOR_HTMLCODE</t>
  </si>
  <si>
    <t>HTML Code</t>
  </si>
  <si>
    <t>HTML Kodu</t>
  </si>
  <si>
    <t>HTML Kode</t>
  </si>
  <si>
    <t>Code HTML</t>
  </si>
  <si>
    <t>HTML код</t>
  </si>
  <si>
    <t>HTML Kód</t>
  </si>
  <si>
    <t>Código HTML</t>
  </si>
  <si>
    <t>Codi HTML</t>
  </si>
  <si>
    <t>COLORPICKER_SAVE</t>
  </si>
  <si>
    <t>Save</t>
  </si>
  <si>
    <t>Kaydet</t>
  </si>
  <si>
    <t>Gem</t>
  </si>
  <si>
    <t>Sauvegarder</t>
  </si>
  <si>
    <t>Сохранить</t>
  </si>
  <si>
    <t>Mentés</t>
  </si>
  <si>
    <t>Salvar</t>
  </si>
  <si>
    <t>Desa</t>
  </si>
  <si>
    <t>COLORPICKER_CANCEL</t>
  </si>
  <si>
    <t>Cancel</t>
  </si>
  <si>
    <t>İptal</t>
  </si>
  <si>
    <t>Annuler</t>
  </si>
  <si>
    <t>Отмена</t>
  </si>
  <si>
    <t>Mégse</t>
  </si>
  <si>
    <t>Cancelar</t>
  </si>
  <si>
    <t>Cancel·la</t>
  </si>
  <si>
    <t>CONFIRM_RESET</t>
  </si>
  <si>
    <t>Reset</t>
  </si>
  <si>
    <t>Ayarları Sıfırla</t>
  </si>
  <si>
    <t>Nulstil</t>
  </si>
  <si>
    <t>איפוס</t>
  </si>
  <si>
    <t>Restaurer</t>
  </si>
  <si>
    <t>Сброс</t>
  </si>
  <si>
    <t>Zurücksetzen</t>
  </si>
  <si>
    <t>Visszaállítás</t>
  </si>
  <si>
    <t>Resetar</t>
  </si>
  <si>
    <t>复位</t>
  </si>
  <si>
    <t>重置</t>
  </si>
  <si>
    <t>تنظیم مجدد</t>
  </si>
  <si>
    <t>Reinicia</t>
  </si>
  <si>
    <t>EMBED_RESIZEITEMLIST_DELETE_CONFIRM_TITLE</t>
  </si>
  <si>
    <t>Delete Player Size</t>
  </si>
  <si>
    <t>Oynatıcı Boyutunu Sil</t>
  </si>
  <si>
    <t>Slet Afspiller Størrelse</t>
  </si>
  <si>
    <t>מחיקת גודל הנגן</t>
  </si>
  <si>
    <t>Supprimer cette taille</t>
  </si>
  <si>
    <t>Удалить размер</t>
  </si>
  <si>
    <t>Playergröße Löschen</t>
  </si>
  <si>
    <t>Méret Törlése</t>
  </si>
  <si>
    <t>Deletar tamanho do player</t>
  </si>
  <si>
    <t>删除播放器尺寸设定</t>
  </si>
  <si>
    <t>刪除撥放器尺寸設定</t>
  </si>
  <si>
    <t>حذف سایز پلیر</t>
  </si>
  <si>
    <t>Suprimeix una mida de reproductor</t>
  </si>
  <si>
    <t>EMBED_RESIZEITEMLIST_CONFIRM_DELETE</t>
  </si>
  <si>
    <t>Delete</t>
  </si>
  <si>
    <t>Sil</t>
  </si>
  <si>
    <t>Slet</t>
  </si>
  <si>
    <t>מחק</t>
  </si>
  <si>
    <t>Supprimer</t>
  </si>
  <si>
    <t>Удалить</t>
  </si>
  <si>
    <t>Löschen</t>
  </si>
  <si>
    <t>Törlés</t>
  </si>
  <si>
    <t>刪除</t>
  </si>
  <si>
    <t>حذف</t>
  </si>
  <si>
    <t>Suprimeix</t>
  </si>
  <si>
    <t>EMBED_RESIZEITEMLIST_SCROLLTOPLAYERBUTTON</t>
  </si>
  <si>
    <t>Scroll To Player Button</t>
  </si>
  <si>
    <t>Oynatıcıya Kaydır Butonu</t>
  </si>
  <si>
    <t>Rul Til Afspiller Knap</t>
  </si>
  <si>
    <t>גלילה אל לחצן הנגן</t>
  </si>
  <si>
    <t>Bouton Défiler jusqu'à la vidéo</t>
  </si>
  <si>
    <t>Прокручивать до плеера</t>
  </si>
  <si>
    <t>Lejátszóhoz görgetés gomb</t>
  </si>
  <si>
    <t>Baixar até ao vídeo</t>
  </si>
  <si>
    <t>滚动至播放器按钮</t>
  </si>
  <si>
    <t>Tlačítko Prejsť na prehrávač</t>
  </si>
  <si>
    <t>滾動至播放器按鈕</t>
  </si>
  <si>
    <t>Scrolla till spelarknapp</t>
  </si>
  <si>
    <t>برو به دکمه پخش</t>
  </si>
  <si>
    <t>Desplaça fins al botó del reproductor</t>
  </si>
  <si>
    <t>SETTINGS_RESIZE_DEFAULTPLAYERSIZE_DEFAULT</t>
  </si>
  <si>
    <t>Default</t>
  </si>
  <si>
    <t>Varsayılan</t>
  </si>
  <si>
    <t>Standard</t>
  </si>
  <si>
    <t>ברירת מחדל</t>
  </si>
  <si>
    <t>Par défaut</t>
  </si>
  <si>
    <t>Alapértelmezett</t>
  </si>
  <si>
    <t>Defeito</t>
  </si>
  <si>
    <t>预设</t>
  </si>
  <si>
    <t>Štandardné</t>
  </si>
  <si>
    <t>預設</t>
  </si>
  <si>
    <t>پیش فرض</t>
  </si>
  <si>
    <t>Per defecte</t>
  </si>
  <si>
    <t>BUTTON_ASPECT_24:10</t>
  </si>
  <si>
    <t>24:10</t>
  </si>
  <si>
    <t>EMBED_RESIZEITEMLIST_CONFIRM_DISCARD</t>
  </si>
  <si>
    <t>Discard</t>
  </si>
  <si>
    <t>Kaydetme</t>
  </si>
  <si>
    <t>Kassér</t>
  </si>
  <si>
    <t>דחה</t>
  </si>
  <si>
    <t>Ignorer</t>
  </si>
  <si>
    <t>Продолжить</t>
  </si>
  <si>
    <t>Verwerfen</t>
  </si>
  <si>
    <t>Elvetés</t>
  </si>
  <si>
    <t>Descartar</t>
  </si>
  <si>
    <t>丢弃</t>
  </si>
  <si>
    <t>Zahodiť</t>
  </si>
  <si>
    <t>丟棄</t>
  </si>
  <si>
    <t>Kasta</t>
  </si>
  <si>
    <t>ول کردن</t>
  </si>
  <si>
    <t>Descarta</t>
  </si>
  <si>
    <t>EMBED_RESIZEITEMLIST_CONFIRM_TITLE</t>
  </si>
  <si>
    <t>Unsaved Data</t>
  </si>
  <si>
    <t>Kaydedilmemiş Veri</t>
  </si>
  <si>
    <t>Ugemt Data</t>
  </si>
  <si>
    <t>נתונים שלא נשמרו</t>
  </si>
  <si>
    <t>Données non sauvegardées</t>
  </si>
  <si>
    <t>Изменение настроеек</t>
  </si>
  <si>
    <t>Ungespeicherte Einstellungen</t>
  </si>
  <si>
    <t>Mentetlen adat</t>
  </si>
  <si>
    <t>Dados não gravados</t>
  </si>
  <si>
    <t>设置未保存</t>
  </si>
  <si>
    <t>Neuložené dáta</t>
  </si>
  <si>
    <t>資料未儲存</t>
  </si>
  <si>
    <t>Osparad data</t>
  </si>
  <si>
    <t>اطلاعات ذخیره نشده</t>
  </si>
  <si>
    <t>Dades sense desar</t>
  </si>
  <si>
    <t>DIALOG_CLOSE</t>
  </si>
  <si>
    <t>Close</t>
  </si>
  <si>
    <t>Kapat</t>
  </si>
  <si>
    <t>Luk</t>
  </si>
  <si>
    <t>סגור</t>
  </si>
  <si>
    <t>Fermer</t>
  </si>
  <si>
    <t>Закрыть</t>
  </si>
  <si>
    <t>Schließen</t>
  </si>
  <si>
    <t>Bezárás</t>
  </si>
  <si>
    <t>Fechar</t>
  </si>
  <si>
    <t>关闭</t>
  </si>
  <si>
    <t>Zavrieť</t>
  </si>
  <si>
    <t>關閉</t>
  </si>
  <si>
    <t>Stäng</t>
  </si>
  <si>
    <t>بستن</t>
  </si>
  <si>
    <t>Tanca</t>
  </si>
  <si>
    <t>SETTINGS_WMODE_NONE</t>
  </si>
  <si>
    <t>None</t>
  </si>
  <si>
    <t>Yok</t>
  </si>
  <si>
    <t>Ingen</t>
  </si>
  <si>
    <t>Nessuno</t>
  </si>
  <si>
    <t>כלום</t>
  </si>
  <si>
    <t>Aucun</t>
  </si>
  <si>
    <t>Нет</t>
  </si>
  <si>
    <t>Keine</t>
  </si>
  <si>
    <t>Nenhum</t>
  </si>
  <si>
    <t>无</t>
  </si>
  <si>
    <t>Žiadne</t>
  </si>
  <si>
    <t>無</t>
  </si>
  <si>
    <t>هیچ</t>
  </si>
  <si>
    <t>Cap</t>
  </si>
  <si>
    <t>SETTINGS_TAB_RESIZE</t>
  </si>
  <si>
    <t>Resize</t>
  </si>
  <si>
    <t>Yeniden Boyutlandır</t>
  </si>
  <si>
    <t>Størrelsesændring</t>
  </si>
  <si>
    <t>Ridimensiona</t>
  </si>
  <si>
    <t>שינוי גודל</t>
  </si>
  <si>
    <t>Redimensionner</t>
  </si>
  <si>
    <t>Размер</t>
  </si>
  <si>
    <t>Größe ändern</t>
  </si>
  <si>
    <t>Átméretezés</t>
  </si>
  <si>
    <t>Redimensionar</t>
  </si>
  <si>
    <t>调整尺寸</t>
  </si>
  <si>
    <t>Zmeniť veľkosť</t>
  </si>
  <si>
    <t>調整尺寸</t>
  </si>
  <si>
    <t>Justera storlek</t>
  </si>
  <si>
    <t>تغییر اندازه</t>
  </si>
  <si>
    <t>Redimensiona</t>
  </si>
  <si>
    <t>SETTINGS_RESIZE_LIST</t>
  </si>
  <si>
    <t>Player Sizes</t>
  </si>
  <si>
    <t>Oynatıcı Boyutları</t>
  </si>
  <si>
    <t>Afspiller Størelser</t>
  </si>
  <si>
    <t>Dimensioni player</t>
  </si>
  <si>
    <t>גודל הנגן</t>
  </si>
  <si>
    <t>Personnaliser la liste de tailles</t>
  </si>
  <si>
    <t>Размеры плеера</t>
  </si>
  <si>
    <t>Playergrößen</t>
  </si>
  <si>
    <t>Lejátszó méretek</t>
  </si>
  <si>
    <t>Tamanho do leitor</t>
  </si>
  <si>
    <t>播放器尺寸</t>
  </si>
  <si>
    <t>Veľkosť prehrávača</t>
  </si>
  <si>
    <t>撥放器尺寸</t>
  </si>
  <si>
    <t>Storlek på spelare</t>
  </si>
  <si>
    <t>اندازه های پلیر</t>
  </si>
  <si>
    <t>Mides del reproductor</t>
  </si>
  <si>
    <t>SETTINGS_RESIZE_SMALL_BUTTON</t>
  </si>
  <si>
    <t>Small Resize Button</t>
  </si>
  <si>
    <t>Küçük Boyutlandırma Butonu</t>
  </si>
  <si>
    <t>Lille Størrelsesændring Knap</t>
  </si>
  <si>
    <t>Pulsante di ridimensionamento piccolo</t>
  </si>
  <si>
    <t>לחצן גודל קטן</t>
  </si>
  <si>
    <t>Bouton "Petit"</t>
  </si>
  <si>
    <t>Кнопка сжать</t>
  </si>
  <si>
    <t>Kis méret gomb</t>
  </si>
  <si>
    <t>Botão de leitor pequeno</t>
  </si>
  <si>
    <t>小尺寸按钮</t>
  </si>
  <si>
    <t>Tlačítko Malý rozmer</t>
  </si>
  <si>
    <t>小尺寸按鈕</t>
  </si>
  <si>
    <t>Knapp för liten storlek</t>
  </si>
  <si>
    <t>دکمه تغییر اندازه کوچک</t>
  </si>
  <si>
    <t>Botó de reproductor petit</t>
  </si>
  <si>
    <t>SETTINGS_RESIZE_LARGE_BUTTON</t>
  </si>
  <si>
    <t>Large Resize Button</t>
  </si>
  <si>
    <t>Büyük Boyutlandırma Butonu</t>
  </si>
  <si>
    <t>Stor Størrelsesændring Knap</t>
  </si>
  <si>
    <t>Pulsante di ridimensionamento grande</t>
  </si>
  <si>
    <t>לחצן גודל גדול</t>
  </si>
  <si>
    <t>Bouton "Grand"</t>
  </si>
  <si>
    <t>Кнопка развернуть</t>
  </si>
  <si>
    <t>Nagy méret gomb</t>
  </si>
  <si>
    <t>Botão de leitor grande</t>
  </si>
  <si>
    <t>大尺寸按鈕</t>
  </si>
  <si>
    <t>Tlačítko Veľký rozmer</t>
  </si>
  <si>
    <t>Knapp för stor storlek</t>
  </si>
  <si>
    <t>دکمه تغییر اندازه بزرگ</t>
  </si>
  <si>
    <t>Botó de reproductor gran</t>
  </si>
  <si>
    <t>CONFIRM_OK</t>
  </si>
  <si>
    <t>Ok</t>
  </si>
  <si>
    <t>Tamam</t>
  </si>
  <si>
    <t>אישור</t>
  </si>
  <si>
    <t>OK</t>
  </si>
  <si>
    <t>确定</t>
  </si>
  <si>
    <t>確定</t>
  </si>
  <si>
    <t>تائید</t>
  </si>
  <si>
    <t>D'acord</t>
  </si>
  <si>
    <t>CONFIRM_CANCEL</t>
  </si>
  <si>
    <t>Fortryd</t>
  </si>
  <si>
    <t>Annulla</t>
  </si>
  <si>
    <t>ביטול</t>
  </si>
  <si>
    <t>Abbrechen</t>
  </si>
  <si>
    <t>取消</t>
  </si>
  <si>
    <t>Zrušiť</t>
  </si>
  <si>
    <t>Avbryt</t>
  </si>
  <si>
    <t>انصراف</t>
  </si>
  <si>
    <t>SETTINGS_RESIZE_SMALL</t>
  </si>
  <si>
    <t>Small</t>
  </si>
  <si>
    <t>Küçük</t>
  </si>
  <si>
    <t>Lille</t>
  </si>
  <si>
    <t>Piccolo</t>
  </si>
  <si>
    <t>קטן</t>
  </si>
  <si>
    <t>Petit</t>
  </si>
  <si>
    <t>Сжатый</t>
  </si>
  <si>
    <t>Klein</t>
  </si>
  <si>
    <t>Kicsi</t>
  </si>
  <si>
    <t>Pequeno</t>
  </si>
  <si>
    <t>小</t>
  </si>
  <si>
    <t>Malé</t>
  </si>
  <si>
    <t>Liten</t>
  </si>
  <si>
    <t>کوچک</t>
  </si>
  <si>
    <t>SETTINGS_RESIZE_LARGE</t>
  </si>
  <si>
    <t>Large</t>
  </si>
  <si>
    <t>Büyük</t>
  </si>
  <si>
    <t>Stor</t>
  </si>
  <si>
    <t>Grande</t>
  </si>
  <si>
    <t>גדול</t>
  </si>
  <si>
    <t>Grand</t>
  </si>
  <si>
    <t>Развёрнутый</t>
  </si>
  <si>
    <t>Groß</t>
  </si>
  <si>
    <t>Nagy</t>
  </si>
  <si>
    <t>大</t>
  </si>
  <si>
    <t>Veľké</t>
  </si>
  <si>
    <t>بزرگ</t>
  </si>
  <si>
    <t>Gran</t>
  </si>
  <si>
    <t>SETTINGS_RESIZE_ALIGN</t>
  </si>
  <si>
    <t>Aligned</t>
  </si>
  <si>
    <t>Hizala</t>
  </si>
  <si>
    <t>Justeret</t>
  </si>
  <si>
    <t>Allineato</t>
  </si>
  <si>
    <t>מיושר</t>
  </si>
  <si>
    <t>Aligné</t>
  </si>
  <si>
    <t>Выравненный</t>
  </si>
  <si>
    <t>Angepasst</t>
  </si>
  <si>
    <t>Igazított</t>
  </si>
  <si>
    <t>Alinhado</t>
  </si>
  <si>
    <t>对齐</t>
  </si>
  <si>
    <t>Zarovnané</t>
  </si>
  <si>
    <t>對齊</t>
  </si>
  <si>
    <t>Anpassad</t>
  </si>
  <si>
    <t>تراز</t>
  </si>
  <si>
    <t>Alineat</t>
  </si>
  <si>
    <t>SETTINGS_RESIZE_CENTER</t>
  </si>
  <si>
    <t>Centered</t>
  </si>
  <si>
    <t>Ortala</t>
  </si>
  <si>
    <t>Centreret</t>
  </si>
  <si>
    <t>Centrato</t>
  </si>
  <si>
    <t>ממורכז</t>
  </si>
  <si>
    <t>Centré</t>
  </si>
  <si>
    <t>По центру</t>
  </si>
  <si>
    <t>Zentriert</t>
  </si>
  <si>
    <t>Középre zárt</t>
  </si>
  <si>
    <t>Centrado</t>
  </si>
  <si>
    <t>居中</t>
  </si>
  <si>
    <t>Centrované</t>
  </si>
  <si>
    <t>置中</t>
  </si>
  <si>
    <t>Centrerad</t>
  </si>
  <si>
    <t>در وسط</t>
  </si>
  <si>
    <t>Centrat</t>
  </si>
  <si>
    <t>SETTINGS_RESIZE_SCROLLTOPLAYER</t>
  </si>
  <si>
    <t>Scroll</t>
  </si>
  <si>
    <t>Kaydır</t>
  </si>
  <si>
    <t>Rul</t>
  </si>
  <si>
    <t>גלילה</t>
  </si>
  <si>
    <t>Défiler</t>
  </si>
  <si>
    <t>Прокрутка</t>
  </si>
  <si>
    <t>Scrollen</t>
  </si>
  <si>
    <t>Lejátszóhoz görgetés</t>
  </si>
  <si>
    <t>Baixar página</t>
  </si>
  <si>
    <t>滚动至播放器</t>
  </si>
  <si>
    <t>Prejsť na prehrávač</t>
  </si>
  <si>
    <t>滾動至撥放器</t>
  </si>
  <si>
    <t>Scrolla</t>
  </si>
  <si>
    <t>اسکرول</t>
  </si>
  <si>
    <t>Amb desplaçament</t>
  </si>
  <si>
    <t>EMBED_RESIZE_ITEMLIST_PREVIEW</t>
  </si>
  <si>
    <t>Dimensioni Player</t>
  </si>
  <si>
    <t>Dimensions du player</t>
  </si>
  <si>
    <t>EMBED_RESIZEITEMLIST_PIXEL</t>
  </si>
  <si>
    <t>Pixel</t>
  </si>
  <si>
    <t>Piksel</t>
  </si>
  <si>
    <t>פיקסל</t>
  </si>
  <si>
    <t>Пиксели</t>
  </si>
  <si>
    <t>Képpont</t>
  </si>
  <si>
    <t>pixels</t>
  </si>
  <si>
    <t>像素</t>
  </si>
  <si>
    <t>pixéis</t>
  </si>
  <si>
    <t>پیکسل</t>
  </si>
  <si>
    <t>píxels</t>
  </si>
  <si>
    <t>EMBED_RESIZEITEMLIST_PERCENT</t>
  </si>
  <si>
    <t>Percent</t>
  </si>
  <si>
    <t>Yüzde</t>
  </si>
  <si>
    <t>Procent</t>
  </si>
  <si>
    <t>Percentuale</t>
  </si>
  <si>
    <t>אחוז</t>
  </si>
  <si>
    <t>%</t>
  </si>
  <si>
    <t>Проценты</t>
  </si>
  <si>
    <t>Prozent</t>
  </si>
  <si>
    <t>Százalék</t>
  </si>
  <si>
    <t>百分比</t>
  </si>
  <si>
    <t>درصد</t>
  </si>
  <si>
    <t>percentatge</t>
  </si>
  <si>
    <t>EMBED_RESIZEITEMLIST_CUSTOMNAME</t>
  </si>
  <si>
    <t>Custom Name</t>
  </si>
  <si>
    <t>Özel İsim</t>
  </si>
  <si>
    <t>Brugerdefinerede Navn</t>
  </si>
  <si>
    <t>שם מותאם אישית</t>
  </si>
  <si>
    <t>Nom personnalisé</t>
  </si>
  <si>
    <t>Название</t>
  </si>
  <si>
    <t>Benutzerdefinierter Name</t>
  </si>
  <si>
    <t>Név</t>
  </si>
  <si>
    <t>Nome personalizado</t>
  </si>
  <si>
    <t>自定义名称</t>
  </si>
  <si>
    <t>Vlastný názov</t>
  </si>
  <si>
    <t>自訂名稱</t>
  </si>
  <si>
    <t>Namn</t>
  </si>
  <si>
    <t>نام سفارشی</t>
  </si>
  <si>
    <t>Nom personalitzat</t>
  </si>
  <si>
    <t>EMBED_RESIZEITEMLIST_WIDTH</t>
  </si>
  <si>
    <t>Width</t>
  </si>
  <si>
    <t>Genişlik</t>
  </si>
  <si>
    <t>Bredde</t>
  </si>
  <si>
    <t>Larghezza</t>
  </si>
  <si>
    <t>רוחב</t>
  </si>
  <si>
    <t>Largeur</t>
  </si>
  <si>
    <t>Ширина</t>
  </si>
  <si>
    <t>Breite</t>
  </si>
  <si>
    <t>Szélesség</t>
  </si>
  <si>
    <t>Largura</t>
  </si>
  <si>
    <t>宽度</t>
  </si>
  <si>
    <t>Šírka</t>
  </si>
  <si>
    <t>寬度</t>
  </si>
  <si>
    <t>Bredd</t>
  </si>
  <si>
    <t>عرض</t>
  </si>
  <si>
    <t>Amplada</t>
  </si>
  <si>
    <t>EMBED_RESIZEITEMLIST_HEIGHT</t>
  </si>
  <si>
    <t>Height</t>
  </si>
  <si>
    <t>Yükseklik</t>
  </si>
  <si>
    <t>Højde</t>
  </si>
  <si>
    <t>Altezza</t>
  </si>
  <si>
    <t>גובה</t>
  </si>
  <si>
    <t>Hauteur</t>
  </si>
  <si>
    <t>Высота</t>
  </si>
  <si>
    <t>Höhe</t>
  </si>
  <si>
    <t>Magasság</t>
  </si>
  <si>
    <t>Altura</t>
  </si>
  <si>
    <t>高度</t>
  </si>
  <si>
    <t>Výška</t>
  </si>
  <si>
    <t>Höjd</t>
  </si>
  <si>
    <t>ارتفاع</t>
  </si>
  <si>
    <t>Alçària</t>
  </si>
  <si>
    <t>EMBED_RESIZEITEMLIST_LARGE</t>
  </si>
  <si>
    <t>Largo</t>
  </si>
  <si>
    <t>Attribut "Large"</t>
  </si>
  <si>
    <t>Veľkosť</t>
  </si>
  <si>
    <t>EMBED_RESIZEITEMLIST_ALIGN</t>
  </si>
  <si>
    <t>Align</t>
  </si>
  <si>
    <t>Juster</t>
  </si>
  <si>
    <t>Allinea</t>
  </si>
  <si>
    <t>יישור</t>
  </si>
  <si>
    <t>Aligner sur la page</t>
  </si>
  <si>
    <t>Выравнивание</t>
  </si>
  <si>
    <t>Anpassen</t>
  </si>
  <si>
    <t>Igazítás</t>
  </si>
  <si>
    <t>Alinhar</t>
  </si>
  <si>
    <t>Zarovnať</t>
  </si>
  <si>
    <t>Anpassa</t>
  </si>
  <si>
    <t>ردیف کردن</t>
  </si>
  <si>
    <t>EMBED_RESIZEITEMLIST_SCROLLTOPLAYER</t>
  </si>
  <si>
    <t>Scroll To Player</t>
  </si>
  <si>
    <t>Oyantıcıya Kaydır</t>
  </si>
  <si>
    <t>プレイヤーまでスクロール</t>
  </si>
  <si>
    <t>Rul Til Afspiller</t>
  </si>
  <si>
    <t>גלילה לנגן</t>
  </si>
  <si>
    <t>Défiler jusqu'à la vidéo</t>
  </si>
  <si>
    <t>Zum Player scrollen</t>
  </si>
  <si>
    <t>Descer até ao vídeo</t>
  </si>
  <si>
    <t>Scrolla till spelare</t>
  </si>
  <si>
    <t>برو به پلیر</t>
  </si>
  <si>
    <t>Desplaça fins al reproductor</t>
  </si>
  <si>
    <t>EMBED_RESIZEITEMLIST_ADD_SIZE</t>
  </si>
  <si>
    <t>Add Player Size</t>
  </si>
  <si>
    <t>Oynatıcı Boyutu Ekle</t>
  </si>
  <si>
    <t>プレイヤーサイズを追加</t>
  </si>
  <si>
    <t>Tilføj Afspiller Størelser</t>
  </si>
  <si>
    <t>Aggiundi dimensione player</t>
  </si>
  <si>
    <t>הוספת גודל הנגן</t>
  </si>
  <si>
    <t>Ajouter une taille personnalisée</t>
  </si>
  <si>
    <t>Добавить размер плеера</t>
  </si>
  <si>
    <t>Playergröße hinzufügen</t>
  </si>
  <si>
    <t>Méret hozzáadása</t>
  </si>
  <si>
    <t>Adicionar tamanho do leitor</t>
  </si>
  <si>
    <t>新增播放器尺寸</t>
  </si>
  <si>
    <t>Pridať rozmer prehrávača</t>
  </si>
  <si>
    <t>新增撥放器尺寸</t>
  </si>
  <si>
    <t>Lägg till storlek</t>
  </si>
  <si>
    <t>اضافه کردن سایز پلیر</t>
  </si>
  <si>
    <t>Afegeix una mida de reproductor</t>
  </si>
  <si>
    <t>EMBED_RESIZEITEMLIST_DELETE_CONFIRM_MESSAGE</t>
  </si>
  <si>
    <t>Are you sure you want to delete this player size?</t>
  </si>
  <si>
    <t>Bu oynatıcı boyutunu silmek istediğinize emin misiniz?</t>
  </si>
  <si>
    <t>このプレーヤーサイズを削除してもよろしいですか？
</t>
  </si>
  <si>
    <t>Er du sikker på, at du vil slette denne afspiller størelse?</t>
  </si>
  <si>
    <t>Sei sicuro di voler cancellare questa dimensione del player?</t>
  </si>
  <si>
    <t>האם אתה בטוח שברצונך למחוק את גודל הנגן הזה?</t>
  </si>
  <si>
    <t>Êtes-vous sûr de vouloir supprimer cette taille de la liste?</t>
  </si>
  <si>
    <t>Вы уверены что хотите удалить этот размер плеера?</t>
  </si>
  <si>
    <t>Sind Sie sicher, dass Sie diese Playergröße löschen möchten?</t>
  </si>
  <si>
    <t>Biztos, hogy törölni akarod ezt a beállítást?</t>
  </si>
  <si>
    <t>Tem a certeza que quer apagar este tamanho?</t>
  </si>
  <si>
    <t>确定要删除这个播放器尺寸设定？</t>
  </si>
  <si>
    <t>Ste si istý, že chcete vymazať tento rozmer?</t>
  </si>
  <si>
    <t>確定要刪除這個撥放器尺寸設定?</t>
  </si>
  <si>
    <t>Är du säker på att du vill ta bort den är storleken?</t>
  </si>
  <si>
    <t>آیا مطمئنید که میخواید این سایز پلیر رو حذف کنید؟</t>
  </si>
  <si>
    <t>De debò voleu suprimir aquesta mida de reproductor?</t>
  </si>
  <si>
    <t>EMBED_RESIZEITEMLIST_UNSAVED_CONFIRM_MESSAGE</t>
  </si>
  <si>
    <t>You have unsaved data, do you want to discard it?</t>
  </si>
  <si>
    <t>Kaydedilmemiş verileriniz var, kasydetmekden çıkmak ister misiniz?</t>
  </si>
  <si>
    <t>データは保存されていません。それを破棄しますか？</t>
  </si>
  <si>
    <t>Du har ugemt data, vil du gerne kassere det?</t>
  </si>
  <si>
    <t>Hai delle modifiche non salvate, vuoi scartarle?</t>
  </si>
  <si>
    <t>קיימים נתונים שלא נשמרו. האם ברצונך לבטל את זה?</t>
  </si>
  <si>
    <t>Des modifications n'ont pas été enregistrées, êtes vous sûr de vouloir quitter?</t>
  </si>
  <si>
    <t>Продолжить без сохранения настроеек?</t>
  </si>
  <si>
    <t>Sie haben ungespeicherte Einstellungen. Wollen Sie die Einstellungen verwerfen?</t>
  </si>
  <si>
    <t>Mentetlen változtatásaid vannak. El kívánod dobni őket?</t>
  </si>
  <si>
    <t>Tem dados não gravados, tem a certeza que quer sair?</t>
  </si>
  <si>
    <t>你的修改尚未保存请问你是否要离开？</t>
  </si>
  <si>
    <t>Máte neuložené dáta, chcete ich zahodiť?</t>
  </si>
  <si>
    <t>資料尚未儲存，請問您是否要離開？</t>
  </si>
  <si>
    <t>Du har osparad data, vill du slänga det?</t>
  </si>
  <si>
    <t>شما اطلاعات ذخیره نشده دارید.آیا میخواهید آنهارا ول کنید؟</t>
  </si>
  <si>
    <t>Teniu dades sense desar. Voleu descartar-les?</t>
  </si>
  <si>
    <t>SETTINGS_REMOVEFEEDBACK_LABEL</t>
  </si>
  <si>
    <t>Remove The Feedback Button</t>
  </si>
  <si>
    <t>Geri Bildirim Butonunu Kaldır</t>
  </si>
  <si>
    <t>フィードバックボタンを削除</t>
  </si>
  <si>
    <t>Rimuovi il pulsante del feedback</t>
  </si>
  <si>
    <t>הסרת לחצן משוב</t>
  </si>
  <si>
    <t>Masquer le bouton de Feedback</t>
  </si>
  <si>
    <t>Удалить кнопку "Отзывы"</t>
  </si>
  <si>
    <t>Feedback Button entfernen</t>
  </si>
  <si>
    <t>Visszajelzés küldése gomb eltávolítása</t>
  </si>
  <si>
    <t>Remover o botão de FeedBack</t>
  </si>
  <si>
    <t>移除回馈按钮</t>
  </si>
  <si>
    <t>Odstrániť tlačítko Odoslať spätnú väzbu</t>
  </si>
  <si>
    <t>移除回饋按鈕</t>
  </si>
  <si>
    <t>Remover o botão de Feedback</t>
  </si>
  <si>
    <t>Ta bort feedback-knappen</t>
  </si>
  <si>
    <t>حذف دکمه "انتقادات و پیشنهادات"</t>
  </si>
  <si>
    <t>Elimina el botó Feedback</t>
  </si>
  <si>
    <t>SETTINGS_FIXGUIDENOTVISIBLE_LABEL</t>
  </si>
  <si>
    <t>Fix Guide Not Visible</t>
  </si>
  <si>
    <t>Görünmeyen Klâvuzu Düzelt</t>
  </si>
  <si>
    <t>תיקון למדריך שאינו גלוי</t>
  </si>
  <si>
    <t>Corriger le Guide non visible (Écrans 4:3)</t>
  </si>
  <si>
    <t>Исправление отображения руководства</t>
  </si>
  <si>
    <t>Korrigiere nicht sichtbare Übersicht</t>
  </si>
  <si>
    <t>Útmutató visszaállítása</t>
  </si>
  <si>
    <t>Arranjar Guia não visível</t>
  </si>
  <si>
    <t>修复导航不可见</t>
  </si>
  <si>
    <t>Opraviť neviditeľného sprievodcu</t>
  </si>
  <si>
    <t>修復導覽不可見問題</t>
  </si>
  <si>
    <t>Fixa att guide inte syns</t>
  </si>
  <si>
    <t>رهنمای تعمیر کردن قابل رویت نیست</t>
  </si>
  <si>
    <t>Fes visible la Guia</t>
  </si>
  <si>
    <t>SETTINGS_MP3SERVICES_SNIPMP3</t>
  </si>
  <si>
    <t>SnipMP3.com</t>
  </si>
  <si>
    <t>snipmp3.com</t>
  </si>
  <si>
    <t>BUTTON_ASPECT_DEFAULT</t>
  </si>
  <si>
    <t>デフォルト</t>
  </si>
  <si>
    <t>Стандартное</t>
  </si>
  <si>
    <t>Padrão</t>
  </si>
  <si>
    <t>默认</t>
  </si>
  <si>
    <t>Predefinição</t>
  </si>
  <si>
    <t>SETTINGS_ABOUT_LINKS_HTML</t>
  </si>
  <si>
    <t>&lt;b&gt;Sites:&lt;/b&gt;&lt;br /&gt;{links}</t>
  </si>
  <si>
    <t>&lt;b&gt;Siteler:&lt;/b&gt;&lt;br /&gt;{links}</t>
  </si>
  <si>
    <t>&lt;b&gt;Sider:&lt;/b&gt;&lt;br /&gt;{links}</t>
  </si>
  <si>
    <t>&lt;b&gt;Siti:&lt;/b&gt;&lt;br /&gt;{links}</t>
  </si>
  <si>
    <t>&lt;b&gt;אתרים:&lt;/b&gt;&lt;br /&gt;{links}</t>
  </si>
  <si>
    <t>&lt;b&gt;Liens:&lt;/b&gt;&lt;br /&gt;{links}</t>
  </si>
  <si>
    <t>&lt;b&gt;Сайты:&lt;/b&gt;&lt;br /&gt;{links}</t>
  </si>
  <si>
    <t>&lt;b&gt;Seiten:&lt;/b&gt;&lt;br /&gt;{links}</t>
  </si>
  <si>
    <t>&lt;b&gt;Linkek:&lt;/b&gt;&lt;br /&gt;{links}</t>
  </si>
  <si>
    <t>&lt;b&gt;網站：&lt;/b&gt;&lt;br /&gt;{links}</t>
  </si>
  <si>
    <t>&lt;b&gt;Stránky:&lt;/b&gt;&lt;br /&gt;{links}</t>
  </si>
  <si>
    <t>&lt;b&gt;Sidor:&lt;/b&gt;&lt;br /&gt;{links}</t>
  </si>
  <si>
    <t>&lt;b&gt;سایت ها:&lt;/b&gt;&lt;br /&gt;{links}</t>
  </si>
  <si>
    <t>&lt;b&gt;Llocs:&lt;/b&gt;&lt;br /&gt;{links}</t>
  </si>
  <si>
    <t>SETTINGS_PLAYLIST_PREVENT_AUTOBUFFERING</t>
  </si>
  <si>
    <t>Prevent Playlist Auto-Buffering</t>
  </si>
  <si>
    <t>Çalma Listesini Otomatik Yüklenmeden Koru</t>
  </si>
  <si>
    <t>プレイリスト自動読込みを防ぐ</t>
  </si>
  <si>
    <t>Forhindr Automatisk Afspillingsliste Afspilning</t>
  </si>
  <si>
    <t>Impedisci l'autocaricamento nella playlist</t>
  </si>
  <si>
    <t>מניעת אגירה עצמית של רשימת השמעה</t>
  </si>
  <si>
    <t>Prevenir La Carga Del Video En Las Listas De Reproducción.</t>
  </si>
  <si>
    <t>Empêcher le chargement automatique dans une playlist</t>
  </si>
  <si>
    <t>Отключить буферизацию плейлиста</t>
  </si>
  <si>
    <t>Automatisches laden der Playlist verhindern</t>
  </si>
  <si>
    <t>Automatikus bufferelés letiltása a lejátszási listákban</t>
  </si>
  <si>
    <t>Impedir carregamento automático nas listas de reprodução</t>
  </si>
  <si>
    <t>停止播放列表自动缓存</t>
  </si>
  <si>
    <t>Zabrániť plejlistu automatické ukladanie do medzipamäte</t>
  </si>
  <si>
    <t>停止播放清單自動緩衝</t>
  </si>
  <si>
    <t>Вимкнути буферизацію плейлиста</t>
  </si>
  <si>
    <t>Förhindra spellista från att buffra automatiskt</t>
  </si>
  <si>
    <t>جلوگیری از بارگیری خودکار لیستِ پخش</t>
  </si>
  <si>
    <t>Evita la precàrrega automàtica a les llistes de reproducció</t>
  </si>
  <si>
    <t>SETTINGS_PLAYLIST_PREVENT_AUTOPLAY</t>
  </si>
  <si>
    <t>Prevent Playlist Auto-Play</t>
  </si>
  <si>
    <t>Çalma Listesini Otomatik Oynatmadan Koru</t>
  </si>
  <si>
    <t>プレイリスト自動再生を防ぐ</t>
  </si>
  <si>
    <t>Forhindr Automatisk Afspillingsliste Buffer</t>
  </si>
  <si>
    <t>Impedisci la riproduzione automatica nella playlist</t>
  </si>
  <si>
    <t>מניעת הפעלה עצמית של רשימת השמעה</t>
  </si>
  <si>
    <t>Prevenir Reproducción Automática en Listas de Reproducción.</t>
  </si>
  <si>
    <t>Empêcher la lecture automatique dans une playlist</t>
  </si>
  <si>
    <t>Отключить автоплей плейлиста</t>
  </si>
  <si>
    <t>Automatisches abspielen der Playlist verhindern</t>
  </si>
  <si>
    <t>Automatikus lejátszás letiltása a lejátszási listákban</t>
  </si>
  <si>
    <t>Impedir reprodução automática nas listas de reprodução</t>
  </si>
  <si>
    <t>Zabrániť plejlistu automatické prehratie</t>
  </si>
  <si>
    <t>停止播放清單自動播放</t>
  </si>
  <si>
    <t>Вимкнути автовідтворення плейлиста</t>
  </si>
  <si>
    <t>Förhindra spellista från att spela automatiskt</t>
  </si>
  <si>
    <t>جلوگیری از پخش خودکار لیستِ پخش</t>
  </si>
  <si>
    <t>Evita la reproducció automàtica a les llistes</t>
  </si>
  <si>
    <t>SETTINGS_BRANDING_BACKGROUND_REMOVE</t>
  </si>
  <si>
    <t>Remove Branding Background</t>
  </si>
  <si>
    <t>Marka Arkaplanını Kaldır</t>
  </si>
  <si>
    <t>ブランディング背景画像を削除</t>
  </si>
  <si>
    <t>Fjern Branding Baggrund</t>
  </si>
  <si>
    <t>Rimuovi lo sfondo del marchio</t>
  </si>
  <si>
    <t>הסרת סימנים מסחריים ברקע</t>
  </si>
  <si>
    <t>Remover imagen de fondo de la pagina de reproducción de usuarios patrocinados.</t>
  </si>
  <si>
    <t>Masquer le background</t>
  </si>
  <si>
    <t>Удалить фирменный фон</t>
  </si>
  <si>
    <t>Kanal-Hintergrund entfernen</t>
  </si>
  <si>
    <t>Háttérkép eltávolítása</t>
  </si>
  <si>
    <t>Remover o fundo da página</t>
  </si>
  <si>
    <t>移除品牌背景</t>
  </si>
  <si>
    <t>Odstrániť pozadie</t>
  </si>
  <si>
    <t>Видалити оформлення сторінки</t>
  </si>
  <si>
    <t>Ta bort bakgrund som tillhör varumärke</t>
  </si>
  <si>
    <t>حذف پیش زمینه ی علامت گذاری</t>
  </si>
  <si>
    <t>Elimina el logo del fons</t>
  </si>
  <si>
    <t>SETTINGS_BRANDING_WATERMARK_REMOVE</t>
  </si>
  <si>
    <t>Remove Branding Watermark</t>
  </si>
  <si>
    <t>Marka Filigranını Kaldır</t>
  </si>
  <si>
    <t>ブランディング透かしを削除</t>
  </si>
  <si>
    <t>Fjern Branding Vandmærke</t>
  </si>
  <si>
    <t>Rimuovi il watermark del marchio</t>
  </si>
  <si>
    <t>הסרת סימני מים</t>
  </si>
  <si>
    <t>Quitar marca de agua en videos de usuarios patrocinados.</t>
  </si>
  <si>
    <t>Masquer le watermark</t>
  </si>
  <si>
    <t>Удалить фирменный знак</t>
  </si>
  <si>
    <t>Kanal-Wasserzeichen entfernen</t>
  </si>
  <si>
    <t>Vízjel eltávolítása</t>
  </si>
  <si>
    <t>Remover marca d'água</t>
  </si>
  <si>
    <t>移除品牌浮水印</t>
  </si>
  <si>
    <t>Odstrániť vodotlač</t>
  </si>
  <si>
    <t>Видалити логотип сторінки</t>
  </si>
  <si>
    <t>Ta bort vattenstämpel som tillhör varumärke</t>
  </si>
  <si>
    <t>حذف تگ نبلیغاتی علامت گذاری</t>
  </si>
  <si>
    <t>Elimina la marca d'aigua amb el logo</t>
  </si>
  <si>
    <t>SETTINGS_BRANDING_BANNER_REMOVE</t>
  </si>
  <si>
    <t>Remove Branding Banner</t>
  </si>
  <si>
    <t>Marka Afişini Kaldır</t>
  </si>
  <si>
    <t>ブランディングバナーを削除</t>
  </si>
  <si>
    <t>Fjern Branding Banner</t>
  </si>
  <si>
    <t>Rimuovi il banner del marchio</t>
  </si>
  <si>
    <t>הסרת סימני פרסומת</t>
  </si>
  <si>
    <t>Quitar banner en videos de usuarios patrocinados.</t>
  </si>
  <si>
    <t>Masquer la bannière</t>
  </si>
  <si>
    <t>Удалить фирменный банер</t>
  </si>
  <si>
    <t>Kanal-Banner entfernen</t>
  </si>
  <si>
    <t>Banner eltávolítása</t>
  </si>
  <si>
    <t>Remover banner do canal</t>
  </si>
  <si>
    <t>移除品牌橫幅</t>
  </si>
  <si>
    <t>Odstrániť banner</t>
  </si>
  <si>
    <t>Видалити фірмовий баннер</t>
  </si>
  <si>
    <t>Ta bort banner som tillhör varumärke</t>
  </si>
  <si>
    <t>حذف بنر علامت گذاری</t>
  </si>
  <si>
    <t>Elimina el bàner amb el logo</t>
  </si>
  <si>
    <t>SETTINGS_TAB_SHORTCUTS</t>
  </si>
  <si>
    <t>Shortcuts</t>
  </si>
  <si>
    <t>Kısayollar</t>
  </si>
  <si>
    <t>ショートカット</t>
  </si>
  <si>
    <t>Genveje</t>
  </si>
  <si>
    <t>Scorciatoie</t>
  </si>
  <si>
    <t>קיצורי דרך</t>
  </si>
  <si>
    <t>Atajos</t>
  </si>
  <si>
    <t>Raccourcis</t>
  </si>
  <si>
    <t>Ярлыки</t>
  </si>
  <si>
    <t>Tastenkürzel</t>
  </si>
  <si>
    <t>Gyorsbillentyűk</t>
  </si>
  <si>
    <t>Atalhos</t>
  </si>
  <si>
    <t>快捷鍵</t>
  </si>
  <si>
    <t>Skratky</t>
  </si>
  <si>
    <t>Етикетки</t>
  </si>
  <si>
    <t>Genvägar</t>
  </si>
  <si>
    <t>میانبرها</t>
  </si>
  <si>
    <t>Dreceres</t>
  </si>
  <si>
    <t>SETTINGS_SHORTCUTS_ERROR</t>
  </si>
  <si>
    <t>Please fill out all the fields!</t>
  </si>
  <si>
    <t>Lütfen Boşlukları Doldurun</t>
  </si>
  <si>
    <t>すべての項目を記入してください！</t>
  </si>
  <si>
    <t>Udfyld alle felterne!</t>
  </si>
  <si>
    <t>Per favore, riempi tutti i campi!</t>
  </si>
  <si>
    <t>אנא מלא את כל השדות!</t>
  </si>
  <si>
    <t>Por favor completa todos los campos.</t>
  </si>
  <si>
    <t>Merci de remplir tous les champs!</t>
  </si>
  <si>
    <t>Пожалуйста, заполните все поля!</t>
  </si>
  <si>
    <t>Bitte füllen Sie alle Felder aus!</t>
  </si>
  <si>
    <t>Kérlek, tölts ki minden mezőt!</t>
  </si>
  <si>
    <t>Por favor, preencha todos os campos!</t>
  </si>
  <si>
    <t>填满所有空白</t>
  </si>
  <si>
    <t>Prosím, vyplňte všetky polia!</t>
  </si>
  <si>
    <t>請填滿所有空格。</t>
  </si>
  <si>
    <t>Будьласка заповніть всі поля!</t>
  </si>
  <si>
    <t>Var vänlig fyll i alla fält!</t>
  </si>
  <si>
    <t>لطفا همه ی کادر هارا پر کنید!</t>
  </si>
  <si>
    <t>Cal que ompliu tots els camps.</t>
  </si>
  <si>
    <t>SETTINGS_SHORTCUTS_ACTION_SEEKTO_TIME</t>
  </si>
  <si>
    <t>Time</t>
  </si>
  <si>
    <t>Zaman</t>
  </si>
  <si>
    <t>Tid</t>
  </si>
  <si>
    <t>Tempo</t>
  </si>
  <si>
    <t>זמן</t>
  </si>
  <si>
    <t>Tiempo</t>
  </si>
  <si>
    <t>Temps</t>
  </si>
  <si>
    <t>Время</t>
  </si>
  <si>
    <t>Zeit</t>
  </si>
  <si>
    <t>Idő</t>
  </si>
  <si>
    <t>时间</t>
  </si>
  <si>
    <t>Čas</t>
  </si>
  <si>
    <t>時間</t>
  </si>
  <si>
    <t>Час</t>
  </si>
  <si>
    <t>زمان</t>
  </si>
  <si>
    <t>SETTINGS_SHORTCUTS_ACTION_SEEKTO</t>
  </si>
  <si>
    <t>Seek To</t>
  </si>
  <si>
    <t>Atla</t>
  </si>
  <si>
    <t>Hop Til</t>
  </si>
  <si>
    <t>Vai a</t>
  </si>
  <si>
    <t>קפוץ אל</t>
  </si>
  <si>
    <t>Ir a</t>
  </si>
  <si>
    <t>Aller à</t>
  </si>
  <si>
    <t>Перейти к</t>
  </si>
  <si>
    <t>Springe zu</t>
  </si>
  <si>
    <t>Ugrás</t>
  </si>
  <si>
    <t>Ir para</t>
  </si>
  <si>
    <t>跳转</t>
  </si>
  <si>
    <t>Ísť na</t>
  </si>
  <si>
    <t>跳轉</t>
  </si>
  <si>
    <t>Перейти до</t>
  </si>
  <si>
    <t>Hoppa till</t>
  </si>
  <si>
    <t>به دنبال</t>
  </si>
  <si>
    <t>Vés a</t>
  </si>
  <si>
    <t>SETTINGS_SHORTCUTS_ACTION_PLAYPAUSE</t>
  </si>
  <si>
    <t>Play/Pause</t>
  </si>
  <si>
    <t>Oynat/Duraklat</t>
  </si>
  <si>
    <t>Afspil/Pause</t>
  </si>
  <si>
    <t>Play/Pausa</t>
  </si>
  <si>
    <t>נגן/השהה</t>
  </si>
  <si>
    <t>Lecture/Pause</t>
  </si>
  <si>
    <t>Воспроизвести / Пауза</t>
  </si>
  <si>
    <t>Lejátszás/Szünet</t>
  </si>
  <si>
    <t>Reproduzir/Parar</t>
  </si>
  <si>
    <t>播放/暫停</t>
  </si>
  <si>
    <t>Prehrať/Pozastaviť</t>
  </si>
  <si>
    <t>Відтворити / Призупинити</t>
  </si>
  <si>
    <t>Spela/Pausa</t>
  </si>
  <si>
    <t>پخش کردن/متوقف کردن</t>
  </si>
  <si>
    <t>Reprodueix / Fes una pausa</t>
  </si>
  <si>
    <t>SETTINGS_SHORTCUTS_ACTION_STOP</t>
  </si>
  <si>
    <t>Stop</t>
  </si>
  <si>
    <t>Durdur</t>
  </si>
  <si>
    <t>עצור</t>
  </si>
  <si>
    <t>Стоп</t>
  </si>
  <si>
    <t>Megállítás</t>
  </si>
  <si>
    <t>Parar</t>
  </si>
  <si>
    <t>停止</t>
  </si>
  <si>
    <t>Zastaviť</t>
  </si>
  <si>
    <t>Stopp</t>
  </si>
  <si>
    <t>ایستادن</t>
  </si>
  <si>
    <t>Atura</t>
  </si>
  <si>
    <t>SETTINGS_SHORTCUTS_ACTION_PAUSE</t>
  </si>
  <si>
    <t>Pause</t>
  </si>
  <si>
    <t>Duraklat</t>
  </si>
  <si>
    <t>Pausa</t>
  </si>
  <si>
    <t>השהה</t>
  </si>
  <si>
    <t>Пауза</t>
  </si>
  <si>
    <t>Szünet</t>
  </si>
  <si>
    <t>暂停</t>
  </si>
  <si>
    <t>Pauza</t>
  </si>
  <si>
    <t>暫停</t>
  </si>
  <si>
    <t>Призупинити</t>
  </si>
  <si>
    <t>متوقف کردن</t>
  </si>
  <si>
    <t>Fes una pausa</t>
  </si>
  <si>
    <t>SETTINGS_SHORTCUTS_ACTION_PLAY</t>
  </si>
  <si>
    <t>Play</t>
  </si>
  <si>
    <t>Oynat</t>
  </si>
  <si>
    <t>Afspil</t>
  </si>
  <si>
    <t>נגן</t>
  </si>
  <si>
    <t>Lecture</t>
  </si>
  <si>
    <t>Воспроизвести</t>
  </si>
  <si>
    <t>Lejátszás</t>
  </si>
  <si>
    <t>Reproduzir</t>
  </si>
  <si>
    <t>播放</t>
  </si>
  <si>
    <t>Prehrať</t>
  </si>
  <si>
    <t>Відтворити</t>
  </si>
  <si>
    <t>Spela</t>
  </si>
  <si>
    <t>Reprodueix</t>
  </si>
  <si>
    <t>SETTINGS_SHORTCUTS_ACTION_MESSAGE</t>
  </si>
  <si>
    <t>Please Choose Action</t>
  </si>
  <si>
    <t>Lütfen Bir İşlem Seçiniz</t>
  </si>
  <si>
    <t>操作を選択して下さい</t>
  </si>
  <si>
    <t>Vælg Handling</t>
  </si>
  <si>
    <t>Per favore scegli l'azione</t>
  </si>
  <si>
    <t>אנא בחר פעולה</t>
  </si>
  <si>
    <t>Elija una alternativa.</t>
  </si>
  <si>
    <t>Veuillez choisir une action</t>
  </si>
  <si>
    <t>Пожалуйста выберите действие</t>
  </si>
  <si>
    <t>Bitte eine Aktion wählen</t>
  </si>
  <si>
    <t>Kérlek, válassz műveletet</t>
  </si>
  <si>
    <t>Por favor, escolha uma ação</t>
  </si>
  <si>
    <t>请选择操作</t>
  </si>
  <si>
    <t>Prosím, vyberte akciu</t>
  </si>
  <si>
    <t>請選擇操作</t>
  </si>
  <si>
    <t>Будьласка виберіть дію</t>
  </si>
  <si>
    <t>Var vänlig välj handling</t>
  </si>
  <si>
    <t>لطفا عمل را انتخاب کنید</t>
  </si>
  <si>
    <t>Seleccioneu una acció</t>
  </si>
  <si>
    <t>SETTINGS_SHORTCUTS_REMOVE</t>
  </si>
  <si>
    <t>Remove</t>
  </si>
  <si>
    <t>Kaldır</t>
  </si>
  <si>
    <t>Fjern</t>
  </si>
  <si>
    <t>Rimuovi</t>
  </si>
  <si>
    <t>הסר</t>
  </si>
  <si>
    <t>Quitar</t>
  </si>
  <si>
    <t>Entfernen</t>
  </si>
  <si>
    <t>Eltávolítás</t>
  </si>
  <si>
    <t>Remover</t>
  </si>
  <si>
    <t>移除</t>
  </si>
  <si>
    <t>Odstrániť</t>
  </si>
  <si>
    <t>Видалити</t>
  </si>
  <si>
    <t>Ta bort</t>
  </si>
  <si>
    <t>حذف کردن</t>
  </si>
  <si>
    <t>Elimina</t>
  </si>
  <si>
    <t>SETTINGS_SHORTCUTS_DISCARD</t>
  </si>
  <si>
    <t>Scarta</t>
  </si>
  <si>
    <t>Отменить</t>
  </si>
  <si>
    <t>Відмінити</t>
  </si>
  <si>
    <t>SETTINGS_SHORTCUTS_SAVE</t>
  </si>
  <si>
    <t>Salva</t>
  </si>
  <si>
    <t>שמור</t>
  </si>
  <si>
    <t>Speichern</t>
  </si>
  <si>
    <t>Guardar</t>
  </si>
  <si>
    <t>储存</t>
  </si>
  <si>
    <t>Uložiť</t>
  </si>
  <si>
    <t>儲存</t>
  </si>
  <si>
    <t>Зберегти</t>
  </si>
  <si>
    <t>Spara</t>
  </si>
  <si>
    <t>ذخیره کردن</t>
  </si>
  <si>
    <t>SETTINGS_SHORTCUTS_ACTION</t>
  </si>
  <si>
    <t>Action</t>
  </si>
  <si>
    <t>İşlem</t>
  </si>
  <si>
    <t>Handling</t>
  </si>
  <si>
    <t>Azione</t>
  </si>
  <si>
    <t>פעולה</t>
  </si>
  <si>
    <t>Accion</t>
  </si>
  <si>
    <t>Действие</t>
  </si>
  <si>
    <t>Aktion</t>
  </si>
  <si>
    <t>Művelet</t>
  </si>
  <si>
    <t>Ação</t>
  </si>
  <si>
    <t>动作</t>
  </si>
  <si>
    <t>Akcia</t>
  </si>
  <si>
    <t>動作</t>
  </si>
  <si>
    <t>Виконати</t>
  </si>
  <si>
    <t>عمل</t>
  </si>
  <si>
    <t>Acció</t>
  </si>
  <si>
    <t>SETTINGS_SHORTCUTS_KEY</t>
  </si>
  <si>
    <t>Key</t>
  </si>
  <si>
    <t>Kısayol Tuşu</t>
  </si>
  <si>
    <t>Tast</t>
  </si>
  <si>
    <t>Chiave</t>
  </si>
  <si>
    <t>מקש</t>
  </si>
  <si>
    <t>Clave</t>
  </si>
  <si>
    <t>Touche</t>
  </si>
  <si>
    <t>Ключ</t>
  </si>
  <si>
    <t>Taste</t>
  </si>
  <si>
    <t>Billentyű</t>
  </si>
  <si>
    <t>Tecla</t>
  </si>
  <si>
    <t>Kľúč</t>
  </si>
  <si>
    <t>Tangent</t>
  </si>
  <si>
    <t>کلید</t>
  </si>
  <si>
    <t>SETTINGS_SHORTCUTS_ADD</t>
  </si>
  <si>
    <t>Add</t>
  </si>
  <si>
    <t>Ekle</t>
  </si>
  <si>
    <t>Tilføj</t>
  </si>
  <si>
    <t>Aggiungi</t>
  </si>
  <si>
    <t>הוסף</t>
  </si>
  <si>
    <t>Añadir</t>
  </si>
  <si>
    <t>Ajouter</t>
  </si>
  <si>
    <t>Добавить</t>
  </si>
  <si>
    <t>Hinzufügen</t>
  </si>
  <si>
    <t>Hozzáad</t>
  </si>
  <si>
    <t>Adicionar</t>
  </si>
  <si>
    <t>Vložiť</t>
  </si>
  <si>
    <t>Додати</t>
  </si>
  <si>
    <t>Lägg till</t>
  </si>
  <si>
    <t>اضافه کردن</t>
  </si>
  <si>
    <t>Afegeix</t>
  </si>
  <si>
    <t>SETTINGS_GUIDE_ALWAYS_HIDE</t>
  </si>
  <si>
    <t>Always Hide The Guide</t>
  </si>
  <si>
    <t>Rehber'i Her Zaman Gizle</t>
  </si>
  <si>
    <t>ガイドを常に隠す</t>
  </si>
  <si>
    <t>Skjul Altid Guide</t>
  </si>
  <si>
    <t>Nascondi sempre la guida</t>
  </si>
  <si>
    <t>הסתרת מדריך באופן קבוע</t>
  </si>
  <si>
    <t>Ocultar siempre la guia.</t>
  </si>
  <si>
    <t>Masquer le guide</t>
  </si>
  <si>
    <t>Всегда скрывать руководство</t>
  </si>
  <si>
    <t>Übersicht immer verstecken</t>
  </si>
  <si>
    <t>Útmutató elrejtése</t>
  </si>
  <si>
    <t>Esconder sempre o Guia</t>
  </si>
  <si>
    <t>总是隐藏导航</t>
  </si>
  <si>
    <t>Skryť sprievodcu</t>
  </si>
  <si>
    <t>總是隱藏導覽</t>
  </si>
  <si>
    <t>Завжди приховувати допомогу</t>
  </si>
  <si>
    <t>Göm alltid guiden</t>
  </si>
  <si>
    <t>همیشه راهنما را محو کن</t>
  </si>
  <si>
    <t>Amaga sempre la Guia</t>
  </si>
  <si>
    <t>SETTINGS_LIGHTBULB_AUTO</t>
  </si>
  <si>
    <t>Auto Light Off</t>
  </si>
  <si>
    <t>Işığı Otomatik Kapat</t>
  </si>
  <si>
    <t>自動照明オフ</t>
  </si>
  <si>
    <t>Slå Automatisk Lys Fra</t>
  </si>
  <si>
    <t>Disattiva luci automatiche</t>
  </si>
  <si>
    <t>עמעום תאורה באופן עצמי</t>
  </si>
  <si>
    <t>Luces apagadas automaticamente.</t>
  </si>
  <si>
    <t>Toujours activer le Mode Cinéma</t>
  </si>
  <si>
    <t>Отключить авто подсветку</t>
  </si>
  <si>
    <t>Licht automatisch ausschalten</t>
  </si>
  <si>
    <t>Automatikus árnyékolás</t>
  </si>
  <si>
    <t>Escurecer automaticamente</t>
  </si>
  <si>
    <t>自动关灯</t>
  </si>
  <si>
    <t>Automaticky zhasnúť</t>
  </si>
  <si>
    <t>自動關燈</t>
  </si>
  <si>
    <t>Вимкнути автопідсвітку</t>
  </si>
  <si>
    <t>Släck ljuset automatiskt</t>
  </si>
  <si>
    <t>نور خودکار خاموش</t>
  </si>
  <si>
    <t>Apaga el llum automàticament</t>
  </si>
  <si>
    <t>SETTINGS_TITLE</t>
  </si>
  <si>
    <t>YouTube Center Settings</t>
  </si>
  <si>
    <t>YouTube Center Ayarları</t>
  </si>
  <si>
    <t>YouTube Center Indstillinger</t>
  </si>
  <si>
    <t>Impostazioni di YouTube Center</t>
  </si>
  <si>
    <t>הגדרות מרכז YouTube</t>
  </si>
  <si>
    <t>Opciones de Youtube Center</t>
  </si>
  <si>
    <t>Paramètres de Youtube Center</t>
  </si>
  <si>
    <t>Настройки YouTube Center</t>
  </si>
  <si>
    <t>YouTube Center Einstellungen</t>
  </si>
  <si>
    <t>YouTube Center Beállítások</t>
  </si>
  <si>
    <t>Definições do YouTube Center</t>
  </si>
  <si>
    <t>YouTube Center 设定</t>
  </si>
  <si>
    <t>Nastavenia YouTube Center</t>
  </si>
  <si>
    <t>YouTube Center 設定</t>
  </si>
  <si>
    <t>YouTube Center Inställningar</t>
  </si>
  <si>
    <t>تنظیمات YouTube Center</t>
  </si>
  <si>
    <t>Configuració del YouTube Center</t>
  </si>
  <si>
    <t>SETTINGS_WATCH7_CENTERPAGE</t>
  </si>
  <si>
    <t>Center Page</t>
  </si>
  <si>
    <t>Sayfayı Ortala</t>
  </si>
  <si>
    <t>ページを中心にする</t>
  </si>
  <si>
    <t>Centrer Side</t>
  </si>
  <si>
    <t>Centra la pagina</t>
  </si>
  <si>
    <t>מירכוז של הדף</t>
  </si>
  <si>
    <t>Centrar Página</t>
  </si>
  <si>
    <t>Centrer la page</t>
  </si>
  <si>
    <t>Выравнивать по центру</t>
  </si>
  <si>
    <t>Seite zentrieren</t>
  </si>
  <si>
    <t>Oldal középre igazítása</t>
  </si>
  <si>
    <t>Centralizar a página</t>
  </si>
  <si>
    <t>页面居中</t>
  </si>
  <si>
    <t>Vycentrovať stránku</t>
  </si>
  <si>
    <t>頁面置中</t>
  </si>
  <si>
    <t>Вирівнювати по центру</t>
  </si>
  <si>
    <t>Centrar a página</t>
  </si>
  <si>
    <t>Centrera sidan</t>
  </si>
  <si>
    <t>مرکز صفحه</t>
  </si>
  <si>
    <t>Centra la pàgina</t>
  </si>
  <si>
    <t>SETTINGS_WATCH7_PLAYER_GUIDE_HIDE</t>
  </si>
  <si>
    <t>Hide Guide When Resizing</t>
  </si>
  <si>
    <t>Boyutlandırırken Yardım'ı Gizle</t>
  </si>
  <si>
    <t>ガイドをリサイズ時に隠す</t>
  </si>
  <si>
    <t>Ukryj opis podczas zmiany rozmiaru</t>
  </si>
  <si>
    <t>Skjul Guide Ved Ændring af Størrelse</t>
  </si>
  <si>
    <t>Nascondi la guida mentre ridimensioni</t>
  </si>
  <si>
    <t>הסתרת מדריך בעת שינוי גודל</t>
  </si>
  <si>
    <t>Esconder la Guia al Agrandar el Video</t>
  </si>
  <si>
    <t>Masquer le guide si redimensionné</t>
  </si>
  <si>
    <t>Скрыть руководство при изменении размера</t>
  </si>
  <si>
    <t>Übersicht beim Vergrößern ausblenden</t>
  </si>
  <si>
    <t>Útmutató elrejtése átméretezéskor</t>
  </si>
  <si>
    <t>Esconder Guia ao redimensionar</t>
  </si>
  <si>
    <t>调整播放器尺寸后隐藏导航</t>
  </si>
  <si>
    <t>Skryť sprievodcu pri zmene veľkosti</t>
  </si>
  <si>
    <t>調整播放器尺寸後隱藏導覽</t>
  </si>
  <si>
    <t>Приховати допомогу при масштабуванні</t>
  </si>
  <si>
    <t>Göm guide vid storleksjustering</t>
  </si>
  <si>
    <t>محو کردن راهنما هنگام تغییر اندازه</t>
  </si>
  <si>
    <t>Amaga la Guia en redimensionar</t>
  </si>
  <si>
    <t>SETTINGS_WATCH7_PLAYER_ALIGN</t>
  </si>
  <si>
    <t>Center The Player</t>
  </si>
  <si>
    <t>Oyantıcıyı Ortala</t>
  </si>
  <si>
    <t>プレイヤーを中心にする</t>
  </si>
  <si>
    <t>Wyśrodkuj odtwarzacz</t>
  </si>
  <si>
    <t>Centrer Afspiller</t>
  </si>
  <si>
    <t>Centra il player</t>
  </si>
  <si>
    <t>הצבת הנגן במרכז</t>
  </si>
  <si>
    <t>Centrar el Video</t>
  </si>
  <si>
    <t>Centrer le player</t>
  </si>
  <si>
    <t>Плеер по центру</t>
  </si>
  <si>
    <t>Video zentrieren</t>
  </si>
  <si>
    <t>Lejátszó középre igazítása</t>
  </si>
  <si>
    <t>Centralizar o player</t>
  </si>
  <si>
    <t>播放器居中</t>
  </si>
  <si>
    <t>Vycentrovať prehrávač</t>
  </si>
  <si>
    <t>播放器置中</t>
  </si>
  <si>
    <t>Centrar o vídeo</t>
  </si>
  <si>
    <t>Centrera spelaren</t>
  </si>
  <si>
    <t>مرکز پلیر</t>
  </si>
  <si>
    <t>Centra el reproductor</t>
  </si>
  <si>
    <t>SETTINGS_REPEAT_SHOW_ICON</t>
  </si>
  <si>
    <t>Show Icon</t>
  </si>
  <si>
    <t>Simgeyi Göster</t>
  </si>
  <si>
    <t>アイコンを表示</t>
  </si>
  <si>
    <t>Pokaż ikonę</t>
  </si>
  <si>
    <t>Vis Ikon</t>
  </si>
  <si>
    <t>Mostra icona</t>
  </si>
  <si>
    <t>סמל</t>
  </si>
  <si>
    <t>Mostrar Ícono</t>
  </si>
  <si>
    <t>Afficher l’icône sur le bouton</t>
  </si>
  <si>
    <t>Показывать иконку повтора</t>
  </si>
  <si>
    <t>Icon anzeigen</t>
  </si>
  <si>
    <t>Ikon megjelenítése</t>
  </si>
  <si>
    <t>Mostrar ícone</t>
  </si>
  <si>
    <t>显示图示</t>
  </si>
  <si>
    <t>Zobraziť ikonu</t>
  </si>
  <si>
    <t>顯示圖示</t>
  </si>
  <si>
    <t>Показати іконку повтору</t>
  </si>
  <si>
    <t>Visa ikon</t>
  </si>
  <si>
    <t>نشان دادن آیکون</t>
  </si>
  <si>
    <t>Mostra la icona</t>
  </si>
  <si>
    <t>SETTINGS_PLAYERSIZE_LIST_70%</t>
  </si>
  <si>
    <t>70%</t>
  </si>
  <si>
    <t>SETTINGS_PLAYERSIZE_LIST_80%</t>
  </si>
  <si>
    <t>80%</t>
  </si>
  <si>
    <t>SETTINGS_PLAYERSIZE_LIST_90%</t>
  </si>
  <si>
    <t>90%</t>
  </si>
  <si>
    <t>SETTINGS_PREVENTTABAUTOPLAY_LABEL</t>
  </si>
  <si>
    <t>Prevent Tab Auto Play</t>
  </si>
  <si>
    <t>Sekmeyi Otomatik Oynatmadan Koru</t>
  </si>
  <si>
    <t>タブの自動再生を防ぐ</t>
  </si>
  <si>
    <t>Wyłącz samoczynne odtwarzanie na karcie</t>
  </si>
  <si>
    <t>Impedisci al tab di riprodurre automaticamente</t>
  </si>
  <si>
    <t>מניעת הפעלה עצמית של לשונית</t>
  </si>
  <si>
    <t>Prevenir Reproducción Automática en Otras Pestañas.</t>
  </si>
  <si>
    <t>Empêcher la lecture automatique dans un onglet</t>
  </si>
  <si>
    <t>Отключить вкладку "Автоплей"</t>
  </si>
  <si>
    <t>Verhindere automatisches abspielen im Tab</t>
  </si>
  <si>
    <t>Automatikus lejátszás letiltása a lapokon</t>
  </si>
  <si>
    <t>Impedir reprodução automática no separador</t>
  </si>
  <si>
    <t>停止自动分页播放</t>
  </si>
  <si>
    <t>Zabrániť automatické prehratie kariet</t>
  </si>
  <si>
    <t>停止分頁自動播放</t>
  </si>
  <si>
    <t>Відключити вкладку "автовідтворення"</t>
  </si>
  <si>
    <t>Förhindra flik från att spela automatiskt</t>
  </si>
  <si>
    <t>جلوگیری از پخش به صورت خودکار</t>
  </si>
  <si>
    <t>Evita la reproducció automàtica a les pestanyes</t>
  </si>
  <si>
    <t>SETTINGS_PREVENTTABAUTOBUFFERING_LABEL</t>
  </si>
  <si>
    <t>Prevent Tab Auto Buffer</t>
  </si>
  <si>
    <t>Sekmeyi Otomatik Yüklenmeden Koru</t>
  </si>
  <si>
    <t>タブの自動バッファを防ぐ</t>
  </si>
  <si>
    <t>Wyłącz buforowanie na karcie</t>
  </si>
  <si>
    <t>Impedisci al tab il buffering automatico</t>
  </si>
  <si>
    <t>מניעת אגירה עצמית של לשונית</t>
  </si>
  <si>
    <t>Prevenir La Carga Del Video En Otras Pestañas.</t>
  </si>
  <si>
    <t>Empêcher le chargement automatique dans un onglet</t>
  </si>
  <si>
    <t>Отключить вкладку "Авто буффер"</t>
  </si>
  <si>
    <t>Verhindere automatisches laden im Tab</t>
  </si>
  <si>
    <t>Automatikus bufferelés letiltása a lapokon</t>
  </si>
  <si>
    <t>Impedir carregamento automático no separador</t>
  </si>
  <si>
    <t>停止分页自动缓存</t>
  </si>
  <si>
    <t>Zabrániť automatické ukladanie do medzipamäte kariet</t>
  </si>
  <si>
    <t>停止分頁自動緩衝</t>
  </si>
  <si>
    <t>Відключити вкладку "авоматична буфферизація"</t>
  </si>
  <si>
    <t>Förhindra flik från att buffra automatiskt</t>
  </si>
  <si>
    <t>جلوگیری از بارگذاری به صورت خودکار</t>
  </si>
  <si>
    <t>Evita la precàrrega automàtica a les pestanyes</t>
  </si>
  <si>
    <t>SETTINGS_RESIZE_DEFAULT</t>
  </si>
  <si>
    <t>Default Player Size</t>
  </si>
  <si>
    <t>Varsayılan Oynatıcı boyutu</t>
  </si>
  <si>
    <t>デフォルトプレイヤーサイズ</t>
  </si>
  <si>
    <t>Domyślny rozmiar odtwarzacza</t>
  </si>
  <si>
    <t>Standard Afspillerstørrelse</t>
  </si>
  <si>
    <t>Dimensioni di default del player</t>
  </si>
  <si>
    <t>גודל נגן ברירת מחדל</t>
  </si>
  <si>
    <t>Tamaño del Video</t>
  </si>
  <si>
    <t>Taille du player par défaut</t>
  </si>
  <si>
    <t>Размер плеера по умолчанию</t>
  </si>
  <si>
    <t>Standard Videogröße</t>
  </si>
  <si>
    <t>Alapértelmezett lejátszó méret</t>
  </si>
  <si>
    <t>Tamanho do vídeo predefinido</t>
  </si>
  <si>
    <t>默认播放器尺寸</t>
  </si>
  <si>
    <t>Predná veľkosť prehrávača</t>
  </si>
  <si>
    <t>預設播放器尺寸</t>
  </si>
  <si>
    <t>Розмір плеера по замовчуванню</t>
  </si>
  <si>
    <t>Standard Spelarstorlek</t>
  </si>
  <si>
    <t>سایز پیش فرض پلیر</t>
  </si>
  <si>
    <t>Mida del reproductor per defecte</t>
  </si>
  <si>
    <t>SETTINGS_REPEAT_REMEMBER</t>
  </si>
  <si>
    <t>Remember Repeat</t>
  </si>
  <si>
    <t>Tekrarlamayı Hatırla</t>
  </si>
  <si>
    <t>リピートを記憶する</t>
  </si>
  <si>
    <t>Przechowuj ustawienie „Powtarzaj”</t>
  </si>
  <si>
    <t>Ține Minte Repetare</t>
  </si>
  <si>
    <t>Husk Gentagelse</t>
  </si>
  <si>
    <t>Ricorda il Ripeti</t>
  </si>
  <si>
    <t>זכור מצב חזרה</t>
  </si>
  <si>
    <t>Recordar el repetir el video.</t>
  </si>
  <si>
    <t>Mémoriser la répétition</t>
  </si>
  <si>
    <t>Запоминать "Повтор"</t>
  </si>
  <si>
    <t>Wiederholung merken</t>
  </si>
  <si>
    <t>Emlékezzen az ismétlésre</t>
  </si>
  <si>
    <t>Lembar de repetir</t>
  </si>
  <si>
    <t>保持循环</t>
  </si>
  <si>
    <t>Zapamätať opakovanie</t>
  </si>
  <si>
    <t>記住循環播放設定</t>
  </si>
  <si>
    <t>Запамятати "Повтор"</t>
  </si>
  <si>
    <t>Kom ihåg upprepning</t>
  </si>
  <si>
    <t>به یاد داشتن تکرار</t>
  </si>
  <si>
    <t>Recorda la repetició</t>
  </si>
  <si>
    <t>SETTINGS_RESETSETTINGS_LABEL</t>
  </si>
  <si>
    <t>Reset Settings</t>
  </si>
  <si>
    <t>設定をリセット</t>
  </si>
  <si>
    <t>Przywrócenie ustawień fabrycznych</t>
  </si>
  <si>
    <t>Resetează Setările</t>
  </si>
  <si>
    <t>Nulstil Indstillingerne</t>
  </si>
  <si>
    <t>Ripristina impostazioni</t>
  </si>
  <si>
    <t>אפס הגדרות לברירת מחדל</t>
  </si>
  <si>
    <t>Resetear Configuración</t>
  </si>
  <si>
    <t>Rétablir les paramètres par défaut</t>
  </si>
  <si>
    <t>Сбросить все настройки</t>
  </si>
  <si>
    <t>Einstellungen zurücksetzen</t>
  </si>
  <si>
    <t>Beállítások törlése</t>
  </si>
  <si>
    <t>Restaurar Configurações</t>
  </si>
  <si>
    <t>恢复默认</t>
  </si>
  <si>
    <t>Obnoviť nastavenia</t>
  </si>
  <si>
    <t>恢復預設</t>
  </si>
  <si>
    <t>Скинути налаштування</t>
  </si>
  <si>
    <t>Restaurar definições</t>
  </si>
  <si>
    <t>Återställ inställningar</t>
  </si>
  <si>
    <t>تنظیم مجدد تنظیمات</t>
  </si>
  <si>
    <t>Reinicia la configuració</t>
  </si>
  <si>
    <t>SETTINGS_RESETSETTINGS_TEXT</t>
  </si>
  <si>
    <t>Do you want to reset the settings and refresh the page?</t>
  </si>
  <si>
    <t>Ayarları sıfırlamak ve sayfayı yenilemek istiyor musunuz?</t>
  </si>
  <si>
    <t>設定をリセットしてページをリフレッシュしますか？</t>
  </si>
  <si>
    <t>Czy chcesz przywrócić wszystkie ustawienia i odświeżyć stronę?</t>
  </si>
  <si>
    <t>Vrei să resetezi setările și să reimprospătezi pagina ?</t>
  </si>
  <si>
    <t>Er du sikker på at du vil nulstille indstillingerne og genindlæse siden?</t>
  </si>
  <si>
    <t>Vuoi ripristinare le impostazioni e ricaricare la pagina?</t>
  </si>
  <si>
    <t>האם ברצונך לאפס את ההגדרות, ולרענן את הדף?</t>
  </si>
  <si>
    <t>¿Estas seguro de que quieres resetear la configuración y recargar la pagina?</t>
  </si>
  <si>
    <t>Voulez-vous réinitialiser les paramètres et rafraichir la page?</t>
  </si>
  <si>
    <t>Сбросить все настройки по умолчанию и обновить страницу?</t>
  </si>
  <si>
    <t>Möchten Sie die Einstellungen zurücksetzen und die Seite neu laden?</t>
  </si>
  <si>
    <t>Biztos, hogy törölni szeretnéd a beállításaidat és újratölteni az oldalt?</t>
  </si>
  <si>
    <t>Gostaria de Restaurar as configurações e recarregar a pagina?</t>
  </si>
  <si>
    <t>你要恢复默认设置，并刷新页面？</t>
  </si>
  <si>
    <t>Chcete obnoviť nastavenia a aktualizovať stránku?</t>
  </si>
  <si>
    <t>您是否要恢復預設設定值，並重新整理頁面？</t>
  </si>
  <si>
    <t>Скинути налаштування і обновити сторінку?</t>
  </si>
  <si>
    <t>Quer restaurar as definições e atualizar a página?</t>
  </si>
  <si>
    <t>Vill du återställa inställningarna och uppdatera sidan?</t>
  </si>
  <si>
    <t>آیا شما میخواهید تنظیمات را مجدداً ریست و صفحه را دوباره لود کنید؟</t>
  </si>
  <si>
    <t>Voleu reiniciar la configuració i tornar a carregar la pàgina?</t>
  </si>
  <si>
    <t>SETTINGS_RESIZE_ENABLE</t>
  </si>
  <si>
    <t>Enable Resize Button</t>
  </si>
  <si>
    <t>Boyutlandırma Butonunu Aç</t>
  </si>
  <si>
    <t>リサイズボタンを有効</t>
  </si>
  <si>
    <t>Dołącz przycisk „Zmień rozmiar”</t>
  </si>
  <si>
    <t>Activează Butonul "Redimensionare"</t>
  </si>
  <si>
    <t>Slå Ændring af Størrelsesknappen Til</t>
  </si>
  <si>
    <t>Abilita il pulsante di ridimensionamento</t>
  </si>
  <si>
    <t>הגדלה</t>
  </si>
  <si>
    <t>Agregar Botón para Modificar el Tamaño</t>
  </si>
  <si>
    <t>Activer le bouton de redimensionnement</t>
  </si>
  <si>
    <t>Включить кнопку "Изменение размера"</t>
  </si>
  <si>
    <t>Aktiviere "Größe ändern"</t>
  </si>
  <si>
    <t>Átméretezés gomb engedélyezése</t>
  </si>
  <si>
    <t>Mostrar botão de redimensionar</t>
  </si>
  <si>
    <t>显示播放器大小按钮</t>
  </si>
  <si>
    <t>Tlačítko Zmeniť veľkosť</t>
  </si>
  <si>
    <t>顯示播放器尺寸按鈕</t>
  </si>
  <si>
    <t>Увімкнути кнопку "Змінити розмір"</t>
  </si>
  <si>
    <t>Aktivera knapp för storleksjustering</t>
  </si>
  <si>
    <t>فعال کردن دکمه تغییر سایز</t>
  </si>
  <si>
    <t>Habilita el botó de redimensionament</t>
  </si>
  <si>
    <t>SETTINGS_RESIZE_REMEMBER</t>
  </si>
  <si>
    <t>Remember Resize</t>
  </si>
  <si>
    <t>Boyutlandırmayı Hatırla</t>
  </si>
  <si>
    <t>リサイズを記憶</t>
  </si>
  <si>
    <t>Przechowuj zmieniony rozmiar</t>
  </si>
  <si>
    <t>Ține Minte Redimensionarea</t>
  </si>
  <si>
    <t>Husk Størrelsesændring</t>
  </si>
  <si>
    <t>Ricorda le dimensioni</t>
  </si>
  <si>
    <t> זכור שינוי גודל </t>
  </si>
  <si>
    <t>Recordar el tamaño del video.</t>
  </si>
  <si>
    <t>Mémoriser la taille</t>
  </si>
  <si>
    <t>Запоминать "Изменение размера"</t>
  </si>
  <si>
    <t>Merke Größe</t>
  </si>
  <si>
    <t>Emlékezzen az átméretezésre</t>
  </si>
  <si>
    <t>Lembrar tamanho</t>
  </si>
  <si>
    <t>记住我的选择</t>
  </si>
  <si>
    <t>Tlačítko Pomer strán</t>
  </si>
  <si>
    <t>記住尺寸</t>
  </si>
  <si>
    <t>Запамятати "Зміну розміру"</t>
  </si>
  <si>
    <t>Kom ihåg storleksjustering</t>
  </si>
  <si>
    <t>به یاد داشتن تغییر اندازه</t>
  </si>
  <si>
    <t>Recorda el redimensionament</t>
  </si>
  <si>
    <t>BUTTON_RESIZE_TOOLTIP</t>
  </si>
  <si>
    <t>Resize Player</t>
  </si>
  <si>
    <t>Oynatıcıyı Yeniden Boyutlandır</t>
  </si>
  <si>
    <t>プレイヤーリサイズ</t>
  </si>
  <si>
    <t>Zmiana rozmiaru odtwarzacza</t>
  </si>
  <si>
    <t>Redimensionează Player-ul</t>
  </si>
  <si>
    <t>Ændring af Størrelse af Afspilleren</t>
  </si>
  <si>
    <t>Ridimensiona il player</t>
  </si>
  <si>
    <t>שינוי גודל הנגן</t>
  </si>
  <si>
    <t>Cambiar tamaño del video</t>
  </si>
  <si>
    <t>Modifier la taille du player</t>
  </si>
  <si>
    <t>Изменить размер плеера</t>
  </si>
  <si>
    <t>Playergröße ändern</t>
  </si>
  <si>
    <t>Lejátszó átméretezése</t>
  </si>
  <si>
    <t>Redimensionar vídeo</t>
  </si>
  <si>
    <t>播放器大小</t>
  </si>
  <si>
    <t>Zmeniť veľkosť prehrávača</t>
  </si>
  <si>
    <t>Змінити розмір плеера</t>
  </si>
  <si>
    <t>Ändra storlek på spelare</t>
  </si>
  <si>
    <t> تغییر اندازه پلیر</t>
  </si>
  <si>
    <t>Redimensiona el reproductor</t>
  </si>
  <si>
    <t>BUTTON_RESIZE_TEXT</t>
  </si>
  <si>
    <t>リサイズ</t>
  </si>
  <si>
    <t>Zmień rozmiar</t>
  </si>
  <si>
    <t>Redimensionează</t>
  </si>
  <si>
    <t>Ændr Størrelse</t>
  </si>
  <si>
    <t>Cambiar tamaño</t>
  </si>
  <si>
    <t>Змінити розмір</t>
  </si>
  <si>
    <t>SETTINGS_ABOUT_TRANSLATORS_HTML</t>
  </si>
  <si>
    <t>&lt;b&gt;Translators:&lt;/b&gt;&lt;br /&gt;{translators}</t>
  </si>
  <si>
    <t>&lt;b&gt;Çevirmenler:&lt;/b&gt;&lt;br /&gt;{translators}</t>
  </si>
  <si>
    <t>&lt;b&gt;Tłumacze:&lt;\/b&gt;&lt;br \/&gt;{translators}</t>
  </si>
  <si>
    <t>&lt;b&gt;Traducători:&lt;/b&gt;&lt;br /&gt;{translators}</t>
  </si>
  <si>
    <t>&lt;b&gt;Oversættere:&lt;/b&gt;&lt;br /&gt;{translators}</t>
  </si>
  <si>
    <t>&lt;b&gt;Traduttori:&lt;/b&gt;&lt;br /&gt;{translators}</t>
  </si>
  <si>
    <t>&lt;b&gt;מתרגמים:&lt;/b&gt;&lt;br /&gt;{translators}</t>
  </si>
  <si>
    <t>&lt;b&gt;Traductores:&lt;/b&gt;&lt;br /&gt;{translators}</t>
  </si>
  <si>
    <t>&lt;b&gt;Traducteurs:&lt;/b&gt;&lt;br /&gt;{translators}</t>
  </si>
  <si>
    <t>&lt;b&gt;Авторы переводов:&lt;/b&gt;&lt;br /&gt;{translators}</t>
  </si>
  <si>
    <t>&lt;b&gt;Übersetzer:&lt;/b&gt;&lt;br /&gt;{translators}</t>
  </si>
  <si>
    <t>&lt;b&gt;Fordítók:&lt;/b&gt;&lt;br /&gt;{translators}</t>
  </si>
  <si>
    <t>&lt;b&gt;Tradutores:&lt;/b&gt;&lt;br /&gt;{translators}</t>
  </si>
  <si>
    <t>&lt;b&gt;翻译:&lt;/b&gt;&lt;br /&gt;{translators}</t>
  </si>
  <si>
    <t>&lt;b&gt;Preklad:&lt;/b&gt;&lt;br /&gt;{translators}</t>
  </si>
  <si>
    <t>&lt;b&gt;翻譯人員:&lt;/b&gt;&lt;br /&gt;{translators}</t>
  </si>
  <si>
    <t>&lt;b&gt;Автори перекладів:&lt;/b&gt;&lt;br /&gt;{translators}</t>
  </si>
  <si>
    <t>&lt;b&gt;Översättare:&lt;/b&gt;&lt;br /&gt;{translators}</t>
  </si>
  <si>
    <t>&lt;b&gt;مترجمان:&lt;/b&gt;&lt;br /&gt;{translators}</t>
  </si>
  <si>
    <t>&lt;b&gt;Traductors:&lt;/b&gt;&lt;br /&gt;{translators}</t>
  </si>
  <si>
    <t>SETTINGS_ASPECT_ENABLE</t>
  </si>
  <si>
    <t>Enable Aspect Button</t>
  </si>
  <si>
    <t>En/Boy Butonunu Aç</t>
  </si>
  <si>
    <t>アスペクト比ボタンを有効</t>
  </si>
  <si>
    <t>pokaż przycisk „Format obrazu”</t>
  </si>
  <si>
    <t>Activează Butonul Aspect</t>
  </si>
  <si>
    <t>Aktiver Aspekt Knappen</t>
  </si>
  <si>
    <t>Abilita il pulsante del formato video</t>
  </si>
  <si>
    <t>יחס</t>
  </si>
  <si>
    <t>Agregar Botón para Modificar la Proporción</t>
  </si>
  <si>
    <t>Activer le bouton de format (Ratio d'aspect)</t>
  </si>
  <si>
    <t>Включить кнопку "Соотношение сторон"</t>
  </si>
  <si>
    <t>Aktiviere Seitenverhältnis-Button</t>
  </si>
  <si>
    <t>Képarány gomb engedélyezése</t>
  </si>
  <si>
    <t>Mostrar botão de proporção</t>
  </si>
  <si>
    <t>显示宽高比按钮</t>
  </si>
  <si>
    <t>顯示寬高比按鈕</t>
  </si>
  <si>
    <t>Увімкнути кнопку "Співвідношення сторін"</t>
  </si>
  <si>
    <t>Aktivera knapp för att justera bildförhållande</t>
  </si>
  <si>
    <t>فعال کردن دکمه برای تنظیم نسبت ابعاد</t>
  </si>
  <si>
    <t>Habilita el botó d'aspecte</t>
  </si>
  <si>
    <t>SETTINGS_ASPECT_REMEMBER</t>
  </si>
  <si>
    <t>Remember Aspect</t>
  </si>
  <si>
    <t>En/Boy Oranını Hatırla</t>
  </si>
  <si>
    <t>アスペクト比を記憶する</t>
  </si>
  <si>
    <t>Przechowuj format obrazu</t>
  </si>
  <si>
    <t>Ține Minte Aspectul</t>
  </si>
  <si>
    <t>Husk Aspektet</t>
  </si>
  <si>
    <t>Ricorda il formato video</t>
  </si>
  <si>
    <t> זכור יחס מידות </t>
  </si>
  <si>
    <t>Recordar cambio de Proporción.</t>
  </si>
  <si>
    <t>Mémoriser le format</t>
  </si>
  <si>
    <t>Запоминать "Соотношение сторон"</t>
  </si>
  <si>
    <t>Merke Seitenverhältnis</t>
  </si>
  <si>
    <t>Emlékezzen a képarányra</t>
  </si>
  <si>
    <t>Lembrar a proporção</t>
  </si>
  <si>
    <t>记住宽高比</t>
  </si>
  <si>
    <t>Zapamätať pomer strán</t>
  </si>
  <si>
    <t>記住寬高比</t>
  </si>
  <si>
    <t>Запамятати "Співвідношення сторін"</t>
  </si>
  <si>
    <t>Kom ihåg bildförhållande</t>
  </si>
  <si>
    <t>به یاد داشتن نسبت ابعاد</t>
  </si>
  <si>
    <t>Recorda l'aspecte</t>
  </si>
  <si>
    <t>SETTINGS_DOWNLOADASLINKS_LABEL</t>
  </si>
  <si>
    <t>Download as links</t>
  </si>
  <si>
    <t>Bağlantıyı İndir</t>
  </si>
  <si>
    <t>リンクとしてダウンロード</t>
  </si>
  <si>
    <t>Pobierz jak odnośnik</t>
  </si>
  <si>
    <t>Descarcă sub formă de link</t>
  </si>
  <si>
    <t>Download som links</t>
  </si>
  <si>
    <t>Download come link</t>
  </si>
  <si>
    <t>הורדה כקישור</t>
  </si>
  <si>
    <t>Descargar Como Links</t>
  </si>
  <si>
    <t>Télécharger via un lien</t>
  </si>
  <si>
    <t>Скачать как ссылку</t>
  </si>
  <si>
    <t>Als Links herunterladen</t>
  </si>
  <si>
    <t>Letöltés link formájában</t>
  </si>
  <si>
    <t>Baixar como links</t>
  </si>
  <si>
    <t>下载链接</t>
  </si>
  <si>
    <t>Stiahnuť ako odkazy</t>
  </si>
  <si>
    <t>下載連結</t>
  </si>
  <si>
    <t>Завантажити, як посилання</t>
  </si>
  <si>
    <t>Descarregar como endereço</t>
  </si>
  <si>
    <t>Ladda ned som länkar</t>
  </si>
  <si>
    <t>دانلود به صورت لینک</t>
  </si>
  <si>
    <t>Baixa com a enllaços</t>
  </si>
  <si>
    <t>SETTINGS_PLACEMENTSYSTEM_HTML</t>
  </si>
  <si>
    <t>&lt;b&gt;Placement System&lt;/b&gt;</t>
  </si>
  <si>
    <t>&lt;b&gt;Yerleştirme Sistemi&lt;/b&gt;</t>
  </si>
  <si>
    <t>&lt;b&gt;Przesuwanie guzików&lt;/b&gt;</t>
  </si>
  <si>
    <t>&lt;b&gt;Sistem de Poziționare&lt;/b&gt;</t>
  </si>
  <si>
    <t>&lt;b&gt;Placering System&lt;/b&gt;</t>
  </si>
  <si>
    <t>&lt;b&gt;Sistema di posizionamento&lt;/b&gt;</t>
  </si>
  <si>
    <t>מיקום</t>
  </si>
  <si>
    <t>&lt;b&gt;Sistema de Ordenamiento&lt;/b&gt;</t>
  </si>
  <si>
    <t>&lt;b&gt;Système de placement&lt;/b&gt;</t>
  </si>
  <si>
    <t>&lt;b&gt;Настройка элементов управления&lt;/b&gt;</t>
  </si>
  <si>
    <t>&lt;b&gt;Platzierungssystem&lt;/b&gt;</t>
  </si>
  <si>
    <t>&lt;b&gt;Elhelyezési Rendszer&lt;/b&gt;</t>
  </si>
  <si>
    <t>&lt;b&gt;Sistema de Posicionamento&lt;/b&gt;</t>
  </si>
  <si>
    <t>&lt;b&gt;配置控制&lt;/b&gt;</t>
  </si>
  <si>
    <t>&lt;b&gt;Umiestnenie&lt;/b&gt;</t>
  </si>
  <si>
    <t>&lt;b&gt;佈局設置&lt;/b&gt;</t>
  </si>
  <si>
    <t>&lt;b&gt;Настройка елементів керування&lt;/b&gt;</t>
  </si>
  <si>
    <t>&lt;b&gt;Sistema de posicionamento&lt;/b&gt;</t>
  </si>
  <si>
    <t>&lt;b&gt;System för placering&lt;/b&gt;</t>
  </si>
  <si>
    <t>&lt;b&gt;سیستم گمارش&lt;/b&gt;</t>
  </si>
  <si>
    <t>&lt;b&gt;Sistema de disposició dels controls&lt;/b&gt;</t>
  </si>
  <si>
    <t>SETTINGS_PLACEMENTSYSTEM_MOVEELEMENTS_INSTRUCTIONS</t>
  </si>
  <si>
    <t>When toggled, you can drag and drop the buttons to different positions.</t>
  </si>
  <si>
    <t>Tıklayarak butonları farklı yerlere taşıyabilirsiniz.</t>
  </si>
  <si>
    <t>要素をドラッグして別の位置にボタンを移動させることができます。</t>
  </si>
  <si>
    <t>, Kiedy ten przycisk jest wciśnięty, możesz przesuwać guziki w różne miejsca</t>
  </si>
  <si>
    <t>Cand este comutat, poți muta butoanele prin "drag &amp; drop".</t>
  </si>
  <si>
    <t>Når slået til kan knapper flyttes til nye positioner.</t>
  </si>
  <si>
    <t>Se attivato, puoi trascinare i pulsanti in posizioni diverse.</t>
  </si>
  <si>
    <t>הערה: במצב לחוץ, ניתן לגרור ולשחרר את הלחצנים למיקומים שונים.</t>
  </si>
  <si>
    <t>Al presionarlo podras mover los botones arrastrándolos.</t>
  </si>
  <si>
    <t>Une fois activé, vous pouvez déplacer les différents boutons par cliquer-glisser dans des positions différentes</t>
  </si>
  <si>
    <t>Когда кнопка нажата, вы можете настроить расположение кнопок, перетаскивая их в нужные места</t>
  </si>
  <si>
    <t>Wenn aktiviert können Sie die Buttons an andere Positionen verschieben.</t>
  </si>
  <si>
    <t>Bekapcsolva, a gombok elhelyezése drag &amp;amp; drop módszerrel megváltoztatható.</t>
  </si>
  <si>
    <t>Quando ativado, você pode puxar e soltar os botões para diferentes posições</t>
  </si>
  <si>
    <t>按下以后，界面上的按钮就可以随意移动</t>
  </si>
  <si>
    <t>Keď povolené, môžete pretiahnuť tlačítka do rôznych polôh.</t>
  </si>
  <si>
    <t>啟用後您可以拖曳按鈕至不同位置。</t>
  </si>
  <si>
    <t>При натисканні кнопки її можна перемістити у потрібне місце</t>
  </si>
  <si>
    <t>Quando ativado, pode arrastar botões para posições diferentes.</t>
  </si>
  <si>
    <t>När denna är påslagen, kan du dra och släpp knapparna till olika positioner.</t>
  </si>
  <si>
    <t>هنگامیکه این روشن باشد شما میتواند دکمه ها را دراگ اند دروپ کنید.(به مکان های دیگر در صفحه انتقال دهید)</t>
  </si>
  <si>
    <t>En habilitar-lo, podreu arrossegar i deixar anar els botons a diferents posicions.</t>
  </si>
  <si>
    <t>SETTINGS_PLACEMENTSYSTEM_MOVEELEMENTS_LABEL</t>
  </si>
  <si>
    <t>Move Elements</t>
  </si>
  <si>
    <t>Parçaları Oynat</t>
  </si>
  <si>
    <t>要素を移動させる</t>
  </si>
  <si>
    <t>Przesuń guziki</t>
  </si>
  <si>
    <t>Mută Elementele</t>
  </si>
  <si>
    <t>Flyt Elementer</t>
  </si>
  <si>
    <t>Sposta elementi</t>
  </si>
  <si>
    <t>שנה את מיקום הלחצנים</t>
  </si>
  <si>
    <t>Mover Botones</t>
  </si>
  <si>
    <t>Déplacer les éléments</t>
  </si>
  <si>
    <t>Переместить элементы</t>
  </si>
  <si>
    <t>Elemente bewegen</t>
  </si>
  <si>
    <t>Elemek mozgatása</t>
  </si>
  <si>
    <t>Mover Elementos</t>
  </si>
  <si>
    <t> 浮动按钮</t>
  </si>
  <si>
    <t>Presunúť tlačítka</t>
  </si>
  <si>
    <t>移動按鈕</t>
  </si>
  <si>
    <t>Перемістити елементи</t>
  </si>
  <si>
    <t>Flytta element</t>
  </si>
  <si>
    <t>حرکت عناصر</t>
  </si>
  <si>
    <t>Mou els elements</t>
  </si>
  <si>
    <t>SETTINGS_PLACEMENTSYSTEM_MOVEELEMENTS_ONLYAVAILABLEONVIDEO</t>
  </si>
  <si>
    <t>Feature is currently only available on the YouTube video page. Go to any YouTube video to use this feature.</t>
  </si>
  <si>
    <t>Bu özellik sadece YouTube video sayfalarında kullanılabilir durumda. Herhangi bir YouTube video sayfasına gidin.</t>
  </si>
  <si>
    <t>この機能は現在、YouTubeの動画ページにおいてのみ利用可能であり、この機能を使用するにはYouTubeの動画いずれかを入力して下さい。
</t>
  </si>
  <si>
    <t>Funkcja dostępna tylko wewnątrz serwisu YouTube. Aby skorzystać z tej funkcji, wejdź na stronę filmu na YouTube</t>
  </si>
  <si>
    <t>Această caracteristică este disponibilă pe pagina video YouTube. Mergi la orice video YouTube pentru a folosi aceasta caracteristică</t>
  </si>
  <si>
    <t>Denne funktion er i øjeblikket kun tilgængelig for YouTube video siden. Gå til en hvilken som helst YouTube video for at bruge denne funktion.</t>
  </si>
  <si>
    <t>La funzione è attualmente disponibile soltanto sulla pagina video di YouTube. Vai su qualunque video di YouTube per usare questa funzione.</t>
  </si>
  <si>
    <t>תכונה זו זמינה כעת רק בדפי צפיה של YouTube. עבור אל סרטון YouTube כלשהו, כדי להשתמש בתכונה זו.</t>
  </si>
  <si>
    <t>Esta función sólo esta disponible en la pagina de YouTube. Ve alli para poder usarla.</t>
  </si>
  <si>
    <t>Cette fonctionnalité est uniquement disponible sur une page de lecture.</t>
  </si>
  <si>
    <t>Функция доступна только на странице видео YouTube. Зайдите на страницу с видео YouTube для использования этой функции.</t>
  </si>
  <si>
    <t>Die Funktion steht derzeit nur auf einer YouTube Video-Seite zur Verfügung. Gehen Sie zu einer beliebigen YouTube Video-Seite um das Feature zu verwenden.</t>
  </si>
  <si>
    <t>Ez a funkció jelenleg csak YouTube videók oldalain érhető el. Nyiss meg egy YouTube videót, hogy használhasd ezt a funkciót!</t>
  </si>
  <si>
    <t>Opção diponível somente na pagina do YouTube. Vá a qualquer página do YouTube para usar essa opção.</t>
  </si>
  <si>
    <t>此功能目前只适用于YouTube视频页面，请进入任一YouTube视频使用此功能。</t>
  </si>
  <si>
    <t>Funkcia je v súčasnej dobe k dispozícii len na stránke videa YouTube. Prejdite na akékoľvek video YouTube aby ste mohli použiť túto funkciu.</t>
  </si>
  <si>
    <t>此功能目前僅適用於YouTube影片頁面，請進入到任一YouTube影片使用此功能。</t>
  </si>
  <si>
    <t>Функція доступна лише на сторінці канала Youtube. Зайдіть на сторінку відео Youtube для використання данної функції</t>
  </si>
  <si>
    <t>Esta opção está apenas disponivel na página do YouTube. Vai a qualquer página do YouTube para usar esta opção.</t>
  </si>
  <si>
    <t>Denna funktion är för närvarande bara tillgänglig på YouTube video-sidan. Gå till valfri YouTube-video för att använda denna funktion. </t>
  </si>
  <si>
    <t>این ویژگی در حال حاضر فقط در صفحه ویدیوی یوتیوب دردسترس است.برای استفاده از این ویژگی به یک ویدیوی بوتیوب بروید.</t>
  </si>
  <si>
    <t>Aquesta funció només està disponible a les pàgines de vídeo de YouTube. Aneu a qualsevol vídeo de YouTube per a emprar-la.</t>
  </si>
  <si>
    <t>SETTINGS_PLAYERCOLOR_LABEL</t>
  </si>
  <si>
    <t>Player Color</t>
  </si>
  <si>
    <t>Oynatıcı Rengi</t>
  </si>
  <si>
    <t>プレイヤーカラー</t>
  </si>
  <si>
    <t>Kolor paska postępu</t>
  </si>
  <si>
    <t>Culoarea Player-ului</t>
  </si>
  <si>
    <t>Afspillerfarve</t>
  </si>
  <si>
    <t>Colore player</t>
  </si>
  <si>
    <t>צבע</t>
  </si>
  <si>
    <t>Barra de Progreso</t>
  </si>
  <si>
    <t>Couleur du Player</t>
  </si>
  <si>
    <t>Цвет буфера загрузки</t>
  </si>
  <si>
    <t>Player Farbe</t>
  </si>
  <si>
    <t>Lejátszó színe</t>
  </si>
  <si>
    <t>Cor do Player</t>
  </si>
  <si>
    <t>进度条颜色</t>
  </si>
  <si>
    <t>Farba prehrávača</t>
  </si>
  <si>
    <t>播放器顏色</t>
  </si>
  <si>
    <t>Колір буфера завантаження</t>
  </si>
  <si>
    <t>Cor do reprodutor</t>
  </si>
  <si>
    <t>Färg</t>
  </si>
  <si>
    <t>رنگ پلیر</t>
  </si>
  <si>
    <t>Color del reproductor</t>
  </si>
  <si>
    <t>SETTINGS_PLAYERCOLOR_RED</t>
  </si>
  <si>
    <t>Czerwony</t>
  </si>
  <si>
    <t>Roșu </t>
  </si>
  <si>
    <t>Rosso</t>
  </si>
  <si>
    <t> אדום </t>
  </si>
  <si>
    <t>Roja</t>
  </si>
  <si>
    <t>Rot</t>
  </si>
  <si>
    <t>红色</t>
  </si>
  <si>
    <t>Červená</t>
  </si>
  <si>
    <t>紅色</t>
  </si>
  <si>
    <t>Червоний</t>
  </si>
  <si>
    <t>Röd</t>
  </si>
  <si>
    <t>قرمز</t>
  </si>
  <si>
    <t>SETTINGS_PLAYERCOLOR_WHITE</t>
  </si>
  <si>
    <t>White</t>
  </si>
  <si>
    <t>Beyaz</t>
  </si>
  <si>
    <t>Biały</t>
  </si>
  <si>
    <t>Alb</t>
  </si>
  <si>
    <t>Hvid</t>
  </si>
  <si>
    <t>Bianco</t>
  </si>
  <si>
    <t> לבן </t>
  </si>
  <si>
    <t>Blanca</t>
  </si>
  <si>
    <t>Blanc</t>
  </si>
  <si>
    <t>Белый</t>
  </si>
  <si>
    <t>Weiß</t>
  </si>
  <si>
    <t>Fehér</t>
  </si>
  <si>
    <t>Branco</t>
  </si>
  <si>
    <t>白色</t>
  </si>
  <si>
    <t>Biela</t>
  </si>
  <si>
    <t>Білий</t>
  </si>
  <si>
    <t>Vit</t>
  </si>
  <si>
    <t>سفید</t>
  </si>
  <si>
    <t>BUTTON_ASPECT_16:9</t>
  </si>
  <si>
    <t>16:9</t>
  </si>
  <si>
    <t>16:9 (ecran lat)</t>
  </si>
  <si>
    <t> 16:9 </t>
  </si>
  <si>
    <t>BUTTON_ASPECT_4:3</t>
  </si>
  <si>
    <t>4:3</t>
  </si>
  <si>
    <t> 4:3 </t>
  </si>
  <si>
    <t>BUTTON_ASPECT_CROP</t>
  </si>
  <si>
    <t>Crop</t>
  </si>
  <si>
    <t>Kırp</t>
  </si>
  <si>
    <t>Przytnij</t>
  </si>
  <si>
    <t>Taie (redimensionează prin tăierea imaginii)</t>
  </si>
  <si>
    <t>Beskær</t>
  </si>
  <si>
    <t>Riduci</t>
  </si>
  <si>
    <t>חתוך</t>
  </si>
  <si>
    <t>Cortar</t>
  </si>
  <si>
    <t>Couper</t>
  </si>
  <si>
    <t>Обрезать</t>
  </si>
  <si>
    <t>Beschneiden</t>
  </si>
  <si>
    <t>Levágás</t>
  </si>
  <si>
    <t>Recortar</t>
  </si>
  <si>
    <t>裁剪</t>
  </si>
  <si>
    <t>Orezať</t>
  </si>
  <si>
    <t>裁切</t>
  </si>
  <si>
    <t>Обрізати</t>
  </si>
  <si>
    <t>Beskär</t>
  </si>
  <si>
    <t>قطع کردن</t>
  </si>
  <si>
    <t>Retalla</t>
  </si>
  <si>
    <t>BUTTON_ASPECT_NONE</t>
  </si>
  <si>
    <t>Nie</t>
  </si>
  <si>
    <t>Niciuna</t>
  </si>
  <si>
    <t>Intet</t>
  </si>
  <si>
    <t>Ninguno</t>
  </si>
  <si>
    <t>Nichts</t>
  </si>
  <si>
    <t>Nenhuma</t>
  </si>
  <si>
    <t>Normálne</t>
  </si>
  <si>
    <t>Ні</t>
  </si>
  <si>
    <t>BUTTON_ASPECT_STRETCH</t>
  </si>
  <si>
    <t>Stretch</t>
  </si>
  <si>
    <t>Uzat</t>
  </si>
  <si>
    <t>Rozciągaj</t>
  </si>
  <si>
    <t>Întinde </t>
  </si>
  <si>
    <t>Stræk</t>
  </si>
  <si>
    <t>Allarga</t>
  </si>
  <si>
    <t>מתוח</t>
  </si>
  <si>
    <t>Estirar</t>
  </si>
  <si>
    <t>Étirer</t>
  </si>
  <si>
    <t>Растянуть</t>
  </si>
  <si>
    <t>Strecken</t>
  </si>
  <si>
    <t>Nyújtás</t>
  </si>
  <si>
    <t>Estender</t>
  </si>
  <si>
    <t>拉伸</t>
  </si>
  <si>
    <t>Natiahnuť</t>
  </si>
  <si>
    <t>延展</t>
  </si>
  <si>
    <t>Розтягнути</t>
  </si>
  <si>
    <t>Esticar</t>
  </si>
  <si>
    <t>Töj ut</t>
  </si>
  <si>
    <t>کشیدن</t>
  </si>
  <si>
    <t>Estira</t>
  </si>
  <si>
    <t>BUTTON_ASPECT_TEXT</t>
  </si>
  <si>
    <t>Aspect</t>
  </si>
  <si>
    <t>En/Boy Oranı</t>
  </si>
  <si>
    <t>アスペクト比</t>
  </si>
  <si>
    <t>Format obrazu</t>
  </si>
  <si>
    <t>Aspekt</t>
  </si>
  <si>
    <t>Formato</t>
  </si>
  <si>
    <t>Proporcionalidad del video.</t>
  </si>
  <si>
    <t>Ratio d'Aspect</t>
  </si>
  <si>
    <t>Соотношение сторон</t>
  </si>
  <si>
    <t>Seitenverhältnis</t>
  </si>
  <si>
    <t>Képarány</t>
  </si>
  <si>
    <t>Proporção</t>
  </si>
  <si>
    <t>宽高比</t>
  </si>
  <si>
    <t>Pomer strán</t>
  </si>
  <si>
    <t>寬高比</t>
  </si>
  <si>
    <t>Співвідношення сторін</t>
  </si>
  <si>
    <t>Förhållande</t>
  </si>
  <si>
    <t>نسبت ابعاد</t>
  </si>
  <si>
    <t>Aspecte</t>
  </si>
  <si>
    <t>BUTTON_ASPECT_TOOLTIP</t>
  </si>
  <si>
    <t>Video Aspect</t>
  </si>
  <si>
    <t>Video En/Boy Oranı</t>
  </si>
  <si>
    <t>ビデオ アスペクト比</t>
  </si>
  <si>
    <t>Stosunek długości boków</t>
  </si>
  <si>
    <t>Aspect Video</t>
  </si>
  <si>
    <t>Video Aspekt</t>
  </si>
  <si>
    <t>Formato video</t>
  </si>
  <si>
    <t>יחסי רוחב/גובה של הסרטון</t>
  </si>
  <si>
    <t>Modificar la proporcionalidad del video.</t>
  </si>
  <si>
    <t>Modifier le ratio d'aspect (4:3 / 16:9)</t>
  </si>
  <si>
    <t>Соотношение сторон видео</t>
  </si>
  <si>
    <t>Video Seitenverhältnis</t>
  </si>
  <si>
    <t>Proporção do vídeo</t>
  </si>
  <si>
    <t>视频宽高比</t>
  </si>
  <si>
    <t>Pomer strán videa</t>
  </si>
  <si>
    <t>影片寬高比</t>
  </si>
  <si>
    <t>Співвідношення сторін відео</t>
  </si>
  <si>
    <t>Bildförhållande</t>
  </si>
  <si>
    <t>نسبت ابعاد ویدیو</t>
  </si>
  <si>
    <t>Relació d'aspecte del vídeo</t>
  </si>
  <si>
    <t>BUTTON_DOWNLOAD_MENU_ITEM_TEXT</t>
  </si>
  <si>
    <t>&lt;table style="width:100%;border:0;margin:0;padding:0;"&gt;&lt;tbody&gt;&lt;tr&gt;&lt;td&gt;{stream_name}, {stream_resolution} ({stream_dimension})&lt;/td&gt;&lt;td style="width:10px"&gt;{stream_3d}&lt;/td&gt;&lt;/tr&gt;&lt;/tbody&gt;&lt;/table&gt;</t>
  </si>
  <si>
    <t>&lt;table 
style="width:100%;border:0;margin:0;padding:0;"&gt;&lt;tbody&gt;&lt;tr&gt;&lt;td&gt;{stream_name},
 {stream_resolution} ({stream_dimension})&lt;/td&gt;&lt;td 
style="width:10px"&gt;{stream_3d}&lt;/td&gt;&lt;/tr&gt;&lt;/tbody&gt;&lt;/table&gt;</t>
  </si>
  <si>
    <t>BUTTON_DOWNLOAD_MENU_MP3SERVICES</t>
  </si>
  <si>
    <t>MP3 Services</t>
  </si>
  <si>
    <t>MP3 Servisleri</t>
  </si>
  <si>
    <t>Serwisy udostępniające MP3</t>
  </si>
  <si>
    <t>Servicii MP3</t>
  </si>
  <si>
    <t>MP3 Tjenester</t>
  </si>
  <si>
    <t>خدمات MP3</t>
  </si>
  <si>
    <t>Servizi MP3</t>
  </si>
  <si>
    <t>שירותי mp3</t>
  </si>
  <si>
    <t>Servicios de MP3</t>
  </si>
  <si>
    <t>Services MP3</t>
  </si>
  <si>
    <t>Скачать в MP3 через сервис</t>
  </si>
  <si>
    <t>MP3-Dienste</t>
  </si>
  <si>
    <t>MP3-diensten</t>
  </si>
  <si>
    <t>MP3 Szolgáltatások</t>
  </si>
  <si>
    <t>Serviços de MP3</t>
  </si>
  <si>
    <t>MP3服务</t>
  </si>
  <si>
    <t>MP3 služby</t>
  </si>
  <si>
    <t>MP3 服務</t>
  </si>
  <si>
    <t>Завантажити у MP3 </t>
  </si>
  <si>
    <t>MP3-tjänster</t>
  </si>
  <si>
    <t>سرویس MP3</t>
  </si>
  <si>
    <t>Serveis d'MP3</t>
  </si>
  <si>
    <t>BUTTON_DOWNLOAD_TEXT</t>
  </si>
  <si>
    <t>Download</t>
  </si>
  <si>
    <t>İndir</t>
  </si>
  <si>
    <t>ダウンロード</t>
  </si>
  <si>
    <t>Pobierz</t>
  </si>
  <si>
    <t>Descarcă</t>
  </si>
  <si>
    <t>تحميل</t>
  </si>
  <si>
    <t>הורד</t>
  </si>
  <si>
    <t>Descarga</t>
  </si>
  <si>
    <t>Télécharger</t>
  </si>
  <si>
    <t>Скачать</t>
  </si>
  <si>
    <t>Letöltés</t>
  </si>
  <si>
    <t>下载</t>
  </si>
  <si>
    <t>Stiahnuť</t>
  </si>
  <si>
    <t>下載</t>
  </si>
  <si>
    <t>Завантажити</t>
  </si>
  <si>
    <t>Ladda ned</t>
  </si>
  <si>
    <t>دانلود</t>
  </si>
  <si>
    <t>Baixa</t>
  </si>
  <si>
    <t>BUTTON_DOWNLOAD_TOOLTIP</t>
  </si>
  <si>
    <t>Download {stream_name}, {stream_resolution} ({stream_dimension}){stream_3d} {stream_type}</t>
  </si>
  <si>
    <t>İndir {stream_name}, {stream_resolution} ({stream_dimension}){stream_3d} {stream_type}</t>
  </si>
  <si>
    <t>Pobierz {stream_name}, {stream_resolution} ({stream_dimension}){stream_3d} {stream_type}</t>
  </si>
  <si>
    <t>Descarcă {stream_name}, {stream_resolution} ({stream_dimension}){stream_3d} {stream_type}</t>
  </si>
  <si>
    <t>تحميل {stream_name}, {stream_resolution} ({stream_dimension}){stream_3d} {stream_type}</t>
  </si>
  <si>
    <t>הורדה ב{stream_name} מסוג {stream_resolution} ({stream_dimension}){stream_3d} {stream_type}</t>
  </si>
  <si>
    <t>Descarga {stream_name}, {stream_resolution} ({stream_dimension}){stream_3d} {stream_type}</t>
  </si>
  <si>
    <t>Télécharger en {stream_name}, {stream_resolution} ({stream_dimension}){stream_3d} {stream_type}</t>
  </si>
  <si>
    <t>Скачать {stream_name}, {stream_resolution} ({stream_dimension}){stream_3d} {stream_type}</t>
  </si>
  <si>
    <t>Letöltés: {stream_name}, {stream_resolution} ({stream_dimension}){stream_3d} {stream_type}</t>
  </si>
  <si>
    <t>下载 {stream_name}, {stream_resolution} ({stream_dimension}){stream_3d} {stream_type}</t>
  </si>
  <si>
    <t>Stiahnuť {stream_name}, {stream_resolution} ({stream_dimension}){stream_3d} {stream_type}</t>
  </si>
  <si>
    <t>下載 {stream_name}, {stream_resolution} ({stream_dimension}){stream_3d} {stream_type}</t>
  </si>
  <si>
    <t>Завантажити {stream_name}, {stream_resolution} ({stream_dimension}){stream_3d} {stream_type}</t>
  </si>
  <si>
    <t>Ladda ned {stream_name}, {stream_resolution} ({stream_dimension}){stream_3d} {stream_type}</t>
  </si>
  <si>
    <t>دانلود {stream_name}, {stream_resolution} ({stream_dimension}){stream_3d} {stream_type}</t>
  </si>
  <si>
    <t>Baixa {stream_name}, {stream_resolution} ({stream_dimension}){stream_3d} {stream_type}</t>
  </si>
  <si>
    <t>BUTTON_DOWNLOAD_TOOLTIP_NONE</t>
  </si>
  <si>
    <t>No available download for {type}</t>
  </si>
  <si>
    <t>{type} mevcut değil</t>
  </si>
  <si>
    <t>{type} 形式のファイルはダウンロード出来ません</t>
  </si>
  <si>
    <t>Nie ma {type} do pobrania</t>
  </si>
  <si>
    <t>Nicio descărcare disponibilă ca {type}</t>
  </si>
  <si>
    <t>Intet tilgængeligt for {type}</t>
  </si>
  <si>
    <t>التحميل غير متوفر في {type}</t>
  </si>
  <si>
    <t>Nessun download disponibile per {type}</t>
  </si>
  <si>
    <t>אין הורדה זמינה עבור {type}</t>
  </si>
  <si>
    <t>Descarga no disponible para {type}</t>
  </si>
  <si>
    <t>Indisponible au téléchargement pour {type}</t>
  </si>
  <si>
    <t>Нет достпных для загрузки {type}</t>
  </si>
  <si>
    <t>Für {type} ist kein Download verfügbar</t>
  </si>
  <si>
    <t>Geen download beschikbaar voor {type}</t>
  </si>
  <si>
    <t>Nincs elérhető letöltés a {type} típus számára.</t>
  </si>
  <si>
    <t>Download não disponível para {type}</t>
  </si>
  <si>
    <t>设置的默认下载质量文件不存在，请点击下载菜单</t>
  </si>
  <si>
    <t>Stiahnutie nie je k dispozícii pre {type}</t>
  </si>
  <si>
    <t>沒有 {type} 格式的檔案可供下載</t>
  </si>
  <si>
    <t>Не доступно для завантаження {type}</t>
  </si>
  <si>
    <t>Nenhum download disponível para {type}</t>
  </si>
  <si>
    <t>Ingen tillgänglig nedladdning för {type}</t>
  </si>
  <si>
    <t>هیچ دانلودی در دسترس نیست برای {type}</t>
  </si>
  <si>
    <t>La baixada no és disponible per a {type}</t>
  </si>
  <si>
    <t>BUTTON_DOWNlOAD2_TOOLTIP</t>
  </si>
  <si>
    <t>Download Menu</t>
  </si>
  <si>
    <t>İndirme Menüsü</t>
  </si>
  <si>
    <t>ダウンロードメニュー</t>
  </si>
  <si>
    <t>Odmiany pliku</t>
  </si>
  <si>
    <t>Meniu Descărcare</t>
  </si>
  <si>
    <t>قائمة التحميل</t>
  </si>
  <si>
    <t>Menu di download</t>
  </si>
  <si>
    <t>סוג הורדה</t>
  </si>
  <si>
    <t>Menú de Descarga</t>
  </si>
  <si>
    <t>Menu de téléchargement</t>
  </si>
  <si>
    <t>Варианты скачивания</t>
  </si>
  <si>
    <t>Downloadmenü</t>
  </si>
  <si>
    <t>Downloadmenu</t>
  </si>
  <si>
    <t>Letöltések menü</t>
  </si>
  <si>
    <t>Menu de Download</t>
  </si>
  <si>
    <t>下载菜单</t>
  </si>
  <si>
    <t>Menu stiahnutie</t>
  </si>
  <si>
    <t>下載選單</t>
  </si>
  <si>
    <t>Варіанти завантаження</t>
  </si>
  <si>
    <t>Menu de download</t>
  </si>
  <si>
    <t>Nedladdningsmeny</t>
  </si>
  <si>
    <t>منوی دانلود</t>
  </si>
  <si>
    <t>Menú de baixades</t>
  </si>
  <si>
    <t>BUTTON_REPEAT_TEXT</t>
  </si>
  <si>
    <t>Repeat</t>
  </si>
  <si>
    <t>Tekrar Çal</t>
  </si>
  <si>
    <t>リピート</t>
  </si>
  <si>
    <t>Powtarzaj</t>
  </si>
  <si>
    <t>Repetă</t>
  </si>
  <si>
    <t>Gentag</t>
  </si>
  <si>
    <t>تكرار</t>
  </si>
  <si>
    <t>Ripeti</t>
  </si>
  <si>
    <t>נגן שוב</t>
  </si>
  <si>
    <t>Repetir</t>
  </si>
  <si>
    <t>Répéter</t>
  </si>
  <si>
    <t>Повтор</t>
  </si>
  <si>
    <t>Wiederholung</t>
  </si>
  <si>
    <t>Herhalen</t>
  </si>
  <si>
    <t>Ismétlés</t>
  </si>
  <si>
    <t>循环播放</t>
  </si>
  <si>
    <t>Opakovať</t>
  </si>
  <si>
    <t>循環播放</t>
  </si>
  <si>
    <t>Upprepa</t>
  </si>
  <si>
    <t> تکرار</t>
  </si>
  <si>
    <t>Repeteix</t>
  </si>
  <si>
    <t>BUTTON_REPEAT_TOOLTIP</t>
  </si>
  <si>
    <t>Toggle Repeat</t>
  </si>
  <si>
    <t>Tekrarlama Butonu</t>
  </si>
  <si>
    <t>リピート切り替え</t>
  </si>
  <si>
    <t>Powtarza film</t>
  </si>
  <si>
    <t>Comută Repetare</t>
  </si>
  <si>
    <t>Slå Gentag Til/Fra</t>
  </si>
  <si>
    <t>تبديل التكرار</t>
  </si>
  <si>
    <t>Attiva/disattiva Ripeti</t>
  </si>
  <si>
    <t>הפעלת חזרה (דו־מצבי)</t>
  </si>
  <si>
    <t>Activar Repetición</t>
  </si>
  <si>
    <t>Activer la répétition</t>
  </si>
  <si>
    <t>Включить повтор</t>
  </si>
  <si>
    <t>Wiederholung einschalten</t>
  </si>
  <si>
    <t>Ismétlés ki-be kapcsolása</t>
  </si>
  <si>
    <t>Ativar Repetir</t>
  </si>
  <si>
    <t>Prepnúť opakovanie</t>
  </si>
  <si>
    <t>Увімкнути повтор</t>
  </si>
  <si>
    <t>Ligar/desligar repetição</t>
  </si>
  <si>
    <t> روشن کردن تکرار</t>
  </si>
  <si>
    <t>Commuta la repetició</t>
  </si>
  <si>
    <t>BUTTON_SETTINGS_CONTENT</t>
  </si>
  <si>
    <t>Settings</t>
  </si>
  <si>
    <t>Ayarlar</t>
  </si>
  <si>
    <t>セッティング</t>
  </si>
  <si>
    <t>Ustawienia</t>
  </si>
  <si>
    <t>Setări</t>
  </si>
  <si>
    <t>Indstillinger</t>
  </si>
  <si>
    <t>الإعدادات</t>
  </si>
  <si>
    <t>Impostazioni</t>
  </si>
  <si>
    <t>הגדרות</t>
  </si>
  <si>
    <t>Opciones</t>
  </si>
  <si>
    <t>Options</t>
  </si>
  <si>
    <t>Настройки</t>
  </si>
  <si>
    <t>Einstellungen</t>
  </si>
  <si>
    <t>Instellingen</t>
  </si>
  <si>
    <t>Beállítások</t>
  </si>
  <si>
    <t>Opções</t>
  </si>
  <si>
    <t>选项</t>
  </si>
  <si>
    <t>Nastavenia</t>
  </si>
  <si>
    <t>選項</t>
  </si>
  <si>
    <t>Definições</t>
  </si>
  <si>
    <t>Inställningar</t>
  </si>
  <si>
    <t> تنظیمات</t>
  </si>
  <si>
    <t>Configuració</t>
  </si>
  <si>
    <t>BUTTON_SETTINGS_TITLE</t>
  </si>
  <si>
    <t>Toggle YouTube Center Settings Panel</t>
  </si>
  <si>
    <t>YouTube Center Ayarlar Butonu</t>
  </si>
  <si>
    <t>Youtube Center 設定パネル切り替え</t>
  </si>
  <si>
    <t>Panel ustawień YouTube Center</t>
  </si>
  <si>
    <t>Comută panoul de setări al YouTube Center</t>
  </si>
  <si>
    <t>Vis/Skjul YouTube Center Indstillinger Panel</t>
  </si>
  <si>
    <t>تبديل لوحة إعدادات مركز يوتيوب</t>
  </si>
  <si>
    <t>Mostra/nascondi pannello impostazioni di YouTube Center</t>
  </si>
  <si>
    <t>הגדרות מרכז YouTube (דו־מצבי)</t>
  </si>
  <si>
    <t>Mostrar Menú Opciones</t>
  </si>
  <si>
    <t>Paramètres</t>
  </si>
  <si>
    <t>Панель управления YouTube Center</t>
  </si>
  <si>
    <t>Öffne das YouTube Center Einstellungsfenster</t>
  </si>
  <si>
    <t>YouTube Center beállításainak megjelenítése</t>
  </si>
  <si>
    <t>Mostrar Painel de Controle do YouTube Center</t>
  </si>
  <si>
    <t>YouTube Center  设置面板</t>
  </si>
  <si>
    <t>Prepnúť panel nastavenia YouTube Center</t>
  </si>
  <si>
    <t>開啟 YouTube Center 設定面板</t>
  </si>
  <si>
    <t>Панель керування YouTube Center</t>
  </si>
  <si>
    <t>Mostrar as definições do YouTube Center</t>
  </si>
  <si>
    <t>YouTube Center Kontrollpanel</t>
  </si>
  <si>
    <t> روشن کردن تنظیمات پنل YouTube Center</t>
  </si>
  <si>
    <t>Commuta el tauler de configuració del YouTube Center</t>
  </si>
  <si>
    <t>HD1080</t>
  </si>
  <si>
    <t>Full High Definition</t>
  </si>
  <si>
    <t>Full HD</t>
  </si>
  <si>
    <t>Najwyższa</t>
  </si>
  <si>
    <t>Definiție Înaltă Deplină (Full HD)</t>
  </si>
  <si>
    <t>دقه عالية الوضوح</t>
  </si>
  <si>
    <t>Altissima definizione</t>
  </si>
  <si>
    <t> איכות HD מלא </t>
  </si>
  <si>
    <t>Самое высокое</t>
  </si>
  <si>
    <t>Full HD 1080p</t>
  </si>
  <si>
    <t>Full HD felbontás</t>
  </si>
  <si>
    <t>全高清</t>
  </si>
  <si>
    <t>Full HD (1080p)</t>
  </si>
  <si>
    <t>全高畫質</t>
  </si>
  <si>
    <t>Найкраще</t>
  </si>
  <si>
    <t>Alta definició completa</t>
  </si>
  <si>
    <t>HD720</t>
  </si>
  <si>
    <t>High Definition</t>
  </si>
  <si>
    <t>HD</t>
  </si>
  <si>
    <t>Wysoka</t>
  </si>
  <si>
    <t>Definiție Înaltă (HD)</t>
  </si>
  <si>
    <t>دقه عاليه</t>
  </si>
  <si>
    <t>Alta definizione</t>
  </si>
  <si>
    <t> איכות HD </t>
  </si>
  <si>
    <t>Alta Definición</t>
  </si>
  <si>
    <t>Высокое</t>
  </si>
  <si>
    <t>HD 720p</t>
  </si>
  <si>
    <t>HD felbontás</t>
  </si>
  <si>
    <t>高清</t>
  </si>
  <si>
    <t>HD (720p)</t>
  </si>
  <si>
    <t>高畫質</t>
  </si>
  <si>
    <t>Пристойне</t>
  </si>
  <si>
    <t>Alta definició</t>
  </si>
  <si>
    <t>HIGHRES</t>
  </si>
  <si>
    <t>Original Definition</t>
  </si>
  <si>
    <t>Orjinal Görüntü</t>
  </si>
  <si>
    <t>Pierwotna</t>
  </si>
  <si>
    <t>Definiție Originală </t>
  </si>
  <si>
    <t>الدقه الاصليه</t>
  </si>
  <si>
    <t>Definizione originale</t>
  </si>
  <si>
    <t> איכות מקורית </t>
  </si>
  <si>
    <t>Definición Original</t>
  </si>
  <si>
    <t>Définition Native</t>
  </si>
  <si>
    <t>Оригинальное</t>
  </si>
  <si>
    <t>Originale Auflösung</t>
  </si>
  <si>
    <t>Originele grootte</t>
  </si>
  <si>
    <t>Eredeti felbontás</t>
  </si>
  <si>
    <t>Difinição Original</t>
  </si>
  <si>
    <t>标清</t>
  </si>
  <si>
    <t>Pôvodné rozlíšenie</t>
  </si>
  <si>
    <t>標準畫質</t>
  </si>
  <si>
    <t>Оригінал</t>
  </si>
  <si>
    <t>Qualidade original</t>
  </si>
  <si>
    <t>Videons ursprungliga upplösning</t>
  </si>
  <si>
    <t>سایز اصلی (Original Definition)</t>
  </si>
  <si>
    <t>Resolució original</t>
  </si>
  <si>
    <t>LARGE</t>
  </si>
  <si>
    <t>Enhanced Definition</t>
  </si>
  <si>
    <t>HQ Geliştirilmiş Kalite</t>
  </si>
  <si>
    <t>Średnia</t>
  </si>
  <si>
    <t>Definiție Îmbunătățită</t>
  </si>
  <si>
    <t>دقه محسنه</t>
  </si>
  <si>
    <t>Definizione migliorata</t>
  </si>
  <si>
    <t> איכות משופרת </t>
  </si>
  <si>
    <t>Definición Mejorada</t>
  </si>
  <si>
    <t>HQ</t>
  </si>
  <si>
    <t>Среднее</t>
  </si>
  <si>
    <t>Nagy felbontás</t>
  </si>
  <si>
    <t>准高清</t>
  </si>
  <si>
    <t>Vysoké rozlíšenie (480p)</t>
  </si>
  <si>
    <t>準高畫質</t>
  </si>
  <si>
    <t>Середнє</t>
  </si>
  <si>
    <t>HQ (480p)</t>
  </si>
  <si>
    <t>Resolució millorada</t>
  </si>
  <si>
    <t>LIGHTBULB_TOOLTIP</t>
  </si>
  <si>
    <t>Turn Light On/Off</t>
  </si>
  <si>
    <t>Işığı Kapat/Aç</t>
  </si>
  <si>
    <t>照明ボタン オン/オフ</t>
  </si>
  <si>
    <t>Wygaś, rozświetl</t>
  </si>
  <si>
    <t>Comută Lumina</t>
  </si>
  <si>
    <t>Slå Lys Til/Fra</t>
  </si>
  <si>
    <t>إيقاف او تشغيل الإضاءه</t>
  </si>
  <si>
    <t>Accendi/spegni la luce</t>
  </si>
  <si>
    <t>דמדום (דו־מצבי)</t>
  </si>
  <si>
    <t>Prender/Apagar las Luces</t>
  </si>
  <si>
    <t>Mode Cinéma</t>
  </si>
  <si>
    <t>Вкл/Выкл Подсветку</t>
  </si>
  <si>
    <t>Licht Ein-/Ausschalten</t>
  </si>
  <si>
    <t>Licht aan/uit</t>
  </si>
  <si>
    <t>Fények ki-be kapcsolása</t>
  </si>
  <si>
    <t>Ativar/desativar iluminação</t>
  </si>
  <si>
    <t>开/关灯</t>
  </si>
  <si>
    <t>Rozsvietiť/zhasnúť</t>
  </si>
  <si>
    <t>開/關燈</t>
  </si>
  <si>
    <t>Увімк/Вимкн Підсвітку</t>
  </si>
  <si>
    <t>Escurecer ecrã</t>
  </si>
  <si>
    <t>Slå på/av lyset</t>
  </si>
  <si>
    <t>نور روشن/خاموش</t>
  </si>
  <si>
    <t>Encén o apaga el llum</t>
  </si>
  <si>
    <t>MEDIUM</t>
  </si>
  <si>
    <t>Standard Definition</t>
  </si>
  <si>
    <t>Normal Kalite</t>
  </si>
  <si>
    <t>Zwykła</t>
  </si>
  <si>
    <t>Definiție Standard</t>
  </si>
  <si>
    <t>دقه قياسيه</t>
  </si>
  <si>
    <t>Definizione standard</t>
  </si>
  <si>
    <t> איכות רגילה </t>
  </si>
  <si>
    <t>Definición Estándar</t>
  </si>
  <si>
    <t>SQ</t>
  </si>
  <si>
    <t>Mittel</t>
  </si>
  <si>
    <t>Normál felbontás</t>
  </si>
  <si>
    <t>Štandardné rozlíšenie (360p)</t>
  </si>
  <si>
    <t>Стандартне</t>
  </si>
  <si>
    <t>SQ (360p)</t>
  </si>
  <si>
    <t>SD (360p)</t>
  </si>
  <si>
    <t>Resolució estàndard</t>
  </si>
  <si>
    <t>SCROLL_TOOLTIP</t>
  </si>
  <si>
    <t>Oynatıcıyı İlerlet</t>
  </si>
  <si>
    <t>Skacz do odtwarzacza</t>
  </si>
  <si>
    <t>Defilează la Player</t>
  </si>
  <si>
    <t>Scroll Til Afspiller</t>
  </si>
  <si>
    <t>انتقل الى التشغيل</t>
  </si>
  <si>
    <t>Scorri fino al player</t>
  </si>
  <si>
    <t>גלילה עצמית אל הנגן</t>
  </si>
  <si>
    <t>Auto Deslizar Hasta el Video</t>
  </si>
  <si>
    <t>Défiler jusqu’à la vidéo</t>
  </si>
  <si>
    <t>Vá para o Player</t>
  </si>
  <si>
    <t>滚动到播放器</t>
  </si>
  <si>
    <t>捲動至播放器介面</t>
  </si>
  <si>
    <t>Прокрутити до плеера</t>
  </si>
  <si>
    <t>Descer para o vídeo</t>
  </si>
  <si>
    <t>Desplaça la pàgina fins al reproductor</t>
  </si>
  <si>
    <t>SETTINGS_ABOUT_HTML</t>
  </si>
  <si>
    <t>&lt;h2&gt;YouTube Center v{version}&lt;/h2&gt;Copyright © 2011 - 2013 Jeppe Rune Mortensen (YePpHa). All Rights Reserved.&lt;br /&gt;&lt;br /&gt;If you have any problems, complaints, questions or compliments you're welcome to contact me on my email.&lt;br /&gt;Email: &lt;a href="mailto:jepperm@gmail.com"&gt;jepperm@gmail.com&lt;/a&gt;.</t>
  </si>
  <si>
    <t>&lt;h2&gt;YouTube Center v{version}&lt;/h2&gt;Telif Hakkı © 2011 - 2012 Jeppe Rune Mortensen (YePpHa). Tüm Hakları Saklıdır.&lt;br /&gt;&lt;br /&gt;Herhangi bir şikayet, problem veya sorunuz olursa çekinmeden bana elektronik posta (email) ile bana ulaşabilirsiniz.&lt;br /&gt;İletişim: &lt;a href="mailto:jepperm@gmail.com"&gt;jepperm@gmail.com&lt;/a&gt;.</t>
  </si>
  <si>
    <t>&lt;h2&gt;YouTube Center v{version}&lt;/h2&gt;Copyright © 2011 - 2013 Jeppe Rune Mortensen (YePpHa). All Rights Reserved.&lt;br /&gt;&lt;br /&gt;If you have any problems, complaints, questions or compliments you're welcome to contact me on my email.&lt;br /&gt;Contact me: &lt;a href="mailto:jepperm@gmail.com"&gt;jepperm@gmail.com&lt;/a&gt;.</t>
  </si>
  <si>
    <t>&lt;h2&gt;YouTube Center v{version}&lt;/h2&gt;Copyright © 2011 - 2012 Jeppe Rune Mortensen (YePpHa). Wszystkie prawa zastrzeżone.&lt;br /&gt;&lt;br /&gt; Kiedy tylko masz problem, pytanie, propozycję czy wyrazy podziękowania możesz napisać do autora skryptu. &lt;br /&gt;Jego adres: &lt;a href="mailto:jepperm@gmail.com"&gt;jepperm@gmail.com&lt;/a&gt;.</t>
  </si>
  <si>
    <t>&lt;h2&gt;YouTube Center v{version}&lt;/h2&gt;Copyright © 2011 - 2012 
Jeppe Rune Mortensen (YePpHa). Toate drepturile rezervate.&lt;br /&gt;&lt;br 
/&gt;Dacă ai o problemă, plângere, întrebari sau complimente ești binevenit să mă contactezi pe email.&lt;br /&gt;Contactează-mă: &lt;a 
href="mailto:jepperm@gmail.com"&gt;jepperm@gmail.com&lt;/a&gt;.</t>
  </si>
  <si>
    <t>&lt;h2&gt;YouTube Center v{version}&lt;/h2&gt;Copyright © 2011 - 2013 Jeppe Rune Mortensen (YePpHa). Alle rettigheder forbeholdes.&lt;br /&gt;&lt;br /&gt;Hvis du har problemer, klager, spørgsmål eller komplimenter, er du velkommen til at kontakte mig på min email.&lt;br /&gt;Kontakt mig: &lt;a href="mailto:jepperm@gmail.com"&gt;jepperm@gmail.com&lt;/a&gt;.</t>
  </si>
  <si>
    <t>&lt;h2&gt;مركز يوتيوب&lt;/h2&gt;حقوق النسخ © 2011 - 2012 Jeppe Rune Mortensen (YePpHa).جميع الحقوق محفوظه&lt;br /&gt;&lt;br /&gt;إذا كان لديك مشكله او شكوى او اسئلة او مجاملتي فنحن نرحب بك بلإتصال بي على بريدي الإلكتروني.&lt;br /&gt;اتصل بي: &lt;a href="mailto:jepperm@gmail.com"&gt;jepperm@gmail.com&lt;/a&gt;.</t>
  </si>
  <si>
    <t>&lt;h2&gt;YouTube Center v{version}&lt;/h2&gt;Copyright © 2011 - 2012 Jeppe Rune Mortensen (YePpHa). Tutti i diritti riservati.&lt;br /&gt;&lt;br /&gt;Se avessi problemi, lamentele, domande o complimenti contattami pure via email.&lt;br /&gt;Contattami: &lt;a href="mailto:jepperm@gmail.com"&gt;jepperm@gmail.com&lt;/a&gt;.</t>
  </si>
  <si>
    <t>&lt;h2&gt;מרכז YouTube&lt;/h2&gt;זכויות יוצרים © 2011 - 2012 של ג'פה רונה מורטנסן (YePpHa). כל הזכויות שמורות.&lt;br /&gt;&lt;br /&gt;אם יש לך בעיות, תלונות, שאלות או מחמאות הינך מוזמן ליצור איתי קשר.&lt;br /&gt;אי־מייל: &lt;a href="mailto:jepperm@gmail.com"&gt;jepperm@gmail.com&lt;/a&gt;&lt;br /&gt;&lt;br /&gt;</t>
  </si>
  <si>
    <t>&lt;h2&gt;YouTube Center v{version}&lt;/h2&gt; Copyright © 2011 - 2012 Jeppe Rune Mortensen (YePpHa). Todos los derechos reservados.&lt;br /&gt;&lt;br /&gt;Si tienes algún problema, queja, preguntas, o si quieres dejarme algún comentario, eres libre de hacerlo por mail a mi casilla de correo:&lt;a href="mailto:jepperm@gmail.com"&gt; jepperm@gmail.com&lt;/a&gt;.</t>
  </si>
  <si>
    <t>&lt;h2&gt;YouTube Center v{version}&lt;/h2&gt;Copyright © 2011 - 2012 Jeppe Rune 
Mortensen (YePpHa). Tous droits réservés.&lt;br /&gt;&lt;br /&gt;Pour tout problème, réclamation ou question, vous pouvez contacter le créateur de cet addon à l'adresse E-Mail suivante :&lt;br /&gt;&lt;a 
href="mailto:jepperm@gmail.com"&gt;jepperm@gmail.com&lt;/a&gt; (Anglais uniquement).</t>
  </si>
  <si>
    <t>&lt;h2&gt;YouTube Center v{version}&lt;/h2&gt;Copyright © 2011 - 2013 Jeppe Rune Mortensen (YePpHa). All Rights Reserved.&lt;br /&gt;&lt;br /&gt;Если у вас возникли проблемы, вопросы, предложения и благодарности, вы всегда можете связаться с автором скрипта.&lt;br /&gt;Контакты автора скрипта: &lt;a href="mailto:jepperm@gmail.com"&gt;jepperm@gmail.com&lt;/a&gt;.</t>
  </si>
  <si>
    <t>&lt;h2&gt;YouTube Center v{version}&lt;/h2&gt;Copyright © 2011 - 2013 Jeppe Rune Mortensen (YePpHa). Alle Rechte vorbehalten.&lt;br /&gt;&lt;br /&gt;Falls Sie irgendwelche Probleme, Beschwerden, Fragen, Lob oder Kritik haben, fühlen Sie sich frei mir eine eMail zu schreiben.&lt;br /&gt;Schreiben Sie mir: &lt;a href="mailto:jepperm@gmail.com"&gt;jepperm@gmail.com&lt;/a&gt;.</t>
  </si>
  <si>
    <t>&lt;h2&gt;YouTube Center v{version}&lt;/h2&gt;Copyright © 2011 - 2013 Jeppe Rune Mortensen (YePpHa). Minden Jog Fenntartva.&lt;br /&gt;&lt;br /&gt;Ha bármi problémád, panaszod, kérdésed vagy elismerésed van a számomra, örömmel várom leveledet az alábbi e-mail címre.&lt;br /&gt;E-mail: &lt;a href="mailto:jepperm@gmail.com"&gt;jepperm@gmail.com&lt;/a&gt;.</t>
  </si>
  <si>
    <t>&lt;h2&gt;YouTube Center v{version}&lt;/h2&gt;Copyright © 2011 - 2012 Jeppe Rune Mortensen (YePpHa). Todos os Direitos Reservados.&lt;br /&gt;&lt;br /&gt; Se você tiver qualquer problema, reclamações, dúvidas ou elogios está convidado a contatar-me pelo email.&lt;br /&gt;Me Contate: &lt;a href="mailto:jepperm@gmail.com"&gt;jepperm@gmail.com&lt;/a&gt;.</t>
  </si>
  <si>
    <t>&lt;h2&gt;YouTube Center v{version}&lt;/h2&gt;Copyright © 2011 - 2012 Jeppe Rune Mortensen (YePpHa). All Rights Reserved.&lt;br /&gt;&lt;br /&gt;如果你有任何问题，投诉或赞美，欢迎你与我联系，我的电子邮件.&lt;br /&gt;联系我: &lt;a href="mailto:jepperm@gmail.com"&gt;jepperm@gmail.com&lt;/a&gt;.</t>
  </si>
  <si>
    <t>&lt;h2&gt;YouTube Center v{version}&lt;/h2&gt;Copyright © 2011 - 2012 
Jeppe Rune Mortensen (YePpHa). Všetky práva vyhradené.&lt;br /&gt;&lt;br 
/&gt;Ak máte nejaké problémy, sťažnosti, otázky alebo komplimenty, kontaktujte ma prosím na môj e-mail.&lt;br /&gt;Môj kontakt: &lt;a 
href="mailto:jepperm@gmail.com"&gt;jepperm@gmail.com&lt;/a&gt;.</t>
  </si>
  <si>
    <t>&lt;h2&gt;YouTube Center v{version}&lt;/h2&gt;版權所有 © 2011 - 2013 Jeppe Rune Mortensen (YePpHa). 保留所有權利。&lt;br /&gt;&lt;br /&gt;若您有任何建議、疑問或讚許，歡迎與我聯繫，我的電子郵件。&lt;br /&gt;聯繫我：&lt;a href="mailto:jepperm@gmail.com"&gt;jepperm@gmail.com&lt;/a&gt;。</t>
  </si>
  <si>
    <t>&lt;h2&gt;YouTube Center v{version}&lt;/h2&gt;Copyright © 2011 - 2012 Jeppe Rune Mortensen (YePpHa). All Rights Reserved.&lt;br /&gt;&lt;br /&gt;Якщо у вас виникли проблеми, питання, пропозиції і подяки, ви завжди можете зв'язатися з автором скрипта.&lt;br /&gt;Контакти автора скрипта: &lt;a href="mailto:jepperm@gmail.com"&gt;jepperm@gmail.com&lt;/a&gt;.</t>
  </si>
  <si>
    <t>&lt;h2&gt;YouTube Center v{version}&lt;/h2&gt;Copyright © 2011 - 2013 Jeppe Rune Mortensen (YePpHa). Todos os direitos reservados.&lt;br /&gt;&lt;br /&gt;Se tem algum problema, queixa, pergunta ou elogio, pode contatar-me por e-mail.&lt;br /&gt;Contate-me: &lt;a href="mailto:jepperm@gmail.com"&gt;jepperm@gmail.com&lt;/a&gt;.</t>
  </si>
  <si>
    <t>&lt;h2&gt;YouTube Center v{version}&lt;/h2&gt;Copyright © 2011 - 2013 Jeppe Rune Mortensen (YePpHa). Alla rättigheter förbehållna.&lt;br /&gt;&lt;br /&gt;Om du har några problem, klagomål, frågor eller komplimanger är du välkommen att kontakta mig via mail. &lt;br /&gt;Kontakta mig: &lt;a href="mailto:jepperm@gmail.com"&gt;jepperm@gmail.com&lt;/a&gt;.</t>
  </si>
  <si>
    <t>&lt;h2&gt;YouTube Center v{version}&lt;/h2&gt;Copyright © 2011 - 2013 Jeppe Rune Mortensen (YePpHa). All Rights Reserved.&lt;br /&gt;&lt;br /&gt;اگر هرگونه مشکل، شکایت، سوال یا پیشنهادی دارید میتوانید از طریق ایمیل من با من تماس بگیرید.&lt;br /&gt;Contact me: &lt;a href="mailto:jepperm@gmail.com"&gt;jepperm@gmail.com&lt;/a&gt;.</t>
  </si>
  <si>
    <t>&lt;h2&gt;YouTube Center v{version}&lt;/h2&gt;Copyright © 2011 - 2013 Jeppe Rune Mortensen (YePpHa). Tots els drets reservats.&lt;br /&gt;&lt;br /&gt;Si teniu cap problema, queixa, pregunta o compliment a fer, em podeu contactar a la meva adreça electrònica.&lt;br /&gt;Escriviu-me a: &lt;a href="mailto:jepperm@gmail.com"&gt;jepperm@gmail.com&lt;/a&gt;.</t>
  </si>
  <si>
    <t>SETTINGS_AUTOACTIVATEREPEAT_LABEL</t>
  </si>
  <si>
    <t>Auto Activate Repeat</t>
  </si>
  <si>
    <t>Otomatik Olarak Tekrarla</t>
  </si>
  <si>
    <t>自動リピートを有効</t>
  </si>
  <si>
    <t>Samoczynne powtarzanie</t>
  </si>
  <si>
    <t>Activeaza Automat Repetare</t>
  </si>
  <si>
    <t>Aktiver Automatisk Gentag</t>
  </si>
  <si>
    <t>تنشيط الإعاده التلقائيه</t>
  </si>
  <si>
    <t>Attiva automaticamente la ripetizione</t>
  </si>
  <si>
    <t>חזרה על הפעלה באופן עצמי</t>
  </si>
  <si>
    <t>Repetir Automáticamente Todos Los Videos</t>
  </si>
  <si>
    <t>Activer la répétition par défaut</t>
  </si>
  <si>
    <t>Включить автоповтор видео</t>
  </si>
  <si>
    <t>Automatische Wiederholung aktivieren</t>
  </si>
  <si>
    <t>Herhalen automatisch inschakelen</t>
  </si>
  <si>
    <t>Ismétlés automatikus bekapcsolása</t>
  </si>
  <si>
    <t>Repetir Automaticamente</t>
  </si>
  <si>
    <t>自动循环</t>
  </si>
  <si>
    <t>Automaticky aktivovať opakovanie</t>
  </si>
  <si>
    <t>自動循環播放</t>
  </si>
  <si>
    <t>Увімкнути автоповтор відео</t>
  </si>
  <si>
    <t>Repetir automaticamente</t>
  </si>
  <si>
    <t>Uprepa automatiskt</t>
  </si>
  <si>
    <t>فعالسازی خودکار تکرار</t>
  </si>
  <si>
    <t>Habilita la repetició automàticament</t>
  </si>
  <si>
    <t>SETTINGS_AUTOEXPANDDESCRIPTION_LABEL</t>
  </si>
  <si>
    <t>Auto Expand Description</t>
  </si>
  <si>
    <t>Açıklamaları Otomatik Genişlet</t>
  </si>
  <si>
    <t>説明文を自動展開</t>
  </si>
  <si>
    <t>Rozwijaj opis</t>
  </si>
  <si>
    <t>Auto Extinde Descrierea</t>
  </si>
  <si>
    <t>Automatisk Udvid Beskrivelse</t>
  </si>
  <si>
    <t>وصف موسع تلقائي</t>
  </si>
  <si>
    <t>Espandi automaticamente la descrizione</t>
  </si>
  <si>
    <t>הרחבת תיאור סרטון לבד</t>
  </si>
  <si>
    <t>Auto Expandir Descripción</t>
  </si>
  <si>
    <t>Agrandir la description</t>
  </si>
  <si>
    <t>Разворачивать описание</t>
  </si>
  <si>
    <t>Automatisch Videobeschreibung anzeigen</t>
  </si>
  <si>
    <t>Omschrijving automatisch uitvouwen</t>
  </si>
  <si>
    <t>Leírás automatikus megjelenítése</t>
  </si>
  <si>
    <t>Auto Expandir Descrições</t>
  </si>
  <si>
    <t>展开描述</t>
  </si>
  <si>
    <t>Automaticky rozbaliť popis</t>
  </si>
  <si>
    <t>自動展開描述</t>
  </si>
  <si>
    <t>Розгорнути опис</t>
  </si>
  <si>
    <t>Mostrar descrição automaticamente</t>
  </si>
  <si>
    <t>Utöka beskrivningsfält automatiskt</t>
  </si>
  <si>
    <t>بازکردن خودکار توضیحات</t>
  </si>
  <si>
    <t>Desplega la descripció automàticament</t>
  </si>
  <si>
    <t>SETTINGS_AUTOHIDECONTROLBAR_LABEL</t>
  </si>
  <si>
    <t>Auto Hide Bar</t>
  </si>
  <si>
    <t>Otomatik Gizle</t>
  </si>
  <si>
    <t>自動的にバーを隠す</t>
  </si>
  <si>
    <t>Ukrywanie pasków</t>
  </si>
  <si>
    <t>Auto Ascunde Bara</t>
  </si>
  <si>
    <t>Skjul Automatisk Bar</t>
  </si>
  <si>
    <t>إخفاء الشريط تلقائيا</t>
  </si>
  <si>
    <t>Nascondi automaticamente la barra</t>
  </si>
  <si>
    <t>הסתרת סרגל תפעול באופן עצמי</t>
  </si>
  <si>
    <t>Esconder la Barra</t>
  </si>
  <si>
    <t>Masquer automatiquement</t>
  </si>
  <si>
    <t>Скрывать панель</t>
  </si>
  <si>
    <t>Fortschrittsbalken automatisch ausblenden</t>
  </si>
  <si>
    <t>Videó vezérlő elrejtése</t>
  </si>
  <si>
    <t>Auto Esconder Barras</t>
  </si>
  <si>
    <t>自动隐藏</t>
  </si>
  <si>
    <t>Automaticky skryť panel</t>
  </si>
  <si>
    <t>自動隱藏</t>
  </si>
  <si>
    <t>Приховувати панель</t>
  </si>
  <si>
    <t>Esconder barra automaticamente</t>
  </si>
  <si>
    <t>Göm spelarfält automatiskt</t>
  </si>
  <si>
    <t>مخفی کردن خودکار بار</t>
  </si>
  <si>
    <t>Amaga la barra automàticament</t>
  </si>
  <si>
    <t>SETTINGS_AUTOHIDECONTROLBAR_LIST_BOTH</t>
  </si>
  <si>
    <t>Both Progressbar &amp; Controlbar</t>
  </si>
  <si>
    <t>İlerleyici Satır &amp; Kontrol Satırı</t>
  </si>
  <si>
    <t>Oba paski</t>
  </si>
  <si>
    <t>Bara de Progres &amp; de Butoane</t>
  </si>
  <si>
    <t>Både ProgressBar &amp; Controlbar</t>
  </si>
  <si>
    <t>جميعا شريط التقدم وشريط التحكم</t>
  </si>
  <si>
    <t>Barra di avanzamento e dei comandi</t>
  </si>
  <si>
    <t> מד התקדמות ושורת פקדים </t>
  </si>
  <si>
    <t>Barra de Progreso y Controles</t>
  </si>
  <si>
    <t>Barre de progrès et contrôles</t>
  </si>
  <si>
    <t>Progressbar и Controlbar</t>
  </si>
  <si>
    <t>Beides Fortschritts- &amp; Steuerungsbalken</t>
  </si>
  <si>
    <t>A folyamatjelzőt és a vezérlőpanelt</t>
  </si>
  <si>
    <t>Os dois Barra de Progresso e Barra de Controle</t>
  </si>
  <si>
    <t>全部隐藏</t>
  </si>
  <si>
    <t>Ovladacie prvky a časovú os</t>
  </si>
  <si>
    <t>全部隱藏</t>
  </si>
  <si>
    <t>Смуга часу та панель керування</t>
  </si>
  <si>
    <t>Barra de progresso e de controlo</t>
  </si>
  <si>
    <t>Både förloppsindikator och kontrollfält</t>
  </si>
  <si>
    <t>هر دو نوار پیشرف و نوار کنترل</t>
  </si>
  <si>
    <t>Tant la barra de progrés com la de control</t>
  </si>
  <si>
    <t>SETTINGS_AUTOHIDECONTROLBAR_LIST_CONTROLBAR</t>
  </si>
  <si>
    <t>Only Controlbar</t>
  </si>
  <si>
    <t>Sadece Kontrol Satırı</t>
  </si>
  <si>
    <t>Tylko pasek narzędzi</t>
  </si>
  <si>
    <t>Numai Butoanele</t>
  </si>
  <si>
    <t>Kun Controlbar</t>
  </si>
  <si>
    <t>التحكم بالشريط فقط</t>
  </si>
  <si>
    <t>Solo la barra dei comandi</t>
  </si>
  <si>
    <t> שורת פקדים בלבד </t>
  </si>
  <si>
    <t>Sólo Controles</t>
  </si>
  <si>
    <t>Contrôles uniquement</t>
  </si>
  <si>
    <t>Только Controlbar</t>
  </si>
  <si>
    <t>Nur Steuerungsbalken</t>
  </si>
  <si>
    <t>Csak a vezérlőpanelt</t>
  </si>
  <si>
    <t>Somente Controles</t>
  </si>
  <si>
    <t>仅控制栏</t>
  </si>
  <si>
    <t>Iba ovládacie prvky</t>
  </si>
  <si>
    <t>僅控制列</t>
  </si>
  <si>
    <t>Тільки панель керування</t>
  </si>
  <si>
    <t>Apenas barra de controlo</t>
  </si>
  <si>
    <t>Bara kontrollfält</t>
  </si>
  <si>
    <t>فقط نوار کنترل</t>
  </si>
  <si>
    <t>Només la barra de control</t>
  </si>
  <si>
    <t>SETTINGS_AUTOHIDECONTROLBAR_LIST_NONE</t>
  </si>
  <si>
    <t>Nimic</t>
  </si>
  <si>
    <t>لاشئ</t>
  </si>
  <si>
    <t>Nessuna</t>
  </si>
  <si>
    <t> ברירת מחדל </t>
  </si>
  <si>
    <t>Geen</t>
  </si>
  <si>
    <t>Semelyiket</t>
  </si>
  <si>
    <t>Nada</t>
  </si>
  <si>
    <t>都不隐藏</t>
  </si>
  <si>
    <t>Nič</t>
  </si>
  <si>
    <t>SETTINGS_AUTOHIDECONTROLBAR_LIST_PROGRESSBAR</t>
  </si>
  <si>
    <t>Only Progressbar</t>
  </si>
  <si>
    <t>Sadece İlerleyici Satır</t>
  </si>
  <si>
    <t>Tylko pasek postępu</t>
  </si>
  <si>
    <t>Numai Bara de Progres</t>
  </si>
  <si>
    <t>Kun ProgressBar</t>
  </si>
  <si>
    <t>شريط التقدم فقط</t>
  </si>
  <si>
    <t>Solo la barra di avanzamento</t>
  </si>
  <si>
    <t> מד התקדמות בלבד </t>
  </si>
  <si>
    <t>Sólo Barra de Progreso</t>
  </si>
  <si>
    <t>Barre de progrès</t>
  </si>
  <si>
    <t>Только Progressbar</t>
  </si>
  <si>
    <t>Nur Fortschrittsbalken</t>
  </si>
  <si>
    <t>Csak a folyamatjelzőt</t>
  </si>
  <si>
    <t>Somente Barra de Progresso</t>
  </si>
  <si>
    <t>仅进度条</t>
  </si>
  <si>
    <t>Iba časovú os</t>
  </si>
  <si>
    <t>僅進度列</t>
  </si>
  <si>
    <t>Тільки смуга часу</t>
  </si>
  <si>
    <t>Apenas barra de progresso</t>
  </si>
  <si>
    <t>Bara förloppsindikator</t>
  </si>
  <si>
    <t>فقط نوار پیشرفت</t>
  </si>
  <si>
    <t>Només la barra de progrés</t>
  </si>
  <si>
    <t>SETTINGS_AUTOHIDECONTROLBAR_TOOLTIP</t>
  </si>
  <si>
    <t>Doesn't work with the HTML5 player.</t>
  </si>
  <si>
    <t>HTML5 Oynatıcı İle Çalışmaz</t>
  </si>
  <si>
    <t>Nie działa na odtwarzacz HTML5</t>
  </si>
  <si>
    <t>Nu funționează cu player-ul HTML5</t>
  </si>
  <si>
    <t>Virker ikke med HTML5 afspilleren.</t>
  </si>
  <si>
    <t>لايمكن ان تعمل مع مشغل HTML5</t>
  </si>
  <si>
    <t>Non funziona con il player HTML5.</t>
  </si>
  <si>
    <t>אינו פועל עם נגן html5.</t>
  </si>
  <si>
    <t>No Funciona Con Reproductor HTML5</t>
  </si>
  <si>
    <t>Ne fonctionne pas avec le player HTML5</t>
  </si>
  <si>
    <t>Не работает на HTML5 плеере</t>
  </si>
  <si>
    <t>Funktioniert nicht mit einem HTML5 Player.</t>
  </si>
  <si>
    <t>Werkt niet met de HTML5-speler</t>
  </si>
  <si>
    <t>A HTML5 lejátszóval nem működik.</t>
  </si>
  <si>
    <t>Não Funciona em Player HTML5</t>
  </si>
  <si>
    <t>不启用HTML5播放</t>
  </si>
  <si>
    <t>Nepracuje s HTML5 prehrávačom.</t>
  </si>
  <si>
    <t>不使用 HTML5 播放器</t>
  </si>
  <si>
    <t>Не працює на HTML5 плеері</t>
  </si>
  <si>
    <t>Não funciona com o reprodutor HTML5.</t>
  </si>
  <si>
    <t>Ej kompatibel med HTML5.</t>
  </si>
  <si>
    <t>با پلیر HTML5 کار نمیکند.</t>
  </si>
  <si>
    <t>No funciona amb el reproductor HTML5</t>
  </si>
  <si>
    <t>SETTINGS_AUTORESOLUTION_LABEL</t>
  </si>
  <si>
    <t>Auto Resolution</t>
  </si>
  <si>
    <t>Otomatik Çözünürlük</t>
  </si>
  <si>
    <t>自動解像度</t>
  </si>
  <si>
    <t>Żądana rozdzielczość</t>
  </si>
  <si>
    <t>Auto Rezoluție</t>
  </si>
  <si>
    <t>Automatisk Opløsning</t>
  </si>
  <si>
    <t>الدقه التلقائيه</t>
  </si>
  <si>
    <t>Risoluzione automatica</t>
  </si>
  <si>
    <t>זיהוי חדות באופן עצמי</t>
  </si>
  <si>
    <t>Resolución Automática</t>
  </si>
  <si>
    <t>Qualité de la vidéo</t>
  </si>
  <si>
    <t>Автоматическое разрешение</t>
  </si>
  <si>
    <t>Automatische Auflösung</t>
  </si>
  <si>
    <t>Automatikus felbontás</t>
  </si>
  <si>
    <t>Resolução Automática</t>
  </si>
  <si>
    <t>系统默认</t>
  </si>
  <si>
    <t>Automatické rozlíšenie</t>
  </si>
  <si>
    <t>自動選擇畫質</t>
  </si>
  <si>
    <t>Автоматичне співвідношення сторін</t>
  </si>
  <si>
    <t>Qualidade automática</t>
  </si>
  <si>
    <t>Automatisk upplösning</t>
  </si>
  <si>
    <t>وضوح خودکار</t>
  </si>
  <si>
    <t>Resolució automàtica</t>
  </si>
  <si>
    <t>SETTINGS_DOWNLOADFORMAT_LABEL</t>
  </si>
  <si>
    <t>Format</t>
  </si>
  <si>
    <t>Biçim</t>
  </si>
  <si>
    <t>形式</t>
  </si>
  <si>
    <t>الصيغه</t>
  </si>
  <si>
    <t>סוג</t>
  </si>
  <si>
    <t>Format par défaut</t>
  </si>
  <si>
    <t>Формат</t>
  </si>
  <si>
    <t>Formaat</t>
  </si>
  <si>
    <t>Formátum</t>
  </si>
  <si>
    <t>格式</t>
  </si>
  <si>
    <t>Formát</t>
  </si>
  <si>
    <t>فرمت</t>
  </si>
  <si>
    <t>SETTINGS_DOWNLOADFORMAT_LIST_3GP</t>
  </si>
  <si>
    <t>3GP</t>
  </si>
  <si>
    <t> 3GP </t>
  </si>
  <si>
    <t>SETTINGS_DOWNLOADFORMAT_LIST_FLV</t>
  </si>
  <si>
    <t>FLV</t>
  </si>
  <si>
    <t> FLV </t>
  </si>
  <si>
    <t>SETTINGS_DOWNLOADFORMAT_LIST_MP4</t>
  </si>
  <si>
    <t>MP4</t>
  </si>
  <si>
    <t> MP4 </t>
  </si>
  <si>
    <t>SETTINGS_DOWNLOADFORMAT_LIST_WEBM</t>
  </si>
  <si>
    <t>WebM</t>
  </si>
  <si>
    <t> WebM </t>
  </si>
  <si>
    <t>SETTINGS_DOWNLOADQUALITY_LABEL</t>
  </si>
  <si>
    <t>Quality</t>
  </si>
  <si>
    <t>Kalite</t>
  </si>
  <si>
    <t>品質</t>
  </si>
  <si>
    <t>Jakość</t>
  </si>
  <si>
    <t>Calitate</t>
  </si>
  <si>
    <t>Kvalitet</t>
  </si>
  <si>
    <t>الجوده</t>
  </si>
  <si>
    <t>Qualità</t>
  </si>
  <si>
    <t>איכות</t>
  </si>
  <si>
    <t>Calidad</t>
  </si>
  <si>
    <t>Qualité par défaut</t>
  </si>
  <si>
    <t>Качество</t>
  </si>
  <si>
    <t>Qualität</t>
  </si>
  <si>
    <t>Kwaliteit</t>
  </si>
  <si>
    <t>Minőség</t>
  </si>
  <si>
    <t>Qualidade</t>
  </si>
  <si>
    <t>默认下载的质量</t>
  </si>
  <si>
    <t>Kvalita</t>
  </si>
  <si>
    <t>畫質</t>
  </si>
  <si>
    <t>Якість</t>
  </si>
  <si>
    <t>کیفیت</t>
  </si>
  <si>
    <t>Qualitat</t>
  </si>
  <si>
    <t>SETTINGS_ENABLEANNOTATIONS_LABEL</t>
  </si>
  <si>
    <t>Enable Annotations</t>
  </si>
  <si>
    <t>Bildirimleri Göster</t>
  </si>
  <si>
    <t>アノテーションを有効</t>
  </si>
  <si>
    <t>Włącz adnotacje</t>
  </si>
  <si>
    <t>Activează Adnotările</t>
  </si>
  <si>
    <t>Slå Annotationer Til</t>
  </si>
  <si>
    <t>تمكين الشروح</t>
  </si>
  <si>
    <t>Abilita le annotazioni</t>
  </si>
  <si>
    <t>ביאורים</t>
  </si>
  <si>
    <t>Permitir Anotaciones</t>
  </si>
  <si>
    <t>Activer les annotations</t>
  </si>
  <si>
    <t>Включить анотации</t>
  </si>
  <si>
    <t>Anmerkungen aktivieren</t>
  </si>
  <si>
    <t>Megjegyzések engedélyezése</t>
  </si>
  <si>
    <t>Habilitar Anotações</t>
  </si>
  <si>
    <t>打开注释</t>
  </si>
  <si>
    <t>Povoliť komentáre</t>
  </si>
  <si>
    <t>開啟註解</t>
  </si>
  <si>
    <t>Анотація</t>
  </si>
  <si>
    <t>Permitir anotações</t>
  </si>
  <si>
    <t>Aktivera kommentarer (annotations)</t>
  </si>
  <si>
    <t>فعال کردن یادداشت ها</t>
  </si>
  <si>
    <t>Habilita les anotacions</t>
  </si>
  <si>
    <t>SETTINGS_ENABLEAUTORESOLUTION_LABEL</t>
  </si>
  <si>
    <t>Enable Auto Resolution</t>
  </si>
  <si>
    <t>Otomatik Çözünürlük Ayarını Kullan</t>
  </si>
  <si>
    <t>自動解像度を有効</t>
  </si>
  <si>
    <t>Żądaj zadanej rozdzielczości</t>
  </si>
  <si>
    <t>Activează Auto Rezolutie</t>
  </si>
  <si>
    <t>Slå Automatisk Opløsning Til</t>
  </si>
  <si>
    <t>تمكين الدقه التلقائيه</t>
  </si>
  <si>
    <t>Abilita risoluzione automatica</t>
  </si>
  <si>
    <t>חדות</t>
  </si>
  <si>
    <t>Permitir Cambio Automático De Resolución</t>
  </si>
  <si>
    <t>Sélection automatique de la qualité</t>
  </si>
  <si>
    <t>Включить авторазрешение</t>
  </si>
  <si>
    <t>Automatische Auflösung aktivieren</t>
  </si>
  <si>
    <t>Automatische resolutie inschakelen</t>
  </si>
  <si>
    <t>Automatikus felbontás engedélyezése</t>
  </si>
  <si>
    <t>Habilitar Resolução Automática</t>
  </si>
  <si>
    <t>改变品质</t>
  </si>
  <si>
    <t>Povoliť automatické rozlíšenie</t>
  </si>
  <si>
    <t>啟用自動選擇畫質</t>
  </si>
  <si>
    <t>Увімкнути автоматичне співвідношення сторін</t>
  </si>
  <si>
    <t>Ligar qualidade automática</t>
  </si>
  <si>
    <t>Aktivera automatisk upplösning</t>
  </si>
  <si>
    <t>فعال کردن وضوح خودکار</t>
  </si>
  <si>
    <t>Habilita la resolució automàtica</t>
  </si>
  <si>
    <t>SETTINGS_ENABLEDOWNLOAD_LABEL</t>
  </si>
  <si>
    <t>Enable Download</t>
  </si>
  <si>
    <t>İndirmeyi Aktif Et</t>
  </si>
  <si>
    <t>ダウンロードを有効</t>
  </si>
  <si>
    <t>Pozwól pobrać filmy</t>
  </si>
  <si>
    <t>Activează Descarcă</t>
  </si>
  <si>
    <t>Aktiver Download</t>
  </si>
  <si>
    <t>تمكين التحميل</t>
  </si>
  <si>
    <t>Abilita download</t>
  </si>
  <si>
    <t>הורדה</t>
  </si>
  <si>
    <t>Agregar menú Para Descarga del Video</t>
  </si>
  <si>
    <t>Afficher le bouton téléchargement</t>
  </si>
  <si>
    <t>Включить скачивание видео</t>
  </si>
  <si>
    <t>Download aktivieren</t>
  </si>
  <si>
    <t>Download inschakelen</t>
  </si>
  <si>
    <t>Letöltés engedélyezése</t>
  </si>
  <si>
    <t>Habilitar Menu para Download do Video</t>
  </si>
  <si>
    <t>显示下载按钮</t>
  </si>
  <si>
    <t>Tlačítko Stiahnuť</t>
  </si>
  <si>
    <t>顯示下載按鈕</t>
  </si>
  <si>
    <t>Увімкнути завантаження відео</t>
  </si>
  <si>
    <t>Permitir downloads</t>
  </si>
  <si>
    <t>Möjliggör nedladdning av videoklipp</t>
  </si>
  <si>
    <t>فعال کردن دانلود</t>
  </si>
  <si>
    <t>Habilita les baixades</t>
  </si>
  <si>
    <t>SETTINGS_ENABLEREPEAT_LABEL</t>
  </si>
  <si>
    <t>Enable Repeat</t>
  </si>
  <si>
    <t>Tekrarlamayı Aç</t>
  </si>
  <si>
    <t>リピート再生を有効</t>
  </si>
  <si>
    <t>Dołącz przycisk „Powtarzaj”</t>
  </si>
  <si>
    <t>Activează Repetare</t>
  </si>
  <si>
    <t>Aktiver Gentag</t>
  </si>
  <si>
    <t>تمكين التكرار</t>
  </si>
  <si>
    <t>Abilita la ripetizione</t>
  </si>
  <si>
    <t>חזרה</t>
  </si>
  <si>
    <t>Agregar Opción de Repetición</t>
  </si>
  <si>
    <t>Afficher le bouton "Répéter"</t>
  </si>
  <si>
    <t>Включить кнопку "Повтор"</t>
  </si>
  <si>
    <t>Wiederholen aktivieren</t>
  </si>
  <si>
    <t>Herhalen inschakelen</t>
  </si>
  <si>
    <t>Ismétlés engedélyezése</t>
  </si>
  <si>
    <t>Habilitar Repetição</t>
  </si>
  <si>
    <t>显示循环按钮</t>
  </si>
  <si>
    <t>Tlačítko Opakovať</t>
  </si>
  <si>
    <t>顯示循環播放按鈕</t>
  </si>
  <si>
    <t>Увімкнути кнопку "Повтор"</t>
  </si>
  <si>
    <t>Permitir repetição</t>
  </si>
  <si>
    <t>Aktivera upprepning</t>
  </si>
  <si>
    <t>فعال کردن تکرار</t>
  </si>
  <si>
    <t>Habilita la repetició</t>
  </si>
  <si>
    <t>SETTINGS_ENABLESHORTCUTS_LABEL</t>
  </si>
  <si>
    <t>Enable Shortcuts on Page</t>
  </si>
  <si>
    <t>Sayfada Kısayol Tuşlarını Kullan</t>
  </si>
  <si>
    <t>ページショートカットを有効</t>
  </si>
  <si>
    <t>Pokazuj podpowiedzi</t>
  </si>
  <si>
    <t>Activează Scurtături în Pagină</t>
  </si>
  <si>
    <t>Aktiver Genveje på Siden</t>
  </si>
  <si>
    <t>تمكين الإختصارات في الصفحه</t>
  </si>
  <si>
    <t>Abilita le scorciatoie da tastiera sulla pagina</t>
  </si>
  <si>
    <t>הפעלת קיצורי דרך בדף</t>
  </si>
  <si>
    <t>Permitir Atajos en la Página</t>
  </si>
  <si>
    <t>Activer les raccourcis clavier</t>
  </si>
  <si>
    <t>Показывать ярлыки</t>
  </si>
  <si>
    <t>Tastenkürzel aktivieren</t>
  </si>
  <si>
    <t>Billentyűparancsok engedélyezése</t>
  </si>
  <si>
    <t>Habilitar Atalhos nas Páginas</t>
  </si>
  <si>
    <t>页面内快捷键始终生效</t>
  </si>
  <si>
    <t>Povoliť skratky na stránke</t>
  </si>
  <si>
    <t>啟用頁面快捷鍵</t>
  </si>
  <si>
    <t>Показати ярлик</t>
  </si>
  <si>
    <t>Permitir atalhos nas páginas</t>
  </si>
  <si>
    <t>Möjliggör genvägar oavsett om spelaren har fokus eller ej</t>
  </si>
  <si>
    <t>فعال کردن میانبر های روی صفحه</t>
  </si>
  <si>
    <t>Habilita les dreceres de teclat a la pàgina</t>
  </si>
  <si>
    <t>SETTINGS_FILENAME_LABEL</t>
  </si>
  <si>
    <t>Filename</t>
  </si>
  <si>
    <t>Dosya Adı</t>
  </si>
  <si>
    <t>ファイル名</t>
  </si>
  <si>
    <t>Nazwa pliku</t>
  </si>
  <si>
    <t>Numefișier</t>
  </si>
  <si>
    <t>Filnavn</t>
  </si>
  <si>
    <t>اسم الملف</t>
  </si>
  <si>
    <t>Nome del file</t>
  </si>
  <si>
    <t>שם קובץ</t>
  </si>
  <si>
    <t>Nombre del Archivo</t>
  </si>
  <si>
    <t>Nom du fichier</t>
  </si>
  <si>
    <t>Имя файла</t>
  </si>
  <si>
    <t>Dateiname</t>
  </si>
  <si>
    <t>Bestandsnaam</t>
  </si>
  <si>
    <t>Fájlnév</t>
  </si>
  <si>
    <t>Nome do Arquivo</t>
  </si>
  <si>
    <t>文件名</t>
  </si>
  <si>
    <t>Názov súboru</t>
  </si>
  <si>
    <t>檔案名稱</t>
  </si>
  <si>
    <t>Ім'я файлу</t>
  </si>
  <si>
    <t>Nome do ficheiro</t>
  </si>
  <si>
    <t>Filnamn</t>
  </si>
  <si>
    <t>نام فایل</t>
  </si>
  <si>
    <t>Nom del fitxer</t>
  </si>
  <si>
    <t>SETTINGS_FIXDOWNLOADFILENAME_LABEL</t>
  </si>
  <si>
    <t>Remove Non-Alphanumeric Characters</t>
  </si>
  <si>
    <t>Alfanumerik Olmayan Karakterleti Sil</t>
  </si>
  <si>
    <t>英数字以外の文字を削除</t>
  </si>
  <si>
    <t>Tylko litery i cyfry w nazwie</t>
  </si>
  <si>
    <t>Indepărtează Caracterele Non-Alfanumerice</t>
  </si>
  <si>
    <t>Slet Ikke-Alfanumeriske Tegn</t>
  </si>
  <si>
    <t>حذف الحروف الغير ابجديه</t>
  </si>
  <si>
    <t>Rimuovi i caratteri non alfanumerici</t>
  </si>
  <si>
    <t>הסרת תווים שאינם אותיות ומספרים</t>
  </si>
  <si>
    <t>Quitar Caracteres Alfanuméricos</t>
  </si>
  <si>
    <t>Supprimer les caractères non-alphanumériques</t>
  </si>
  <si>
    <t>Удалять лишние символы</t>
  </si>
  <si>
    <t>Entferne alle nicht-alphanumerischen Zeichen</t>
  </si>
  <si>
    <t>Verwijder niet-alfanumerieke karakters</t>
  </si>
  <si>
    <t>Nem alfanumerikus karakterek eltávolítása</t>
  </si>
  <si>
    <t>Remover caracteres não-alfanuméricos</t>
  </si>
  <si>
    <t>
移除非字母和数字的字符
</t>
  </si>
  <si>
    <t>Odobrať iné ako alfanumerické znaky</t>
  </si>
  <si>
    <t>移除非字母或數字字元</t>
  </si>
  <si>
    <t>Видаляти зайві символи</t>
  </si>
  <si>
    <t>Ta bort icke-alfanumeriska tecken</t>
  </si>
  <si>
    <t>حدف کاراکتر های غیر الفبایی</t>
  </si>
  <si>
    <t>Elimina els caràcters no alfanumèrics</t>
  </si>
  <si>
    <t>SETTINGS_HD1080</t>
  </si>
  <si>
    <t>Full High Definition (1080p)</t>
  </si>
  <si>
    <t>Najwyższa (1080p)</t>
  </si>
  <si>
    <t>Definiție Înaltă Deplină (1080p)</t>
  </si>
  <si>
    <t>دقه عالية الوضوح (1080p)</t>
  </si>
  <si>
    <t>Altissima definizione (1080p)</t>
  </si>
  <si>
    <t> איכות HD מלא (1080p) </t>
  </si>
  <si>
    <t>HD 1080p</t>
  </si>
  <si>
    <t>Самое высокое (1080p)</t>
  </si>
  <si>
    <t>Full HD felbontás (1080p)</t>
  </si>
  <si>
    <t>全高清(1080p)</t>
  </si>
  <si>
    <t>全高畫質 (1080p)</t>
  </si>
  <si>
    <t>SETTINGS_HD720</t>
  </si>
  <si>
    <t>High Definition (720p)</t>
  </si>
  <si>
    <t>Wysoka (720p)</t>
  </si>
  <si>
    <t>Definiție Înaltă (720p)</t>
  </si>
  <si>
    <t>دقه عاليه  (720p)</t>
  </si>
  <si>
    <t>Alta definizione (720p)</t>
  </si>
  <si>
    <t> איכות HD רגיל (720p) </t>
  </si>
  <si>
    <t>Alta Definición (720p)</t>
  </si>
  <si>
    <t>Высокое (720p)</t>
  </si>
  <si>
    <t>HD felbontás (720p)</t>
  </si>
  <si>
    <t>高清 (720p)</t>
  </si>
  <si>
    <t>高畫質 (720p)</t>
  </si>
  <si>
    <t>SETTINGS_HIGHRES</t>
  </si>
  <si>
    <t>Original</t>
  </si>
  <si>
    <t>Definição Original</t>
  </si>
  <si>
    <t>系統預設</t>
  </si>
  <si>
    <t>Ursprunglig upplösning</t>
  </si>
  <si>
    <t>SETTINGS_LANGUAGE</t>
  </si>
  <si>
    <t>Language</t>
  </si>
  <si>
    <t>Lisan</t>
  </si>
  <si>
    <t>言語</t>
  </si>
  <si>
    <t>Język</t>
  </si>
  <si>
    <t>Limbă </t>
  </si>
  <si>
    <t>Sprog</t>
  </si>
  <si>
    <t>اللغه</t>
  </si>
  <si>
    <t>Lingua</t>
  </si>
  <si>
    <t>שפה</t>
  </si>
  <si>
    <t>Idioma</t>
  </si>
  <si>
    <t>Langue</t>
  </si>
  <si>
    <t>Язык</t>
  </si>
  <si>
    <t>Sprache</t>
  </si>
  <si>
    <t>Taal</t>
  </si>
  <si>
    <t>Nyelv</t>
  </si>
  <si>
    <t>语言</t>
  </si>
  <si>
    <t>Jazyk</t>
  </si>
  <si>
    <t>語言</t>
  </si>
  <si>
    <t>Мова</t>
  </si>
  <si>
    <t>Språk</t>
  </si>
  <si>
    <t>زبان</t>
  </si>
  <si>
    <t>Llengua</t>
  </si>
  <si>
    <t>SETTINGS_LARGE</t>
  </si>
  <si>
    <t>Enhanced Definition (480p)</t>
  </si>
  <si>
    <t>Geliştirilmiş Kalite (480p)</t>
  </si>
  <si>
    <t>Średnia (480p)</t>
  </si>
  <si>
    <t>Definiție Îmbunătătită (480p) </t>
  </si>
  <si>
    <t>دقه محسنه (480p)</t>
  </si>
  <si>
    <t>Definizione migliorata (480p)</t>
  </si>
  <si>
    <t> איכות משופרת (480p) </t>
  </si>
  <si>
    <t>Definición Mejorada (480p)</t>
  </si>
  <si>
    <t>HQ 480p</t>
  </si>
  <si>
    <t>Среднее (480p)</t>
  </si>
  <si>
    <t>Verbesserte Auflösung (480p)</t>
  </si>
  <si>
    <t>Nagy felbontás (480p)</t>
  </si>
  <si>
    <t>准高清 (480p)</t>
  </si>
  <si>
    <t>準高畫質 (480p)</t>
  </si>
  <si>
    <t>SETTINGS_LIGHTBULB_COLOR</t>
  </si>
  <si>
    <t>Light Off Color</t>
  </si>
  <si>
    <t>Açık Renk</t>
  </si>
  <si>
    <t>照明オフ時の色</t>
  </si>
  <si>
    <t>Kolor wygaszenia</t>
  </si>
  <si>
    <t>Culoare Deschisă</t>
  </si>
  <si>
    <t>Slå Lys Fra (Farve)</t>
  </si>
  <si>
    <t>إيقاف الوان الإضاءه</t>
  </si>
  <si>
    <t>Colore luce</t>
  </si>
  <si>
    <t>רקע</t>
  </si>
  <si>
    <t>Color de la Luz Apagada</t>
  </si>
  <si>
    <t>Couleur du mode cinéma</t>
  </si>
  <si>
    <t>Цвет подсветки</t>
  </si>
  <si>
    <t>Licht-Aus Farbe</t>
  </si>
  <si>
    <t>Árnyék színe</t>
  </si>
  <si>
    <t>Cor da iluminação</t>
  </si>
  <si>
    <t>关灯背景颜色</t>
  </si>
  <si>
    <t>Farba tieňa</t>
  </si>
  <si>
    <t>關燈背景顏色</t>
  </si>
  <si>
    <t>Колір підсвітки</t>
  </si>
  <si>
    <t>Cor para escurecer</t>
  </si>
  <si>
    <t>Bakgrundsfärg för släckt läge</t>
  </si>
  <si>
    <t>رنگ پس زمینه برای حالت خاموش</t>
  </si>
  <si>
    <t>Color amb el llum apagat</t>
  </si>
  <si>
    <t>SETTINGS_LIGHTBULB_ENABLE</t>
  </si>
  <si>
    <t>Enable Turn Light On/Off</t>
  </si>
  <si>
    <t>Aydınlatma Seçeneğini Aç</t>
  </si>
  <si>
    <t>Pozwól wygaszać stronę</t>
  </si>
  <si>
    <t>Activează Comută Lumina Da/Nu</t>
  </si>
  <si>
    <t>Aktiver Slå Lys Til/Fra</t>
  </si>
  <si>
    <t>تمكين عمل الإضاءه تشغيل او قفل</t>
  </si>
  <si>
    <t>Abilita il controllo della luce</t>
  </si>
  <si>
    <t>דמדום</t>
  </si>
  <si>
    <t>Permitir el Apagado/Encendido de las Luces</t>
  </si>
  <si>
    <t>Afficher le bouton "Mode Cinéma"</t>
  </si>
  <si>
    <t>Lichtschalter aktivieren</t>
  </si>
  <si>
    <t>Árnyékolás engedélyezése</t>
  </si>
  <si>
    <t>Habilitar/desabilitar iluminação</t>
  </si>
  <si>
    <t>显示开关灯按钮</t>
  </si>
  <si>
    <t>Tlačítko Zhasnúť</t>
  </si>
  <si>
    <t>顯示開關燈按鈕</t>
  </si>
  <si>
    <t>Permitir escurecer</t>
  </si>
  <si>
    <t>Aktivera släckt läge (mörk bakgrund vid uppspelning)</t>
  </si>
  <si>
    <t>فعال کردن چراغ روشن/خاموش</t>
  </si>
  <si>
    <t>Habilita l'encesa i l'apagada del llum</t>
  </si>
  <si>
    <t>SETTINGS_LIGHTBULB_TRANSPARENCY</t>
  </si>
  <si>
    <t>Light Off Opacity</t>
  </si>
  <si>
    <t>Geçirgenlik</t>
  </si>
  <si>
    <t>照明オフ時の透過度</t>
  </si>
  <si>
    <t>Stopień wygaszenia</t>
  </si>
  <si>
    <t>Transparență Ușoară </t>
  </si>
  <si>
    <t>Opacitet</t>
  </si>
  <si>
    <t>إيقاف شفافية الضوء</t>
  </si>
  <si>
    <t>Trasparenza luce</t>
  </si>
  <si>
    <t>שקיפות</t>
  </si>
  <si>
    <t>Transparencia de la Oscuridad</t>
  </si>
  <si>
    <t>Opacité du mode cinéma</t>
  </si>
  <si>
    <t>Непрозрачность подсветки</t>
  </si>
  <si>
    <t>Licht-Aus Transparenz</t>
  </si>
  <si>
    <t>Árnyék áttetszősége</t>
  </si>
  <si>
    <t>Transparência da iluminação</t>
  </si>
  <si>
    <t>关灯背景透明度</t>
  </si>
  <si>
    <t>Priehľadnosť</t>
  </si>
  <si>
    <t>關燈背景透明度</t>
  </si>
  <si>
    <t>Затемнення підсвітки</t>
  </si>
  <si>
    <t>Transparência da cor</t>
  </si>
  <si>
    <t>Opacitet för släckt läge</t>
  </si>
  <si>
    <t>میزان شفافیت برای حالت خاموش</t>
  </si>
  <si>
    <t>Transparència amb el llum apagat</t>
  </si>
  <si>
    <t>SETTINGS_MEDIUM</t>
  </si>
  <si>
    <t>Standard Definition (360p)</t>
  </si>
  <si>
    <t>Normal Kalite (360p)</t>
  </si>
  <si>
    <t>Zwykła (360p)</t>
  </si>
  <si>
    <t> Definiție Standard (360p)</t>
  </si>
  <si>
    <t>دقه قياسيه  (360p)</t>
  </si>
  <si>
    <t>Definizione standard (360p)</t>
  </si>
  <si>
    <t> איכות רגילה (360p) </t>
  </si>
  <si>
    <t>Definición Estándar (360p)</t>
  </si>
  <si>
    <t>SQ 360p</t>
  </si>
  <si>
    <t>Стандартное (360p)</t>
  </si>
  <si>
    <t>Standard Auflösung (360p)</t>
  </si>
  <si>
    <t>Normál felbontás (360p)</t>
  </si>
  <si>
    <t>标清 (360p)</t>
  </si>
  <si>
    <t>標準畫質 (360p)</t>
  </si>
  <si>
    <t>SETTINGS_MP3SERVICES_HDDOWNLOADER_128</t>
  </si>
  <si>
    <t>HDDownloader.com (128 kb/s)</t>
  </si>
  <si>
    <t> (hddownloader.com (128 kb/s </t>
  </si>
  <si>
    <t>SETTINGS_MP3SERVICES_HDDOWNLOADER_192</t>
  </si>
  <si>
    <t>HDDownloader.com (192 kb/s)</t>
  </si>
  <si>
    <t> (hddownloader.com (192 kb/s </t>
  </si>
  <si>
    <t>SETTINGS_MP3SERVICES_HDDOWNLOADER_256</t>
  </si>
  <si>
    <t>HDDownloader.com (256 kb/s)</t>
  </si>
  <si>
    <t> (hddownloader.com (256 kb/s </t>
  </si>
  <si>
    <t>SETTINGS_MP3SERVICES_LABEL</t>
  </si>
  <si>
    <t>Witryny udostępniające empetrójki</t>
  </si>
  <si>
    <t>Services permettant le téléchargement MP3</t>
  </si>
  <si>
    <t>Сервисы скачивания в MP3</t>
  </si>
  <si>
    <t>MP3 szolgáltatások</t>
  </si>
  <si>
    <t>Перекодування в MP3</t>
  </si>
  <si>
    <t>Serveis MP3</t>
  </si>
  <si>
    <t>SETTINGS_MP3SERVICES_VIDEO2MP3</t>
  </si>
  <si>
    <t>Video2MP3.net</t>
  </si>
  <si>
    <t> video2mp3.net </t>
  </si>
  <si>
    <t>SETTINGS_MP3SERVICES_VIDEO2MP3_HQ</t>
  </si>
  <si>
    <t>Video2MP3.net (HQ)</t>
  </si>
  <si>
    <t> (video2mp3.net (HQ </t>
  </si>
  <si>
    <t>Video2MP3.net (高清)</t>
  </si>
  <si>
    <t>Video2MP3.net (高品質)</t>
  </si>
  <si>
    <t>SETTINGS_MP3SERVICES_YOUTUBEINAUDIO_128</t>
  </si>
  <si>
    <t>YouTubeInAudio.com (128 kb/s)</t>
  </si>
  <si>
    <t> (youtubeinaudio.com (128 kb/s </t>
  </si>
  <si>
    <t>SETTINGS_MP3SERVICES_YOUTUBEINAUDIO_320</t>
  </si>
  <si>
    <t>YouTubeInAudio.com (320 kb/s)</t>
  </si>
  <si>
    <t> (youtubeinaudio.com (320 kb/s </t>
  </si>
  <si>
    <t>SETTINGS_MP3SERVICES_YOUTUBEINAUDIO_64</t>
  </si>
  <si>
    <t>YouTubeInAudio.com (64 kb/s)</t>
  </si>
  <si>
    <t> (youtubeinaudio.com (64 kb/s </t>
  </si>
  <si>
    <t>SETTINGS_MP3SERVICES_YOUTUBEMP3</t>
  </si>
  <si>
    <t>YouTube-MP3.org</t>
  </si>
  <si>
    <t> youtube-mp3.org </t>
  </si>
  <si>
    <t>YouToube-MP3.org</t>
  </si>
  <si>
    <t>http://www.youtubemp3pro.com/</t>
  </si>
  <si>
    <t>SETTINGS_MP3SERVICES_YOUTUBEMP3PRO</t>
  </si>
  <si>
    <t>YoutubeMP3pro.com</t>
  </si>
  <si>
    <t> youtubemp3pro.com </t>
  </si>
  <si>
    <t>SETTINGS_MUTE_LABEL</t>
  </si>
  <si>
    <t>Mute</t>
  </si>
  <si>
    <t>Sessiz</t>
  </si>
  <si>
    <t>ミュート</t>
  </si>
  <si>
    <t>Wycisz</t>
  </si>
  <si>
    <t>Mut</t>
  </si>
  <si>
    <t>Lydløs</t>
  </si>
  <si>
    <t>كتم</t>
  </si>
  <si>
    <t>Muto</t>
  </si>
  <si>
    <t>מצב השתקה</t>
  </si>
  <si>
    <t>Mudo</t>
  </si>
  <si>
    <t>Sourdine</t>
  </si>
  <si>
    <t>Без звука</t>
  </si>
  <si>
    <t>Stumm</t>
  </si>
  <si>
    <t>Dempen</t>
  </si>
  <si>
    <t>Némítás</t>
  </si>
  <si>
    <t>静音</t>
  </si>
  <si>
    <t>Ticho</t>
  </si>
  <si>
    <t>靜音</t>
  </si>
  <si>
    <t>Без звуку</t>
  </si>
  <si>
    <t>Desligar som</t>
  </si>
  <si>
    <t>Ljudlös</t>
  </si>
  <si>
    <t>ساکت</t>
  </si>
  <si>
    <t>Silencia</t>
  </si>
  <si>
    <t>SETTINGS_PLAYERSIZE_LABEL</t>
  </si>
  <si>
    <t>Player Size</t>
  </si>
  <si>
    <t>Oynatıcı Boyutu</t>
  </si>
  <si>
    <t>プレイヤーサイズ</t>
  </si>
  <si>
    <t>Wielkość odtwarzacza</t>
  </si>
  <si>
    <t>Mărime Player</t>
  </si>
  <si>
    <t>Afspillerstørrelse</t>
  </si>
  <si>
    <t>حجم المشغل</t>
  </si>
  <si>
    <t>Dimensioni del player</t>
  </si>
  <si>
    <t> זכור את גודל הנגן </t>
  </si>
  <si>
    <t>Tamaño del Reproductor</t>
  </si>
  <si>
    <t>Taille du player</t>
  </si>
  <si>
    <t>Размер плеера</t>
  </si>
  <si>
    <t>Player Größe</t>
  </si>
  <si>
    <t>Lejátszó mérete</t>
  </si>
  <si>
    <t>Tamanho do Player</t>
  </si>
  <si>
    <t>Розмір вікна плеера</t>
  </si>
  <si>
    <t>Tamanho do vídeo</t>
  </si>
  <si>
    <t>سایز پلیر</t>
  </si>
  <si>
    <t>Mida del reproductor</t>
  </si>
  <si>
    <t>SETTINGS_PLAYERSIZE_LIST_1080P</t>
  </si>
  <si>
    <t>1080p (16:9)</t>
  </si>
  <si>
    <t> (1080p (16:9 </t>
  </si>
  <si>
    <t>SETTINGS_PLAYERSIZE_LIST_15X</t>
  </si>
  <si>
    <t>1.5x</t>
  </si>
  <si>
    <t> 1.5x </t>
  </si>
  <si>
    <t>1,5-fach</t>
  </si>
  <si>
    <t>1,5x</t>
  </si>
  <si>
    <t>SETTINGS_PLAYERSIZE_LIST_25X</t>
  </si>
  <si>
    <t>2.5x</t>
  </si>
  <si>
    <t> 2.5x </t>
  </si>
  <si>
    <t>2,5-fach</t>
  </si>
  <si>
    <t>2,5x</t>
  </si>
  <si>
    <t>SETTINGS_PLAYERSIZE_LIST_2X</t>
  </si>
  <si>
    <t>2x</t>
  </si>
  <si>
    <t> 2x </t>
  </si>
  <si>
    <t>2-fach</t>
  </si>
  <si>
    <t>SETTINGS_PLAYERSIZE_LIST_360P</t>
  </si>
  <si>
    <t>360p (16:9)</t>
  </si>
  <si>
    <t> (360p (16:9 </t>
  </si>
  <si>
    <t>SETTINGS_PLAYERSIZE_LIST_3X</t>
  </si>
  <si>
    <t>3x</t>
  </si>
  <si>
    <t> 3x </t>
  </si>
  <si>
    <t>3-fach</t>
  </si>
  <si>
    <t>SETTINGS_PLAYERSIZE_LIST_480P</t>
  </si>
  <si>
    <t>480p (16:9)</t>
  </si>
  <si>
    <t> (480p (16:9 </t>
  </si>
  <si>
    <t>SETTINGS_PLAYERSIZE_LIST_720P</t>
  </si>
  <si>
    <t>720p (16:9)</t>
  </si>
  <si>
    <t> (720p (16:9 </t>
  </si>
  <si>
    <t>SETTINGS_PLAYERSIZE_LIST_CONTENT</t>
  </si>
  <si>
    <t>Content</t>
  </si>
  <si>
    <t>İçerik</t>
  </si>
  <si>
    <t>Conținut</t>
  </si>
  <si>
    <t>Indhold</t>
  </si>
  <si>
    <t>المحتوى</t>
  </si>
  <si>
    <t>Contenuto</t>
  </si>
  <si>
    <t>מורחב</t>
  </si>
  <si>
    <t>Contenido</t>
  </si>
  <si>
    <t>Contenu</t>
  </si>
  <si>
    <t>Inhalt</t>
  </si>
  <si>
    <t>Oldal</t>
  </si>
  <si>
    <t>Conteúdo</t>
  </si>
  <si>
    <t>适应</t>
  </si>
  <si>
    <t>Obsah</t>
  </si>
  <si>
    <t>符合內容</t>
  </si>
  <si>
    <t>Контент</t>
  </si>
  <si>
    <t>Nuvarande</t>
  </si>
  <si>
    <t>جریان</t>
  </si>
  <si>
    <t>Contingut</t>
  </si>
  <si>
    <t>SETTINGS_PLAYERSIZE_LIST_FILL</t>
  </si>
  <si>
    <t>Fill</t>
  </si>
  <si>
    <t>Doldur</t>
  </si>
  <si>
    <t>Pełny ekran</t>
  </si>
  <si>
    <t>Umple</t>
  </si>
  <si>
    <t>Fyld</t>
  </si>
  <si>
    <t>ملئ</t>
  </si>
  <si>
    <t>Adatta</t>
  </si>
  <si>
    <t> מלא </t>
  </si>
  <si>
    <t>Llenar Ventana</t>
  </si>
  <si>
    <t>Remplir</t>
  </si>
  <si>
    <t>Полный экран</t>
  </si>
  <si>
    <t>Gefüllt</t>
  </si>
  <si>
    <t>Kitöltés</t>
  </si>
  <si>
    <t>Tela Cheia</t>
  </si>
  <si>
    <t>铺满
</t>
  </si>
  <si>
    <t>Vyplniť</t>
  </si>
  <si>
    <t>填滿視窗</t>
  </si>
  <si>
    <t>Повний екран</t>
  </si>
  <si>
    <t>Ecrã inteiro</t>
  </si>
  <si>
    <t>Fyll ut</t>
  </si>
  <si>
    <t>پر کردن</t>
  </si>
  <si>
    <t>Omple</t>
  </si>
  <si>
    <t>SETTINGS_PLAYERSIZE_LIST_LARGE</t>
  </si>
  <si>
    <t>Duży</t>
  </si>
  <si>
    <t>Larg</t>
  </si>
  <si>
    <t>كبير</t>
  </si>
  <si>
    <t> מוגדל </t>
  </si>
  <si>
    <t>Большой</t>
  </si>
  <si>
    <t>Groot</t>
  </si>
  <si>
    <t>放大</t>
  </si>
  <si>
    <t>Великий</t>
  </si>
  <si>
    <t>SETTINGS_PLAYERSIZE_LIST_SMALL</t>
  </si>
  <si>
    <t>Mały</t>
  </si>
  <si>
    <t>Mic</t>
  </si>
  <si>
    <t>صغير</t>
  </si>
  <si>
    <t> רגיל </t>
  </si>
  <si>
    <t>Pequeño</t>
  </si>
  <si>
    <t>Маленький</t>
  </si>
  <si>
    <t>最小</t>
  </si>
  <si>
    <t>SETTINGS_PLAYERTHEME_DARK</t>
  </si>
  <si>
    <t>Dark</t>
  </si>
  <si>
    <t>Siyah</t>
  </si>
  <si>
    <t>Ciemna</t>
  </si>
  <si>
    <t>Întunecată</t>
  </si>
  <si>
    <t>Mørk</t>
  </si>
  <si>
    <t>مظلم</t>
  </si>
  <si>
    <t>Scuro</t>
  </si>
  <si>
    <t> כהה </t>
  </si>
  <si>
    <t>Negro</t>
  </si>
  <si>
    <t>Sombre</t>
  </si>
  <si>
    <t>Тёмная</t>
  </si>
  <si>
    <t>Dunkel</t>
  </si>
  <si>
    <t>Sötét</t>
  </si>
  <si>
    <t>Escuro</t>
  </si>
  <si>
    <t>黑色</t>
  </si>
  <si>
    <t>Tmavý</t>
  </si>
  <si>
    <t>Темний</t>
  </si>
  <si>
    <t>Mörk</t>
  </si>
  <si>
    <t>تاریک</t>
  </si>
  <si>
    <t>Fosc</t>
  </si>
  <si>
    <t>SETTINGS_PLAYERTHEME_LABEL</t>
  </si>
  <si>
    <t>Player Theme</t>
  </si>
  <si>
    <t>Oynatıcı Teması</t>
  </si>
  <si>
    <t>プレイヤーテーマ</t>
  </si>
  <si>
    <t>Skórka odtwarzacza</t>
  </si>
  <si>
    <t>Temă Player</t>
  </si>
  <si>
    <t>Afspillertema</t>
  </si>
  <si>
    <t>ثيم المشغل</t>
  </si>
  <si>
    <t>Tema player</t>
  </si>
  <si>
    <t>ערכת נושא</t>
  </si>
  <si>
    <t>Color del Reproductor</t>
  </si>
  <si>
    <t>Thème du player</t>
  </si>
  <si>
    <t>Обложка плеера</t>
  </si>
  <si>
    <t>Player Aussehen</t>
  </si>
  <si>
    <t>Lejátszó kinézete</t>
  </si>
  <si>
    <t>Tema do Player</t>
  </si>
  <si>
    <t>控制条颜色</t>
  </si>
  <si>
    <t>Téma prehrávača</t>
  </si>
  <si>
    <t>控制列顏色</t>
  </si>
  <si>
    <t>Обгортка плеера</t>
  </si>
  <si>
    <t>Tema do reprodutor</t>
  </si>
  <si>
    <t>Tema (spelare)</t>
  </si>
  <si>
    <t>تم پلیر</t>
  </si>
  <si>
    <t>Tema del reproductor</t>
  </si>
  <si>
    <t>SETTINGS_PLAYERTHEME_LIGHT</t>
  </si>
  <si>
    <t>Light</t>
  </si>
  <si>
    <t>Jasna</t>
  </si>
  <si>
    <t>Luminoasă</t>
  </si>
  <si>
    <t>Lys</t>
  </si>
  <si>
    <t>إضاءه</t>
  </si>
  <si>
    <t>Chiaro</t>
  </si>
  <si>
    <t> בהיר </t>
  </si>
  <si>
    <t>Blanco</t>
  </si>
  <si>
    <t>Clair</t>
  </si>
  <si>
    <t>Светлая</t>
  </si>
  <si>
    <t>Hell</t>
  </si>
  <si>
    <t>Világos</t>
  </si>
  <si>
    <t>Claro</t>
  </si>
  <si>
    <t>银色</t>
  </si>
  <si>
    <t>Svetlý</t>
  </si>
  <si>
    <t>銀色</t>
  </si>
  <si>
    <t>Світла</t>
  </si>
  <si>
    <t>Ljus</t>
  </si>
  <si>
    <t>نور</t>
  </si>
  <si>
    <t>Clar</t>
  </si>
  <si>
    <t>SETTINGS_PREVENTAUTOBUFFERING_LABEL</t>
  </si>
  <si>
    <t>Prevent Auto-Buffering</t>
  </si>
  <si>
    <t>Otomatik Yüklenmeden Koru</t>
  </si>
  <si>
    <t>自動読込みをオフ</t>
  </si>
  <si>
    <t>Wyłącz buforowanie</t>
  </si>
  <si>
    <t>Previne Auto-Descărcare</t>
  </si>
  <si>
    <t>Forhindr Automatisk Buffer</t>
  </si>
  <si>
    <t>منع التخزين التلقائي</t>
  </si>
  <si>
    <t>Impedisci il caricamento automatico</t>
  </si>
  <si>
    <t>מניעת אגירה עצמית</t>
  </si>
  <si>
    <t>Prevenir la Carga del Video</t>
  </si>
  <si>
    <t>Empêcher le chargement automatique</t>
  </si>
  <si>
    <t>Отключить буферизацию</t>
  </si>
  <si>
    <t>Verhindere automatisches buffern</t>
  </si>
  <si>
    <t>Automatikus bufferelés letiltása</t>
  </si>
  <si>
    <t>Impedir o Carregamento do Video</t>
  </si>
  <si>
    <t>禁止自动缓冲</t>
  </si>
  <si>
    <t>Zabrániť automatickému ukladaniu do medzipamäte</t>
  </si>
  <si>
    <t>停止自動緩衝</t>
  </si>
  <si>
    <t>Вимкнути буферизацію</t>
  </si>
  <si>
    <t>Impedir carregamento automático</t>
  </si>
  <si>
    <t>Förhindra automatisk buffring</t>
  </si>
  <si>
    <t>Evita la precàrrega automàtica</t>
  </si>
  <si>
    <t>SETTINGS_PREVENTAUTOPLAY_LABEL</t>
  </si>
  <si>
    <t>Prevent Auto-Play</t>
  </si>
  <si>
    <t>Otomatik Oynatmadan Koru</t>
  </si>
  <si>
    <t>自動再生をオフ</t>
  </si>
  <si>
    <t>Wyłącz autoodtwarzanie</t>
  </si>
  <si>
    <t>Previne Auto-Rulare</t>
  </si>
  <si>
    <t>Forhindr Automatisk Afspilning</t>
  </si>
  <si>
    <t>منع التشغيل التلقائي</t>
  </si>
  <si>
    <t>Impedisci la riproduzione automatica</t>
  </si>
  <si>
    <t>מניעת הפעלה עצמית</t>
  </si>
  <si>
    <t>Prevenir la Reproducción Automática</t>
  </si>
  <si>
    <t>Empêcher la lecture automatique</t>
  </si>
  <si>
    <t>Отключить автоплей видео</t>
  </si>
  <si>
    <t>Verhindere automatische Wiedergabe</t>
  </si>
  <si>
    <t>Automatikus lejátszás letiltása</t>
  </si>
  <si>
    <t>Impedir a Reprodução Automática</t>
  </si>
  <si>
    <t>禁止自动播放</t>
  </si>
  <si>
    <t>Zabrániť automatické prehratie</t>
  </si>
  <si>
    <t>停止自動播放</t>
  </si>
  <si>
    <t>Вимкнути автовідтворення відео</t>
  </si>
  <si>
    <t>Impedir reprodução automática</t>
  </si>
  <si>
    <t>Förhindra automatisk uppspelning</t>
  </si>
  <si>
    <t>Evita la reproducció automàtica</t>
  </si>
  <si>
    <t>SETTINGS_REMOVEADVERTISEMENTS_LABEL</t>
  </si>
  <si>
    <t>Remove Advertisement</t>
  </si>
  <si>
    <t>Reklamları Kaldır</t>
  </si>
  <si>
    <t>広告を削除</t>
  </si>
  <si>
    <t>Ukryj reklamy</t>
  </si>
  <si>
    <t>Indepărtează Reclamele</t>
  </si>
  <si>
    <t>Fjern Reklamer</t>
  </si>
  <si>
    <t>إزالة الإعلان</t>
  </si>
  <si>
    <t>Rimuovi la pubblicità</t>
  </si>
  <si>
    <t>הסרת פרסומות</t>
  </si>
  <si>
    <t>Quitar Publicidad</t>
  </si>
  <si>
    <t>Masquer les publicités</t>
  </si>
  <si>
    <t>Удалять рекламу</t>
  </si>
  <si>
    <t>Werbung entfernen</t>
  </si>
  <si>
    <t>Verwijder advertentie</t>
  </si>
  <si>
    <t>Hirdetések eltávolítása</t>
  </si>
  <si>
    <t>Remover Publicidade</t>
  </si>
  <si>
    <t>移除广告</t>
  </si>
  <si>
    <t>Odstrániť reklamu</t>
  </si>
  <si>
    <t>移除廣告</t>
  </si>
  <si>
    <t>Видаляти рекламу</t>
  </si>
  <si>
    <t>Remover publicidade</t>
  </si>
  <si>
    <t>Ta bort reklam</t>
  </si>
  <si>
    <t>حذف تبلیغات</t>
  </si>
  <si>
    <t>Elimina la publicitat</t>
  </si>
  <si>
    <t>SETTINGS_SCROLLTOPLAYER_LABEL</t>
  </si>
  <si>
    <t>Defilează la player</t>
  </si>
  <si>
    <t>Gå Til Afspilleren</t>
  </si>
  <si>
    <t>انتقل الى المشغل</t>
  </si>
  <si>
    <t>Scorri al player</t>
  </si>
  <si>
    <t>מצב גלילה</t>
  </si>
  <si>
    <t>滚动播放器到界面顶部</t>
  </si>
  <si>
    <t>Прокрутити до вікна плеера</t>
  </si>
  <si>
    <t>SETTINGS_SHOW3DINDOWNLOADMENU_LABEL</t>
  </si>
  <si>
    <t>Show 3D in Download Menu</t>
  </si>
  <si>
    <t>İndirme Menüsünde 3D'yi Göster</t>
  </si>
  <si>
    <t>ダウンロードメニューで3Dを表示</t>
  </si>
  <si>
    <t>Pozwól pobierać filmy 3D</t>
  </si>
  <si>
    <t>Arată 3D în Meniul de Descărcare</t>
  </si>
  <si>
    <t>Vis 3D i Download Menuen</t>
  </si>
  <si>
    <t>عرض 3D في قائمة التحميل</t>
  </si>
  <si>
    <t>Mostra 3D nel menu di download</t>
  </si>
  <si>
    <t>הצגת תלת-ממד בתפריט הורדה</t>
  </si>
  <si>
    <t>Mostrar Menú 3D</t>
  </si>
  <si>
    <t>Afficher la 3D dans le menu de téléchargement</t>
  </si>
  <si>
    <t>Предлагать скачивать в 3D</t>
  </si>
  <si>
    <t>Zeige 3D im Downloadmenü</t>
  </si>
  <si>
    <t>Toon 3D in downloadmenu</t>
  </si>
  <si>
    <t>3D Megjelenítése a Letöltések menüben</t>
  </si>
  <si>
    <t>Mostrar Menu de Download em 3D</t>
  </si>
  <si>
    <t>显示3D下载</t>
  </si>
  <si>
    <t>Zobraziť 3D v menu sťahovania</t>
  </si>
  <si>
    <t>於下載選單中顯示 3D下載</t>
  </si>
  <si>
    <t>Пропонувати завантажити в 3D</t>
  </si>
  <si>
    <t>Mostrar 3D no menu de download</t>
  </si>
  <si>
    <t>Visa 3D i nedladdningsmeny</t>
  </si>
  <si>
    <t>نشان دادن 3D در منوی دانلود</t>
  </si>
  <si>
    <t>Mostra 3D en el menú de baixades</t>
  </si>
  <si>
    <t>SETTINGS_SMALL</t>
  </si>
  <si>
    <t>Low Definition (240p)</t>
  </si>
  <si>
    <t>Düşük Kalite (240p)</t>
  </si>
  <si>
    <t>Niska (240p)</t>
  </si>
  <si>
    <t>Definiție Joasă (240p)</t>
  </si>
  <si>
    <t>دقه منخفضه  (240p)</t>
  </si>
  <si>
    <t>Bassa definizione (240p)</t>
  </si>
  <si>
    <t> איכות נמוכה (240p) </t>
  </si>
  <si>
    <t>Baja Definición (240p)</t>
  </si>
  <si>
    <t>LQ 240p</t>
  </si>
  <si>
    <t>Низкое (240p)</t>
  </si>
  <si>
    <t>Niedrige Auflösung (240p)</t>
  </si>
  <si>
    <t>Alacsony felbontás (240p)</t>
  </si>
  <si>
    <t>LQ (240p)</t>
  </si>
  <si>
    <t>低清（240p）</t>
  </si>
  <si>
    <t>Nízke rozlíšenie (240p)</t>
  </si>
  <si>
    <t>低畫質 (240p)</t>
  </si>
  <si>
    <t>Погана якість (240p)</t>
  </si>
  <si>
    <t>SETTINGS_TAB_ABOUT</t>
  </si>
  <si>
    <t>About</t>
  </si>
  <si>
    <t>Hakkında</t>
  </si>
  <si>
    <t>概要</t>
  </si>
  <si>
    <t>O skrypcie</t>
  </si>
  <si>
    <t>Despre</t>
  </si>
  <si>
    <t>Om</t>
  </si>
  <si>
    <t>حول</t>
  </si>
  <si>
    <t>Info</t>
  </si>
  <si>
    <t>אודות</t>
  </si>
  <si>
    <t>Acerca de</t>
  </si>
  <si>
    <t>À Propos</t>
  </si>
  <si>
    <t>О скрипте</t>
  </si>
  <si>
    <t>Über</t>
  </si>
  <si>
    <t>Over</t>
  </si>
  <si>
    <t>Impresszum</t>
  </si>
  <si>
    <t>Sobre</t>
  </si>
  <si>
    <t>关于</t>
  </si>
  <si>
    <t>O YouTube Center</t>
  </si>
  <si>
    <t>關於</t>
  </si>
  <si>
    <t>Про скрипт</t>
  </si>
  <si>
    <t>درباره</t>
  </si>
  <si>
    <t>Quant a</t>
  </si>
  <si>
    <t>SETTINGS_TAB_CHANNEL</t>
  </si>
  <si>
    <t>Channel</t>
  </si>
  <si>
    <t>Kanal</t>
  </si>
  <si>
    <t>チャンネル</t>
  </si>
  <si>
    <t>Kanał</t>
  </si>
  <si>
    <t>Canal</t>
  </si>
  <si>
    <t>Canale</t>
  </si>
  <si>
    <t>ערוץ</t>
  </si>
  <si>
    <t>Chaine</t>
  </si>
  <si>
    <t>Канал</t>
  </si>
  <si>
    <t>Csatorna</t>
  </si>
  <si>
    <t>频道</t>
  </si>
  <si>
    <t>Kanál</t>
  </si>
  <si>
    <t>頻道</t>
  </si>
  <si>
    <t>کانال</t>
  </si>
  <si>
    <t>SETTINGS_TAB_DEBUG</t>
  </si>
  <si>
    <t>Debug</t>
  </si>
  <si>
    <t>Hata Ayıklama</t>
  </si>
  <si>
    <t>デバッグ</t>
  </si>
  <si>
    <t>Odpluskwianie</t>
  </si>
  <si>
    <t>Depanare</t>
  </si>
  <si>
    <t>تصحيح</t>
  </si>
  <si>
    <t>מסוף</t>
  </si>
  <si>
    <t>Отладка</t>
  </si>
  <si>
    <t>Hibakeresés</t>
  </si>
  <si>
    <t>调试</t>
  </si>
  <si>
    <t>Ladenie</t>
  </si>
  <si>
    <t>除錯</t>
  </si>
  <si>
    <t>Налагодження</t>
  </si>
  <si>
    <t>اشکال زدایی کردن</t>
  </si>
  <si>
    <t>Depuració</t>
  </si>
  <si>
    <t>SETTINGS_TAB_DOWNLOAD</t>
  </si>
  <si>
    <t>Pobieranie</t>
  </si>
  <si>
    <t>Téléchargement</t>
  </si>
  <si>
    <t>Скачивание</t>
  </si>
  <si>
    <t>Sťahovanie</t>
  </si>
  <si>
    <t>Завантаження</t>
  </si>
  <si>
    <t>Baixades</t>
  </si>
  <si>
    <t>SETTINGS_TAB_EMBED</t>
  </si>
  <si>
    <t>Embed</t>
  </si>
  <si>
    <t>Entegre</t>
  </si>
  <si>
    <t>埋め込み</t>
  </si>
  <si>
    <t>Zewnętrznie</t>
  </si>
  <si>
    <t>Încorporează</t>
  </si>
  <si>
    <t>Integrering</t>
  </si>
  <si>
    <t>Incorpora</t>
  </si>
  <si>
    <t>הטבעה</t>
  </si>
  <si>
    <t>Intégration</t>
  </si>
  <si>
    <t>Встроенный</t>
  </si>
  <si>
    <t>Eingebettet</t>
  </si>
  <si>
    <t>Beágyazás</t>
  </si>
  <si>
    <t>Embutido</t>
  </si>
  <si>
    <t>内嵌</t>
  </si>
  <si>
    <t>Vkladanie</t>
  </si>
  <si>
    <t>嵌入</t>
  </si>
  <si>
    <t>Встроений</t>
  </si>
  <si>
    <t>Incorporado</t>
  </si>
  <si>
    <t>Inbäddning</t>
  </si>
  <si>
    <t>Incrustació</t>
  </si>
  <si>
    <t>SETTINGS_TAB_GENERAL</t>
  </si>
  <si>
    <t>General</t>
  </si>
  <si>
    <t>Genel</t>
  </si>
  <si>
    <t>全般</t>
  </si>
  <si>
    <t>Ogólne</t>
  </si>
  <si>
    <t>Generelt</t>
  </si>
  <si>
    <t>عام</t>
  </si>
  <si>
    <t>Generale</t>
  </si>
  <si>
    <t>כללי</t>
  </si>
  <si>
    <t>Général</t>
  </si>
  <si>
    <t>Основные</t>
  </si>
  <si>
    <t>Allgemein</t>
  </si>
  <si>
    <t>Algemeen</t>
  </si>
  <si>
    <t>Általános</t>
  </si>
  <si>
    <t>Geral</t>
  </si>
  <si>
    <t>通用</t>
  </si>
  <si>
    <t>Všeobecné</t>
  </si>
  <si>
    <t>一般</t>
  </si>
  <si>
    <t>Основні</t>
  </si>
  <si>
    <t>Allmänt</t>
  </si>
  <si>
    <t>عمومی</t>
  </si>
  <si>
    <t>SETTINGS_TAB_PLACEMENT</t>
  </si>
  <si>
    <t>Placement</t>
  </si>
  <si>
    <t>Yerleştirme</t>
  </si>
  <si>
    <t>配置</t>
  </si>
  <si>
    <t>Sterowanie</t>
  </si>
  <si>
    <t>Poziționare</t>
  </si>
  <si>
    <t>Placering</t>
  </si>
  <si>
    <t>Posizione</t>
  </si>
  <si>
    <t>רכיב</t>
  </si>
  <si>
    <t>Disposition</t>
  </si>
  <si>
    <t>Управление</t>
  </si>
  <si>
    <t>Platzierung</t>
  </si>
  <si>
    <t>Elhelyezés</t>
  </si>
  <si>
    <t>Posição</t>
  </si>
  <si>
    <t>布局</t>
  </si>
  <si>
    <t>Umiestnenie</t>
  </si>
  <si>
    <t>佈局</t>
  </si>
  <si>
    <t>Керування</t>
  </si>
  <si>
    <t>Knapplacering</t>
  </si>
  <si>
    <t>جایگزین کردن</t>
  </si>
  <si>
    <t>Disposició</t>
  </si>
  <si>
    <t>SETTINGS_TAB_REPEAT</t>
  </si>
  <si>
    <t>Tekrarla</t>
  </si>
  <si>
    <t>Powtarzanie</t>
  </si>
  <si>
    <t>التكرار</t>
  </si>
  <si>
    <t>Répétition</t>
  </si>
  <si>
    <t>Wiederholen</t>
  </si>
  <si>
    <t>循环</t>
  </si>
  <si>
    <t>Opakovanie</t>
  </si>
  <si>
    <t>循環</t>
  </si>
  <si>
    <t>تکرار</t>
  </si>
  <si>
    <t>Repetició</t>
  </si>
  <si>
    <t>SETTINGS_TAB_UPDATE</t>
  </si>
  <si>
    <t>Update</t>
  </si>
  <si>
    <t>Güncelle</t>
  </si>
  <si>
    <t>アップデート</t>
  </si>
  <si>
    <t>Aktualnienia</t>
  </si>
  <si>
    <t>Actualizează</t>
  </si>
  <si>
    <t>Opdater</t>
  </si>
  <si>
    <t>تحديث</t>
  </si>
  <si>
    <t>Aggiorna</t>
  </si>
  <si>
    <t>עדכון</t>
  </si>
  <si>
    <t>Actualizar</t>
  </si>
  <si>
    <t>Mise à jour</t>
  </si>
  <si>
    <t>Обновление</t>
  </si>
  <si>
    <t>Aktualisierung</t>
  </si>
  <si>
    <t>Frissítés</t>
  </si>
  <si>
    <t>Atualizar</t>
  </si>
  <si>
    <t>更新</t>
  </si>
  <si>
    <t>Aktualizovanie</t>
  </si>
  <si>
    <t>Оновлення</t>
  </si>
  <si>
    <t>Uppdatera</t>
  </si>
  <si>
    <t>به روز رسانی</t>
  </si>
  <si>
    <t>Actualització</t>
  </si>
  <si>
    <t>SETTINGS_TAB_WATCH</t>
  </si>
  <si>
    <t>Player</t>
  </si>
  <si>
    <t>Oynatıcı</t>
  </si>
  <si>
    <t>プレイヤー</t>
  </si>
  <si>
    <t>Odtwarzacz</t>
  </si>
  <si>
    <t>Afspiller</t>
  </si>
  <si>
    <t>مشغل</t>
  </si>
  <si>
    <t>Reproductor</t>
  </si>
  <si>
    <t>Page de lecture</t>
  </si>
  <si>
    <t>Плеер</t>
  </si>
  <si>
    <t>Speler</t>
  </si>
  <si>
    <t>Lejátszó</t>
  </si>
  <si>
    <t>Prehrávač</t>
  </si>
  <si>
    <t>Vídeo</t>
  </si>
  <si>
    <t>Spelarinställningar</t>
  </si>
  <si>
    <t>پلیر</t>
  </si>
  <si>
    <t>SETTINGS_UPDATE_CHECKFORNEWUPDATES</t>
  </si>
  <si>
    <t>Check For New Updates</t>
  </si>
  <si>
    <t>Yeni Güncellemeler İçin Kontrol Et</t>
  </si>
  <si>
    <t>新しいアップデートを確認する</t>
  </si>
  <si>
    <t>Sprawdź aktualność</t>
  </si>
  <si>
    <t>Verfică Actualizări</t>
  </si>
  <si>
    <t>Tjek For Nye Opdateringer</t>
  </si>
  <si>
    <t>فحص التحديثات الجديده</t>
  </si>
  <si>
    <t>Controlla aggiornamenti</t>
  </si>
  <si>
    <t>בדוק אם יש עדכונים חדשים</t>
  </si>
  <si>
    <t>Buscar Actualizaciones</t>
  </si>
  <si>
    <t>Rechercher des mises à jour</t>
  </si>
  <si>
    <t>Проверить обновления</t>
  </si>
  <si>
    <t>Auf Aktualiserungen überprüfen</t>
  </si>
  <si>
    <t>Frissítések ellenőrzése</t>
  </si>
  <si>
    <t>Verificar Atualizações </t>
  </si>
  <si>
    <t>检查更新</t>
  </si>
  <si>
    <t>Skontrolovať aktualizácie</t>
  </si>
  <si>
    <t>檢查更新</t>
  </si>
  <si>
    <t>Перевірити наявність оновлень</t>
  </si>
  <si>
    <t>Procurar atualizações</t>
  </si>
  <si>
    <t>Sök efter nya uppdateringar</t>
  </si>
  <si>
    <t>چک کردن برای بروز رسانی جدید</t>
  </si>
  <si>
    <t>Comprova si hi ha actualitzacions</t>
  </si>
  <si>
    <t>SETTINGS_UPDATE_CHECKFORNEWUPDATESSUCCESS</t>
  </si>
  <si>
    <t>Checked For Updates</t>
  </si>
  <si>
    <t>Güncellemeler Kontrol Edildi</t>
  </si>
  <si>
    <t>アップデートの確認完了</t>
  </si>
  <si>
    <t>Pobrano uaktualnienia</t>
  </si>
  <si>
    <t>Verificat Actualizări</t>
  </si>
  <si>
    <t>Tjekket For Opdateringer</t>
  </si>
  <si>
    <t>للتأكد من التحديثات</t>
  </si>
  <si>
    <t>Ho controllato gli aggiornamenti</t>
  </si>
  <si>
    <t>לא קיימים עדכונים חדשים</t>
  </si>
  <si>
    <t>Actualizaciones Encontradas</t>
  </si>
  <si>
    <t>Recherche de mises à jour terminée</t>
  </si>
  <si>
    <t>Обновления проверены</t>
  </si>
  <si>
    <t>Überprüfung auf Aktualisierung erfolgreich!</t>
  </si>
  <si>
    <t>Új verzió ellenőrzése befejeződött</t>
  </si>
  <si>
    <t>Atualizações encontradas</t>
  </si>
  <si>
    <t>完成检查，无更新</t>
  </si>
  <si>
    <t>Aktualizácie skontrolované</t>
  </si>
  <si>
    <t>檢查完成</t>
  </si>
  <si>
    <t>Оновлення перевірено</t>
  </si>
  <si>
    <t>Atualizações procuradas</t>
  </si>
  <si>
    <t>Sökt efter uppdateringar</t>
  </si>
  <si>
    <t>برای بروز رسانی چک شد</t>
  </si>
  <si>
    <t>S'ha comprovat si hi ha actualitzacions</t>
  </si>
  <si>
    <t>SETTINGS_UPDATE_CHECKINGFORNEWUPDATES</t>
  </si>
  <si>
    <t>Checking For New Updates</t>
  </si>
  <si>
    <t>Güncellemeler İçin Kontrol Ediliyor</t>
  </si>
  <si>
    <t>Pobieranie aktualnień</t>
  </si>
  <si>
    <t>Se Verifică Actualizări</t>
  </si>
  <si>
    <t>Tjekker For Nye Opdateringer</t>
  </si>
  <si>
    <t>Controllo gli aggiornamenti</t>
  </si>
  <si>
    <t>אנא המתן...</t>
  </si>
  <si>
    <t>Buscando Actualizaciones</t>
  </si>
  <si>
    <t>Recherche de mises à jour...</t>
  </si>
  <si>
    <t>Проверка обновлений</t>
  </si>
  <si>
    <t>Überprüfung auf Aktualisierung läuft...</t>
  </si>
  <si>
    <t>Verificando Novas Atualizações</t>
  </si>
  <si>
    <t>正在检查新版本</t>
  </si>
  <si>
    <t>Kontorla aktualizácií</t>
  </si>
  <si>
    <t>檢查新版本中</t>
  </si>
  <si>
    <t>Перевірка нових оновлень</t>
  </si>
  <si>
    <t>A procurar atualizações...</t>
  </si>
  <si>
    <t>Söker efter nya uppdateringar</t>
  </si>
  <si>
    <t>در حال چک کردن برای بروز رسانی جدید</t>
  </si>
  <si>
    <t>S'està comprovant si hi ha actualitzacions</t>
  </si>
  <si>
    <t>SETTINGS_UPDATE_CHECKINGFORNEWUPDATESERROR</t>
  </si>
  <si>
    <t>Couldn't Contact Server. Try Again!</t>
  </si>
  <si>
    <t>Sunucuya bağlanılamıyor. Tekrar Deneyin!</t>
  </si>
  <si>
    <t>サーバーに接続できませんでした。もう一度トライしてください！
</t>
  </si>
  <si>
    <t>Serwer nie odpowiada. Spróbuj później!</t>
  </si>
  <si>
    <t>Nu am putut contacta server-ul. Încearcă din nou!</t>
  </si>
  <si>
    <t>Kunne Ikke Kontakte Serveren. Prøv Igen!</t>
  </si>
  <si>
    <t>لايمكن الإتصال بالخادم.حاول مرة اخرى!</t>
  </si>
  <si>
    <t>Non ho potuto contattare il server. Prova ancora!</t>
  </si>
  <si>
    <t>לא היתה אפשרות ליצור קשר עם השרת. נסה שוב!</t>
  </si>
  <si>
    <t>Servidor no encontrado. Pruebe nuevamente.</t>
  </si>
  <si>
    <t>Impossible de joindre le serveur. Veuillez réessayer.</t>
  </si>
  <si>
    <t>Сервер не отвечает. Попробуйте позже!</t>
  </si>
  <si>
    <t>Keine Verbindung zum Server möglich. versuchen Sie es erneut!</t>
  </si>
  <si>
    <t>Nem sikerült a szerverhez csatlakozni. Próbáld meg később!</t>
  </si>
  <si>
    <t>Não foi possível contatar o servidor. Tente de novo.</t>
  </si>
  <si>
    <t>无法连接服务器。请重试！</t>
  </si>
  <si>
    <t>Nemôžem kontaktovať server. Skúste neskôr.</t>
  </si>
  <si>
    <t>無法與伺服器連線。 請重試！</t>
  </si>
  <si>
    <t>Сервер не відкликається. Спробуй пізніше!</t>
  </si>
  <si>
    <t>Foi impossível contatar o servidor. Tente novamente.</t>
  </si>
  <si>
    <t>Kunde inte nå server. Prova igen!</t>
  </si>
  <si>
    <t>اشکال در ارتباط با سرور.دوباره تلاش کنید!</t>
  </si>
  <si>
    <t>No s'ha pogut connectar amb el servidor. Torneu-ho a provar.</t>
  </si>
  <si>
    <t>SETTINGS_UPDATE_ENABLE</t>
  </si>
  <si>
    <t>Enable Update Checker</t>
  </si>
  <si>
    <t>Güncelleme Kontrolünü Aç</t>
  </si>
  <si>
    <t>アップデートチェッカーを有効</t>
  </si>
  <si>
    <t>Włącz uaktualnienia</t>
  </si>
  <si>
    <t>Activează Verificatorul de Actualizări</t>
  </si>
  <si>
    <t>Slå Opdatering Tjekker Til</t>
  </si>
  <si>
    <t>تمكين فحص التحديث</t>
  </si>
  <si>
    <t>Abilita il controllo degli aggiornamenti</t>
  </si>
  <si>
    <t>Vérifier les mises à jour</t>
  </si>
  <si>
    <t>Включить обновление</t>
  </si>
  <si>
    <t>Automatische Überprüfung auf Aktualisierungen aktivieren</t>
  </si>
  <si>
    <t>Automatikus frissítés engedélyezése</t>
  </si>
  <si>
    <t>Habilitar verificador de atualizações</t>
  </si>
  <si>
    <t>自动更新</t>
  </si>
  <si>
    <t>Aktivovať kontorlu aktualizácií</t>
  </si>
  <si>
    <t>自動更新</t>
  </si>
  <si>
    <t>Увімкнути автоматичне оновлення</t>
  </si>
  <si>
    <t>Ativar atualizações automáticas</t>
  </si>
  <si>
    <t>Automatisk uppdatering</t>
  </si>
  <si>
    <t>فعال کردن چک کننده به روز رسانی</t>
  </si>
  <si>
    <t>Habilita la comprovació d'actualitzacions</t>
  </si>
  <si>
    <t>SETTINGS_UPDATE_INTERVAL</t>
  </si>
  <si>
    <t>Update Interval</t>
  </si>
  <si>
    <t>Güncelleme Aralığı</t>
  </si>
  <si>
    <t>更新間隔</t>
  </si>
  <si>
    <t>Czas pobierania</t>
  </si>
  <si>
    <t>Interval Actualizări</t>
  </si>
  <si>
    <t>Opdateringsinterval</t>
  </si>
  <si>
    <t>تحديث الفاصل الزمني</t>
  </si>
  <si>
    <t>Intervallo di aggiornamento</t>
  </si>
  <si>
    <t>תדירות</t>
  </si>
  <si>
    <t>Intervalo de Busqueda</t>
  </si>
  <si>
    <t>Intervalle des vérifications :</t>
  </si>
  <si>
    <t>Интервал проверки</t>
  </si>
  <si>
    <t>Überprüfungsintervall für Aktualisierungen</t>
  </si>
  <si>
    <t>Frissítési gyakoriság</t>
  </si>
  <si>
    <t>Intervalo de Atualização</t>
  </si>
  <si>
    <t>更新周期</t>
  </si>
  <si>
    <t>Interval kontroly</t>
  </si>
  <si>
    <t>更新頻率</t>
  </si>
  <si>
    <t>Інтервал перевірки</t>
  </si>
  <si>
    <t>Intervalo de procura</t>
  </si>
  <si>
    <t>Uppdateringsintervall</t>
  </si>
  <si>
    <t>فاصله زمانی بروز رسانی</t>
  </si>
  <si>
    <t>Interval d'actualització</t>
  </si>
  <si>
    <t>SETTINGS_UPDATE_INTERVAL_ALWAYS</t>
  </si>
  <si>
    <t>Always</t>
  </si>
  <si>
    <t>Sürekli</t>
  </si>
  <si>
    <t>常に</t>
  </si>
  <si>
    <t>Ciągle</t>
  </si>
  <si>
    <t>Întotdeauna</t>
  </si>
  <si>
    <t>Altid</t>
  </si>
  <si>
    <t>دائما</t>
  </si>
  <si>
    <t>Sempre</t>
  </si>
  <si>
    <t> תמיד </t>
  </si>
  <si>
    <t>Siempre</t>
  </si>
  <si>
    <t>Tout le temps</t>
  </si>
  <si>
    <t>Постоянно</t>
  </si>
  <si>
    <t>Immer</t>
  </si>
  <si>
    <t>Mindig</t>
  </si>
  <si>
    <t>总是</t>
  </si>
  <si>
    <t>Vždy</t>
  </si>
  <si>
    <t>總是</t>
  </si>
  <si>
    <t>Постійно</t>
  </si>
  <si>
    <t>Alltid</t>
  </si>
  <si>
    <t>همیشه</t>
  </si>
  <si>
    <t>SETTINGS_UPDATE_INTERVAL_EVERY12HOUR</t>
  </si>
  <si>
    <t>Every 12 Hours</t>
  </si>
  <si>
    <t>12 Saat</t>
  </si>
  <si>
    <t>12時間</t>
  </si>
  <si>
    <t>Co 12 godzin</t>
  </si>
  <si>
    <t>La Fiecare 12 Ore</t>
  </si>
  <si>
    <t>Hver 12. Time</t>
  </si>
  <si>
    <t>كل 12 ساعه</t>
  </si>
  <si>
    <t>Ogni 12 ore</t>
  </si>
  <si>
    <t> כל 12 שעות </t>
  </si>
  <si>
    <t>Cada 12 Horas</t>
  </si>
  <si>
    <t>Toutes les 12 heures</t>
  </si>
  <si>
    <t>Каждые 12 часов</t>
  </si>
  <si>
    <t>Alle 12 Stunden</t>
  </si>
  <si>
    <t>Minden 12 Órában</t>
  </si>
  <si>
    <t>12小时</t>
  </si>
  <si>
    <t>Každých 12 hodín</t>
  </si>
  <si>
    <t>每半天</t>
  </si>
  <si>
    <t>Через 12 годин</t>
  </si>
  <si>
    <t>A cada 12 horas</t>
  </si>
  <si>
    <t>Var 12:e timme</t>
  </si>
  <si>
    <t>هر 12 ساعت</t>
  </si>
  <si>
    <t>Cada 12 hores</t>
  </si>
  <si>
    <t>SETTINGS_UPDATE_INTERVAL_EVERY2DAY</t>
  </si>
  <si>
    <t>Every Second Day</t>
  </si>
  <si>
    <t>2 Gün</t>
  </si>
  <si>
    <t>2日</t>
  </si>
  <si>
    <t>Co 2 dni</t>
  </si>
  <si>
    <t>La Fiecare a Doua Zi</t>
  </si>
  <si>
    <t>Hver 2. Dag</t>
  </si>
  <si>
    <t>كل يومين</t>
  </si>
  <si>
    <t>Ogni due giorni</t>
  </si>
  <si>
    <t> כל יום שני </t>
  </si>
  <si>
    <t>Dia por Medio</t>
  </si>
  <si>
    <t>Tous les 2 jours</t>
  </si>
  <si>
    <t>Каждые 2 дня</t>
  </si>
  <si>
    <t>Jeden zweiten Tag</t>
  </si>
  <si>
    <t>Minden második nap</t>
  </si>
  <si>
    <t>A cada dois dias</t>
  </si>
  <si>
    <t>两天</t>
  </si>
  <si>
    <t>Každý druhý deň</t>
  </si>
  <si>
    <t>每兩天</t>
  </si>
  <si>
    <t>Через 2 доби</t>
  </si>
  <si>
    <t>A cada 2 dias</t>
  </si>
  <si>
    <t>Varannan dag</t>
  </si>
  <si>
    <t>هر دو روز</t>
  </si>
  <si>
    <t>Cada 2 dies</t>
  </si>
  <si>
    <t>SETTINGS_UPDATE_INTERVAL_EVERY2HOUR</t>
  </si>
  <si>
    <t>Every 2 Hours</t>
  </si>
  <si>
    <t>2 Saat</t>
  </si>
  <si>
    <t>2時間</t>
  </si>
  <si>
    <t>Co 2 godziny"</t>
  </si>
  <si>
    <t>La Fiecare 2 Ore</t>
  </si>
  <si>
    <t>Hver 2. Time</t>
  </si>
  <si>
    <t>كل ساعتين</t>
  </si>
  <si>
    <t>Ogni 2 ore</t>
  </si>
  <si>
    <t> כל 2 שעות </t>
  </si>
  <si>
    <t>Cada 2 Horas</t>
  </si>
  <si>
    <t>Toutes les 2 heures</t>
  </si>
  <si>
    <t>Каждые 2 часа</t>
  </si>
  <si>
    <t>Alle zwei Stunden</t>
  </si>
  <si>
    <t>Minden 2 órában</t>
  </si>
  <si>
    <t>两小时</t>
  </si>
  <si>
    <t>Každé dve hodiny</t>
  </si>
  <si>
    <t>每兩小時</t>
  </si>
  <si>
    <t>Через 2 години</t>
  </si>
  <si>
    <t>A cada 2 horas</t>
  </si>
  <si>
    <t>Varannan timme</t>
  </si>
  <si>
    <t>هر دو ساعت</t>
  </si>
  <si>
    <t>Cada 2 hores</t>
  </si>
  <si>
    <t>SETTINGS_UPDATE_INTERVAL_EVERY2WEEK</t>
  </si>
  <si>
    <t>Every Second Week</t>
  </si>
  <si>
    <t>2 Hafta</t>
  </si>
  <si>
    <t>2週間</t>
  </si>
  <si>
    <t>Co 2 tygodnie</t>
  </si>
  <si>
    <t>La Fiecare a Doua Săptămană</t>
  </si>
  <si>
    <t>Hver 2. Uge</t>
  </si>
  <si>
    <t>كل اسبوعين</t>
  </si>
  <si>
    <t>Ogni due settimane</t>
  </si>
  <si>
    <t> כל שבוע שני </t>
  </si>
  <si>
    <t>Semana por Medio</t>
  </si>
  <si>
    <t>Toutes les 2 semaines</t>
  </si>
  <si>
    <t>Каждые 2 недели</t>
  </si>
  <si>
    <t>Jede zweite Woche</t>
  </si>
  <si>
    <t>Minden második héten</t>
  </si>
  <si>
    <t>Quinzenalmente</t>
  </si>
  <si>
    <t>两周</t>
  </si>
  <si>
    <t>Každý druhý týždeň</t>
  </si>
  <si>
    <t>每兩週</t>
  </si>
  <si>
    <t>Через 2 тижні</t>
  </si>
  <si>
    <t>A cada 2 semanas</t>
  </si>
  <si>
    <t>Varannan vecka</t>
  </si>
  <si>
    <t>هر دو هفته</t>
  </si>
  <si>
    <t>Cada 2 setmanes</t>
  </si>
  <si>
    <t>SETTINGS_UPDATE_INTERVAL_EVERYDAY</t>
  </si>
  <si>
    <t>Every Day</t>
  </si>
  <si>
    <t>Her Gün</t>
  </si>
  <si>
    <t>日にち
</t>
  </si>
  <si>
    <t>Raz na dzień</t>
  </si>
  <si>
    <t>În Fiecare Zi</t>
  </si>
  <si>
    <t>Hver Dag</t>
  </si>
  <si>
    <t>كل يوم</t>
  </si>
  <si>
    <t>Ogni giorno</t>
  </si>
  <si>
    <t> כל יום </t>
  </si>
  <si>
    <t>Todos los Dias</t>
  </si>
  <si>
    <t>Tous les jours</t>
  </si>
  <si>
    <t>Каждый день</t>
  </si>
  <si>
    <t>Jeden Tag</t>
  </si>
  <si>
    <t>Minden nap</t>
  </si>
  <si>
    <t>Todos os Dias</t>
  </si>
  <si>
    <t>每天</t>
  </si>
  <si>
    <t>Každý deň</t>
  </si>
  <si>
    <t>Що доби</t>
  </si>
  <si>
    <t>Todos os dias</t>
  </si>
  <si>
    <t>Varje dag</t>
  </si>
  <si>
    <t>هر روز</t>
  </si>
  <si>
    <t>Cada dia</t>
  </si>
  <si>
    <t>SETTINGS_UPDATE_INTERVAL_EVERYHOUR</t>
  </si>
  <si>
    <t>Every Hour</t>
  </si>
  <si>
    <t>Her Saat</t>
  </si>
  <si>
    <t>毎時間</t>
  </si>
  <si>
    <t>Co godzinę</t>
  </si>
  <si>
    <t>În Fiecare Oră</t>
  </si>
  <si>
    <t>Hver Time</t>
  </si>
  <si>
    <t>كل ساعه</t>
  </si>
  <si>
    <t>Ogni ora</t>
  </si>
  <si>
    <t> כל שעה </t>
  </si>
  <si>
    <t>Cada Hora</t>
  </si>
  <si>
    <t>Toutes les heures</t>
  </si>
  <si>
    <t>Каждый час</t>
  </si>
  <si>
    <t>Jede Stunde</t>
  </si>
  <si>
    <t>Minden órában</t>
  </si>
  <si>
    <t>一小时</t>
  </si>
  <si>
    <t>Každú hodinu</t>
  </si>
  <si>
    <t>每小時</t>
  </si>
  <si>
    <t>Що години</t>
  </si>
  <si>
    <t>A cada hora</t>
  </si>
  <si>
    <t>Varje timme</t>
  </si>
  <si>
    <t>هر ساعت</t>
  </si>
  <si>
    <t>Cada hora</t>
  </si>
  <si>
    <t>SETTINGS_UPDATE_INTERVAL_EVERYMONTH</t>
  </si>
  <si>
    <t>Every Month</t>
  </si>
  <si>
    <t>Her Ay</t>
  </si>
  <si>
    <t>毎月</t>
  </si>
  <si>
    <t>Co miesiąc</t>
  </si>
  <si>
    <t>În Fiecare Lună</t>
  </si>
  <si>
    <t>Hver Måned</t>
  </si>
  <si>
    <t>كل شهر</t>
  </si>
  <si>
    <t>Ogni mese</t>
  </si>
  <si>
    <t> כל חודש </t>
  </si>
  <si>
    <t>Todos los meses</t>
  </si>
  <si>
    <t>Tous les mois</t>
  </si>
  <si>
    <t>Каждый месяц</t>
  </si>
  <si>
    <t>Jeden Monat</t>
  </si>
  <si>
    <t>Minden hónapban</t>
  </si>
  <si>
    <t>Todo Mês</t>
  </si>
  <si>
    <t>每月</t>
  </si>
  <si>
    <t>Každý mesiac</t>
  </si>
  <si>
    <t>Кожен місяць</t>
  </si>
  <si>
    <t>Todos os meses</t>
  </si>
  <si>
    <t>Varje månad</t>
  </si>
  <si>
    <t>هر ماه</t>
  </si>
  <si>
    <t>Cada mes</t>
  </si>
  <si>
    <t>SETTINGS_UPDATE_INTERVAL_EVERYWEEK</t>
  </si>
  <si>
    <t>Every Week</t>
  </si>
  <si>
    <t>Her Hafta</t>
  </si>
  <si>
    <t>毎週</t>
  </si>
  <si>
    <t>Co tydzień</t>
  </si>
  <si>
    <t>În Fiecare Săptămană</t>
  </si>
  <si>
    <t>Hver Uge</t>
  </si>
  <si>
    <t>كل اسبوع</t>
  </si>
  <si>
    <t>Ogni settimana</t>
  </si>
  <si>
    <t> כל שבוע </t>
  </si>
  <si>
    <t>Todas las Semanas</t>
  </si>
  <si>
    <t>Toutes les semaines</t>
  </si>
  <si>
    <t>Каждую неделю</t>
  </si>
  <si>
    <t>Jede Woche</t>
  </si>
  <si>
    <t>Minden héten</t>
  </si>
  <si>
    <t>Semanalmente</t>
  </si>
  <si>
    <t>每周</t>
  </si>
  <si>
    <t>Každý týždeň</t>
  </si>
  <si>
    <t>每週</t>
  </si>
  <si>
    <t>Що тижня</t>
  </si>
  <si>
    <t>Todas as semanas</t>
  </si>
  <si>
    <t>Varje vecka</t>
  </si>
  <si>
    <t>هر هفته</t>
  </si>
  <si>
    <t>Cada setmana</t>
  </si>
  <si>
    <t>SETTINGS_VOLUME_ENABLE</t>
  </si>
  <si>
    <t>Enable Volume Control</t>
  </si>
  <si>
    <t>Ses Kontrolünü Aç</t>
  </si>
  <si>
    <t>ボリューム設定を有効</t>
  </si>
  <si>
    <t>Steruj głośnością</t>
  </si>
  <si>
    <t>Activează Control Volum</t>
  </si>
  <si>
    <t>Aktiver Lydstyrkekontrol</t>
  </si>
  <si>
    <t>تمكين التحكم بالصوت</t>
  </si>
  <si>
    <t>Abilita il controllo del volume</t>
  </si>
  <si>
    <t>בקרת עוצמה</t>
  </si>
  <si>
    <t>Permitir el Control del Volumen</t>
  </si>
  <si>
    <t>Activer le contrôle du volume</t>
  </si>
  <si>
    <t>Включить управление громкостью</t>
  </si>
  <si>
    <t>Aktivierung der Lautstärkeregelung</t>
  </si>
  <si>
    <t>Hangerőszabályzó engedélyezése</t>
  </si>
  <si>
    <t>Habilitar Controle de Volume</t>
  </si>
  <si>
    <t>启用音量控制</t>
  </si>
  <si>
    <t>Povoliť ovládanie hlasitosti</t>
  </si>
  <si>
    <t>啟用音量控制</t>
  </si>
  <si>
    <t>Увімкнути керування гучністю</t>
  </si>
  <si>
    <t>Ativar controlo do volume</t>
  </si>
  <si>
    <t>Aktivera volymkontroll</t>
  </si>
  <si>
    <t>فعال کردن کنترل درجه صدا</t>
  </si>
  <si>
    <t>Habilita el control de volum</t>
  </si>
  <si>
    <t>SETTINGS_VOLUME_LABEL</t>
  </si>
  <si>
    <t>Volume</t>
  </si>
  <si>
    <t>Ses</t>
  </si>
  <si>
    <t>ボリューム</t>
  </si>
  <si>
    <t>Głośność</t>
  </si>
  <si>
    <t>Volum</t>
  </si>
  <si>
    <t>Lydstyrke</t>
  </si>
  <si>
    <t>جهاز الصوت</t>
  </si>
  <si>
    <t>עוצמה</t>
  </si>
  <si>
    <t>Volumen</t>
  </si>
  <si>
    <t>Громкость</t>
  </si>
  <si>
    <t>Lautstärke</t>
  </si>
  <si>
    <t>Hangerő</t>
  </si>
  <si>
    <t>音量</t>
  </si>
  <si>
    <t>Hlasitosť</t>
  </si>
  <si>
    <t>Гучність</t>
  </si>
  <si>
    <t>Volym</t>
  </si>
  <si>
    <t>درجه صدا</t>
  </si>
  <si>
    <t>SETTINGS_WMODE_DIRECT</t>
  </si>
  <si>
    <t>Direct</t>
  </si>
  <si>
    <t>Direk</t>
  </si>
  <si>
    <t>Direkte</t>
  </si>
  <si>
    <t>مباشره</t>
  </si>
  <si>
    <t>Diretta</t>
  </si>
  <si>
    <t> ישיר </t>
  </si>
  <si>
    <t>Directo</t>
  </si>
  <si>
    <t>Direkt</t>
  </si>
  <si>
    <t>Direto</t>
  </si>
  <si>
    <t>直接</t>
  </si>
  <si>
    <t>Priamo</t>
  </si>
  <si>
    <t>Directe</t>
  </si>
  <si>
    <t>SETTINGS_WMODE_GPU</t>
  </si>
  <si>
    <t>GPU</t>
  </si>
  <si>
    <t> מהיר </t>
  </si>
  <si>
    <t>Procesador Gráfico</t>
  </si>
  <si>
    <t>SETTINGS_WMODE_LABEL</t>
  </si>
  <si>
    <t>Flash WMode</t>
  </si>
  <si>
    <t>فلاش WMode</t>
  </si>
  <si>
    <t> סגנון </t>
  </si>
  <si>
    <t>Flash WModus</t>
  </si>
  <si>
    <t>Flash 渲染模式</t>
  </si>
  <si>
    <t>SETTINGS_WMODE_OPAQUE</t>
  </si>
  <si>
    <t>Opaque</t>
  </si>
  <si>
    <t>Opak</t>
  </si>
  <si>
    <t>Opac</t>
  </si>
  <si>
    <t>Uigennemsigtig</t>
  </si>
  <si>
    <t>غير شفاف</t>
  </si>
  <si>
    <t>Opaca</t>
  </si>
  <si>
    <t> אטום </t>
  </si>
  <si>
    <t>Opaco</t>
  </si>
  <si>
    <t>Undurchsichtig</t>
  </si>
  <si>
    <t>非透明模式</t>
  </si>
  <si>
    <t>Nepriehľadný</t>
  </si>
  <si>
    <t>کدر</t>
  </si>
  <si>
    <t>SETTINGS_WMODE_TRANSPARENT</t>
  </si>
  <si>
    <t>Transparent</t>
  </si>
  <si>
    <t>Geçirgen</t>
  </si>
  <si>
    <t>Przezroczysty</t>
  </si>
  <si>
    <t>شفاف</t>
  </si>
  <si>
    <t>Trasparente</t>
  </si>
  <si>
    <t> שקוף </t>
  </si>
  <si>
    <t>Transparente</t>
  </si>
  <si>
    <t>透明模式</t>
  </si>
  <si>
    <t>Priehľadný</t>
  </si>
  <si>
    <t>شفافیت</t>
  </si>
  <si>
    <t>SETTINGS_WMODE_WINDOW</t>
  </si>
  <si>
    <t>Window</t>
  </si>
  <si>
    <t>Pencere</t>
  </si>
  <si>
    <t>Fereastră</t>
  </si>
  <si>
    <t>Vindue</t>
  </si>
  <si>
    <t>النافذه</t>
  </si>
  <si>
    <t>Finestra</t>
  </si>
  <si>
    <t> נפרד </t>
  </si>
  <si>
    <t>Ventana</t>
  </si>
  <si>
    <t>Fenêtre</t>
  </si>
  <si>
    <t>Fenster</t>
  </si>
  <si>
    <t>Janela</t>
  </si>
  <si>
    <t>窗口模式</t>
  </si>
  <si>
    <t>Okno</t>
  </si>
  <si>
    <t>視窗模式</t>
  </si>
  <si>
    <t>Fönster</t>
  </si>
  <si>
    <t>پنجره</t>
  </si>
  <si>
    <t>SMALL</t>
  </si>
  <si>
    <t>Low Definition</t>
  </si>
  <si>
    <t>Düşük Kalite</t>
  </si>
  <si>
    <t>Niska</t>
  </si>
  <si>
    <t>دقه منخفضه</t>
  </si>
  <si>
    <t>Bassa definizione</t>
  </si>
  <si>
    <t> איכות נמוכה </t>
  </si>
  <si>
    <t>Baja Definición</t>
  </si>
  <si>
    <t>LQ</t>
  </si>
  <si>
    <t>Низкое</t>
  </si>
  <si>
    <t>Alacsony felbontás</t>
  </si>
  <si>
    <t>低清</t>
  </si>
  <si>
    <t>Nízke rozlíšenie</t>
  </si>
  <si>
    <t>低畫質</t>
  </si>
  <si>
    <t>Низьке</t>
  </si>
  <si>
    <t>Baixa qualidade</t>
  </si>
  <si>
    <t>Baixa resolució</t>
  </si>
  <si>
    <t>UNKNOWN</t>
  </si>
  <si>
    <t>Unkown</t>
  </si>
  <si>
    <t>Bilinmeyen</t>
  </si>
  <si>
    <t>Nieznany</t>
  </si>
  <si>
    <t>Necunoscut</t>
  </si>
  <si>
    <t>Ukendt</t>
  </si>
  <si>
    <t>غير معروف</t>
  </si>
  <si>
    <t>Sconosciuto</t>
  </si>
  <si>
    <t> לא ידוע </t>
  </si>
  <si>
    <t>Desconocido</t>
  </si>
  <si>
    <t>Inconnu</t>
  </si>
  <si>
    <t>Неизвестный</t>
  </si>
  <si>
    <t>Unbekannt</t>
  </si>
  <si>
    <t>Onbekend</t>
  </si>
  <si>
    <t>Ismeretlen</t>
  </si>
  <si>
    <t>Desconhecido</t>
  </si>
  <si>
    <t>未知</t>
  </si>
  <si>
    <t>Neznámy</t>
  </si>
  <si>
    <t>Невідомий</t>
  </si>
  <si>
    <t>Okänd</t>
  </si>
  <si>
    <t>ناشناس</t>
  </si>
  <si>
    <t>Desconegut</t>
  </si>
  <si>
    <t>UPDATE_HTML</t>
  </si>
  <si>
    <t>New YouTube Center version available.&lt;br /&gt;Install &lt;a href="{scripturl}" target="_blank"&gt;YouTube Center v{version}&lt;/a&gt; or go to &lt;a href="{siteurl}" target="_blank"&gt;{site}&lt;/a&gt;</t>
  </si>
  <si>
    <t>Yeni YouTube Center versiyonu mevcut.&lt;br /&gt;Yükle &lt;a href="{scripturl}" target="_blank"&gt;YouTube Center v{version}&lt;/a&gt; yada siteye gidin &lt;a href="{siteurl}" target="_blank"&gt;{site}&lt;/a&gt;</t>
  </si>
  <si>
    <t>YouTube Centerの新しいバージョンが使用可能です。&lt;br /&gt;Install &lt;a href="{scripturl}" target="_blank"&gt;YouTube Center v{version}&lt;/a&gt; or go to &lt;a href="{siteurl}" target="_blank"&gt;{site}&lt;/a&gt;</t>
  </si>
  <si>
    <t>Dostępna jest nowa wersja YouTube Center.&lt;br /&gt;Możesz zainstalować &lt;a href="{scripturl}" target="_blank"&gt;YouTube Center v{version}&lt;/a&gt;, jak również odwiedzić stronę &lt;a href="{siteurl}" target="_blank"&gt;{site}&lt;/a&gt;</t>
  </si>
  <si>
    <t>Nouă versiune YouTube Center disponibilă.&lt;br /&gt;Instalează &lt;a 
href="{scripturl}" target="_blank"&gt;YouTube Center 
v{version}&lt;/a&gt; sau mergi la &lt;a href="{siteurl}" 
target="_blank"&gt;{site}&lt;/a&gt;</t>
  </si>
  <si>
    <t>Ny YouTube Center version tilgængelig.&lt;br /&gt;Installer &lt;a href="{scripturl}" target="_blank"&gt;YouTube Center v{version}&lt;/a&gt; eller gå til &lt;a href="{siteurl}" target="_blank"&gt;{site}&lt;/a&gt;</t>
  </si>
  <si>
    <t>نسخه جديده من مركز يوتيوب متوفره.&lt;br /&gt; تثبيت&lt;a href="{scripturl}" target="_blank"&gt;مركز يوتيوبv{version}&lt;/a&gt; او الذهاب الى &lt;a href="{siteurl}" target="_blank"&gt;{site}&lt;/a&gt;</t>
  </si>
  <si>
    <t>È disponibile una nuova versione di YouTube Center.&lt;br /&gt;Installa &lt;a href="{scripturl}" target="_blank"&gt;YouTube Center v{version}&lt;/a&gt; o vai su &lt;a href="{siteurl}" target="_blank"&gt;{site}&lt;/a&gt;</t>
  </si>
  <si>
    <t>גירסה חדשה של מרכז YouTube זמינה.&lt;br /&gt;התקן את &lt;ahref="{scripturl}" target="_blank"&gt;מרכז YouTube גירסה {version}&lt;/a&gt; או עבור אל &lt;a href="{siteurl}"target="_blank"&gt;{site}&lt;/a&gt;</t>
  </si>
  <si>
    <t>Nueva Versión de YouTube Center Disponible.&lt;br /&gt;Instalar &lt;a href="{scripturl}" target="_blank"&gt;YouTube Center v{version}&lt;/a&gt; o ir a &lt;a href="{siteurl}" target="_blank"&gt;{site}&lt;/a&gt;</t>
  </si>
  <si>
    <t>Une nouvelle version de YouTube Center est disponible. &lt;br /&gt;Installer &lt;a href="{scripturl}" target="_blank"&gt;YouTube Center v{version}&lt;/a&gt; ou aller sur &lt;a href="{siteurl}" target="_blank"&gt;{site}&lt;/a&gt;</t>
  </si>
  <si>
    <t>Доступна новая версия YouTube Center.&lt;br /&gt;Установить &lt;a href="{scripturl}" target="_blank"&gt;YouTube Center v{version}&lt;/a&gt; или перейти на &lt;a href="{siteurl}" target="_blank"&gt;{site}&lt;/a&gt;</t>
  </si>
  <si>
    <t>Neue Version von YouTube Center verfügbar.&lt;br /&gt;Installieren &lt;a href="{scripturl}" target="_blank"&gt;YouTube Center v{version}&lt;/a&gt; oder gehe zu &lt;a href="{siteurl}" target="_blank"&gt;{site}&lt;/a&gt;</t>
  </si>
  <si>
    <t>Új YouTube Center verzió érhető el.&lt;br /&gt;Telepítsd a &lt;a href="{scripturl}" target="_blank"&gt;YouTube Center {version}&lt;/a&gt; verzióját vagy látogass el ide: &lt;a href="{siteurl}" target="_blank"&gt;{site}&lt;/a&gt;</t>
  </si>
  <si>
    <t>Nova Versão do YouTube Center Disponível. &lt;br /&gt;Instalar&lt;a href="{scripturl}" target="_blank"&gt;YouTube 
Center v{version}&lt;/a&gt; ou ir para &lt;a href="{siteurl}" 
target="_blank"&gt;{site}&lt;/a&gt;</t>
  </si>
  <si>
    <t>发现可用更新.&lt;br /&gt;点这安装&lt;a href="{scripturl}" target="_blank"&gt;YouTube Center v{version}&lt;/a&gt; 或者转到 &lt;a href="{siteurl}" target="_blank"&gt;{site}&lt;/a&gt;</t>
  </si>
  <si>
    <t>K dispozícii je nová verzia YouTube Center.&lt;br /&gt;Inštalovať &lt;a 
href="{scripturl}" target="_blank"&gt;YouTube Center 
v{version}&lt;/a&gt; alebo choď na &lt;a href="{siteurl}" 
target="_blank"&gt;{site}&lt;/a&gt;</t>
  </si>
  <si>
    <t>有新版本可供更新。&lt;br /&gt;安裝 &lt;a href="{scripturl}" target="_blank"&gt;YouTube Center v{version}&lt;/a&gt; 或前往 &lt;a href="{siteurl}" target="_blank"&gt;{site}&lt;/a&gt;</t>
  </si>
  <si>
    <t>Вийшла нова версія YouTube Center.&lt;br /&gt;Встановити &lt;a href="{scripturl}" target="_blank"&gt;YouTube Center v{version}&lt;/a&gt; або перейти на &lt;a href="{siteurl}" target="_blank"&gt;{site}&lt;/a&gt;</t>
  </si>
  <si>
    <t>Nova versão do YouTube Center disponível.&lt;br /&gt;Instala o &lt;a href="{scripturl}" target="_blank"&gt;YouTube Center v{version}&lt;/a&gt; ou vai a &lt;a href="{siteurl}" target="_blank"&gt;{site}&lt;/a&gt;</t>
  </si>
  <si>
    <t>Ny YouTube Center version tillgänglig.&lt;br /&gt;Installera &lt;a href="{scripturl}" target="_blank"&gt;YouTube Center v{version}&lt;/a&gt; eller gå till &lt;a href="{siteurl}" target="_blank"&gt;{site}&lt;/a&gt;</t>
  </si>
  <si>
    <t>ورژن جدید YouTube Center در دسترس است.&lt;br /&gt;نصب &lt;a href="{scripturl}" target="_blank"&gt;YouTube Center v{version}&lt;/a&gt; یا رفتن به &lt;a href="{siteurl}" target="_blank"&gt;{site}&lt;/a&gt;</t>
  </si>
  <si>
    <t>Hi ha una nova versió de YouTube Center disponible.&lt;br /&gt;Instal·leu el &lt;a href="{scripturl}" target="_blank"&gt;YouTube Center v{version}&lt;/a&gt; o aneu a  &lt;a href="{siteurl}" target="_blank"&gt;{site}&lt;/a&gt;</t>
  </si>
</sst>
</file>

<file path=xl/styles.xml><?xml version="1.0" encoding="utf-8"?>
<styleSheet xmlns="http://schemas.openxmlformats.org/spreadsheetml/2006/main" xmlns:x14ac="http://schemas.microsoft.com/office/spreadsheetml/2009/9/ac" xmlns:mc="http://schemas.openxmlformats.org/markup-compatibility/2006">
  <fonts count="2">
    <font>
      <b val="0"/>
      <i val="0"/>
      <strike val="0"/>
      <u val="none"/>
      <sz val="10.0"/>
      <color rgb="FF000000"/>
      <name val="Arial"/>
    </font>
    <font>
      <b/>
      <i val="0"/>
      <strike val="0"/>
      <u val="none"/>
      <sz val="10.0"/>
      <color rgb="FF000000"/>
      <name val="Arial"/>
    </font>
  </fonts>
  <fills count="2">
    <fill>
      <patternFill patternType="none"/>
    </fill>
    <fill>
      <patternFill patternType="gray125">
        <bgColor rgb="FFFFFFFF"/>
      </patternFill>
    </fill>
  </fills>
  <borders count="1">
    <border>
      <left/>
      <right/>
      <top/>
      <bottom/>
      <diagonal/>
    </border>
  </borders>
  <cellStyleXfs count="1">
    <xf fillId="0" numFmtId="0" borderId="0" fontId="0"/>
  </cellStyleXfs>
  <cellXfs count="5">
    <xf applyAlignment="1" fillId="0" xfId="0" numFmtId="0" borderId="0" fontId="0">
      <alignment vertical="bottom" horizontal="general" wrapText="1"/>
    </xf>
    <xf applyAlignment="1" fillId="0" xfId="0" numFmtId="49" borderId="0" fontId="0" applyNumberFormat="1">
      <alignment vertical="bottom" horizontal="general" wrapText="1"/>
    </xf>
    <xf applyAlignment="1" fillId="0" xfId="0" numFmtId="49" borderId="0" applyFont="1" fontId="1"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left" wrapText="1"/>
    </xf>
  </cellXfs>
  <cellStyles count="1">
    <cellStyle builtinId="0" name="Normal" xfId="0"/>
  </cellStyles>
  <dxfs count="1">
    <dxf>
      <fill>
        <patternFill patternType="solid">
          <bgColor rgb="FFEFEFEF"/>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3" ySplit="2.0" xSplit="2.0" activePane="bottomRight" state="frozen"/>
      <selection sqref="C1" activeCell="C1" pane="topRight"/>
      <selection sqref="A3" activeCell="A3" pane="bottomLeft"/>
      <selection sqref="C3" activeCell="C3" pane="bottomRight"/>
    </sheetView>
  </sheetViews>
  <sheetFormatPr customHeight="1" defaultColWidth="17.14" defaultRowHeight="12.75"/>
  <cols>
    <col min="1" customWidth="1" max="1" width="53.57"/>
    <col min="2" customWidth="1" max="2" width="16.0"/>
    <col min="3" customWidth="1" max="3" width="18.0"/>
    <col min="5" customWidth="1" max="5" width="18.57"/>
    <col min="6" customWidth="1" max="6" width="16.86"/>
    <col min="7" customWidth="1" max="7" width="19.57"/>
    <col min="10" customWidth="1" max="10" width="11.86"/>
    <col min="11" customWidth="1" max="11" width="18.14"/>
    <col min="12" customWidth="1" max="12" width="20.0"/>
    <col min="13" customWidth="1" max="13" width="20.14"/>
    <col min="14" customWidth="1" max="14" width="19.29"/>
    <col min="15" customWidth="1" max="16" width="20.71"/>
    <col min="17" customWidth="1" max="17" width="18.43"/>
    <col min="20" customWidth="1" max="20" width="17.86"/>
    <col min="24" customWidth="1" max="24" width="16.71"/>
    <col min="25" customWidth="1" max="25" width="18.0"/>
  </cols>
  <sheetData>
    <row r="1">
      <c s="2" r="A1"/>
      <c t="s" s="2" r="B1">
        <v>0</v>
      </c>
      <c t="s" s="2" r="C1">
        <v>1</v>
      </c>
      <c t="s" s="2" r="D1">
        <v>2</v>
      </c>
      <c t="s" s="2" r="E1">
        <v>3</v>
      </c>
      <c t="s" s="2" r="F1">
        <v>4</v>
      </c>
      <c t="s" s="2" r="G1">
        <v>5</v>
      </c>
      <c t="s" s="2" r="H1">
        <v>6</v>
      </c>
      <c t="s" s="2" r="I1">
        <v>7</v>
      </c>
      <c t="s" s="2" r="J1">
        <v>8</v>
      </c>
      <c t="s" s="2" r="K1">
        <v>9</v>
      </c>
      <c t="s" s="2" r="L1">
        <v>10</v>
      </c>
      <c t="s" s="2" r="M1">
        <v>11</v>
      </c>
      <c t="s" s="2" r="N1">
        <v>12</v>
      </c>
      <c t="s" s="2" r="O1">
        <v>13</v>
      </c>
      <c t="s" s="2" r="P1">
        <v>14</v>
      </c>
      <c t="s" s="2" r="Q1">
        <v>15</v>
      </c>
      <c t="s" s="2" r="R1">
        <v>16</v>
      </c>
      <c t="s" s="2" r="S1">
        <v>17</v>
      </c>
      <c t="s" s="2" r="T1">
        <v>18</v>
      </c>
      <c t="s" s="2" r="U1">
        <v>19</v>
      </c>
      <c t="s" s="2" r="V1">
        <v>20</v>
      </c>
      <c t="s" s="2" r="W1">
        <v>21</v>
      </c>
      <c t="s" s="2" r="X1">
        <v>22</v>
      </c>
      <c t="s" s="2" r="Y1">
        <v>23</v>
      </c>
    </row>
    <row r="2">
      <c t="s" s="2" r="A2">
        <v>24</v>
      </c>
      <c t="s" s="3" r="B2">
        <v>25</v>
      </c>
      <c t="s" s="3" r="C2">
        <v>26</v>
      </c>
      <c t="s" s="3" r="D2">
        <v>27</v>
      </c>
      <c t="s" s="3" r="E2">
        <v>28</v>
      </c>
      <c t="s" s="3" r="F2">
        <v>29</v>
      </c>
      <c t="s" s="3" r="G2">
        <v>30</v>
      </c>
      <c t="s" s="3" r="H2">
        <v>31</v>
      </c>
      <c t="s" s="3" r="I2">
        <v>32</v>
      </c>
      <c t="s" s="3" r="J2">
        <v>33</v>
      </c>
      <c t="s" s="3" r="K2">
        <v>34</v>
      </c>
      <c t="s" s="3" r="L2">
        <v>35</v>
      </c>
      <c t="s" s="3" r="M2">
        <v>36</v>
      </c>
      <c t="s" s="3" r="N2">
        <v>37</v>
      </c>
      <c t="s" s="3" r="O2">
        <v>38</v>
      </c>
      <c t="s" s="3" r="P2">
        <v>39</v>
      </c>
      <c t="s" s="3" r="Q2">
        <v>40</v>
      </c>
      <c t="s" s="3" r="R2">
        <v>41</v>
      </c>
      <c t="s" s="3" r="S2">
        <v>42</v>
      </c>
      <c t="s" s="3" r="T2">
        <v>43</v>
      </c>
      <c t="s" s="3" r="U2">
        <v>44</v>
      </c>
      <c t="s" s="3" r="V2">
        <v>45</v>
      </c>
      <c t="s" s="3" r="W2">
        <v>46</v>
      </c>
      <c t="s" s="3" r="X2">
        <v>47</v>
      </c>
      <c t="s" s="3" r="Y2">
        <v>48</v>
      </c>
    </row>
    <row r="3">
      <c t="s" s="2" r="A3">
        <v>49</v>
      </c>
      <c t="s" s="3" r="B3">
        <v>0</v>
      </c>
      <c t="s" s="3" r="C3">
        <v>50</v>
      </c>
      <c t="s" s="3" r="D3">
        <v>51</v>
      </c>
      <c t="s" s="3" r="E3">
        <v>52</v>
      </c>
      <c t="s" s="3" r="F3">
        <v>53</v>
      </c>
      <c t="s" s="3" r="G3">
        <v>54</v>
      </c>
      <c t="s" s="3" r="H3">
        <v>55</v>
      </c>
      <c t="s" s="3" r="I3">
        <v>56</v>
      </c>
      <c t="s" s="3" r="J3">
        <v>57</v>
      </c>
      <c t="s" s="3" r="K3">
        <v>58</v>
      </c>
      <c t="s" s="3" r="L3">
        <v>59</v>
      </c>
      <c t="s" s="3" r="M3">
        <v>60</v>
      </c>
      <c t="s" s="3" r="N3">
        <v>61</v>
      </c>
      <c t="s" s="3" r="O3">
        <v>62</v>
      </c>
      <c t="s" s="3" r="P3">
        <v>63</v>
      </c>
      <c t="s" s="3" r="Q3">
        <v>64</v>
      </c>
      <c t="s" s="3" r="R3">
        <v>65</v>
      </c>
      <c t="s" s="3" r="S3">
        <v>66</v>
      </c>
      <c t="s" s="3" r="T3">
        <v>67</v>
      </c>
      <c t="s" s="3" r="U3">
        <v>68</v>
      </c>
      <c t="s" s="3" r="V3">
        <v>69</v>
      </c>
      <c t="s" s="3" r="W3">
        <v>70</v>
      </c>
      <c t="s" s="3" r="X3">
        <v>71</v>
      </c>
      <c t="s" s="3" r="Y3">
        <v>72</v>
      </c>
    </row>
    <row r="4">
      <c t="s" s="2" r="A4">
        <v>73</v>
      </c>
      <c t="s" s="3" r="B4">
        <v>74</v>
      </c>
      <c t="s" s="3" r="C4">
        <v>75</v>
      </c>
      <c t="s" s="3" r="D4">
        <v>76</v>
      </c>
      <c t="s" s="3" r="E4">
        <v>77</v>
      </c>
      <c t="s" s="3" r="F4">
        <v>78</v>
      </c>
      <c t="s" s="3" r="G4">
        <v>79</v>
      </c>
      <c t="s" s="3" r="H4">
        <v>80</v>
      </c>
      <c t="s" s="3" r="I4">
        <v>81</v>
      </c>
      <c t="s" s="3" r="J4">
        <v>82</v>
      </c>
      <c t="s" s="3" r="K4">
        <v>83</v>
      </c>
      <c t="s" s="3" r="L4">
        <v>84</v>
      </c>
      <c t="s" s="3" r="M4">
        <v>85</v>
      </c>
      <c t="s" s="3" r="N4">
        <v>86</v>
      </c>
      <c t="s" s="3" r="O4">
        <v>87</v>
      </c>
      <c t="s" s="3" r="P4">
        <v>88</v>
      </c>
      <c t="s" s="3" r="Q4">
        <v>89</v>
      </c>
      <c t="s" s="3" r="R4">
        <v>90</v>
      </c>
      <c t="s" s="3" r="S4">
        <v>91</v>
      </c>
      <c t="s" s="3" r="T4">
        <v>92</v>
      </c>
      <c t="s" s="3" r="U4">
        <v>93</v>
      </c>
      <c t="s" s="3" r="V4">
        <v>94</v>
      </c>
      <c t="s" s="3" r="W4">
        <v>95</v>
      </c>
      <c t="s" s="3" r="X4">
        <v>96</v>
      </c>
      <c t="s" s="3" r="Y4">
        <v>97</v>
      </c>
    </row>
    <row r="5">
      <c t="s" s="2" r="A5">
        <v>98</v>
      </c>
      <c t="s" s="3" r="B5">
        <v>99</v>
      </c>
      <c s="3" r="C5"/>
      <c s="3" r="D5"/>
      <c s="3" r="E5"/>
      <c s="3" r="F5"/>
      <c s="3" r="G5"/>
      <c s="3" r="H5"/>
      <c s="3" r="I5"/>
      <c s="3" r="J5"/>
      <c s="3" r="K5"/>
      <c s="3" r="L5"/>
      <c s="3" r="M5"/>
      <c s="3" r="N5"/>
      <c s="3" r="O5"/>
      <c s="3" r="P5"/>
      <c s="3" r="Q5"/>
      <c s="3" r="R5"/>
      <c s="3" r="S5"/>
      <c s="3" r="T5"/>
      <c s="3" r="U5"/>
      <c s="3" r="V5"/>
      <c s="3" r="W5"/>
      <c s="3" r="X5"/>
      <c s="3" r="Y5"/>
    </row>
    <row r="6">
      <c t="s" s="2" r="A6">
        <v>100</v>
      </c>
      <c t="s" s="3" r="B6">
        <v>101</v>
      </c>
      <c t="s" s="3" r="C6">
        <v>102</v>
      </c>
      <c t="s" s="3" r="D6">
        <v>103</v>
      </c>
      <c s="3" r="E6"/>
      <c s="3" r="F6"/>
      <c t="s" s="3" r="G6">
        <v>104</v>
      </c>
      <c s="3" r="H6"/>
      <c s="3" r="I6"/>
      <c s="3" r="J6"/>
      <c s="3" r="K6"/>
      <c s="3" r="L6"/>
      <c t="s" s="3" r="M6">
        <v>105</v>
      </c>
      <c s="3" r="N6"/>
      <c s="3" r="O6"/>
      <c t="s" s="3" r="P6">
        <v>106</v>
      </c>
      <c t="s" s="3" r="Q6">
        <v>107</v>
      </c>
      <c s="3" r="R6"/>
      <c s="3" r="S6"/>
      <c s="3" r="T6"/>
      <c s="3" r="U6"/>
      <c s="3" r="V6"/>
      <c s="3" r="W6"/>
      <c s="3" r="X6"/>
      <c s="3" r="Y6"/>
    </row>
    <row r="7">
      <c t="s" s="2" r="A7">
        <v>108</v>
      </c>
      <c t="s" s="3" r="B7">
        <v>109</v>
      </c>
      <c t="s" s="3" r="C7">
        <v>110</v>
      </c>
      <c t="s" s="3" r="D7">
        <v>111</v>
      </c>
      <c s="3" r="E7"/>
      <c s="3" r="F7"/>
      <c t="s" s="3" r="G7">
        <v>112</v>
      </c>
      <c s="3" r="H7"/>
      <c s="3" r="I7"/>
      <c s="3" r="J7"/>
      <c s="3" r="K7"/>
      <c t="s" s="3" r="L7">
        <v>113</v>
      </c>
      <c t="s" s="3" r="M7">
        <v>114</v>
      </c>
      <c s="3" r="N7"/>
      <c s="3" r="O7"/>
      <c t="s" s="3" r="P7">
        <v>115</v>
      </c>
      <c t="s" s="3" r="Q7">
        <v>116</v>
      </c>
      <c s="3" r="R7"/>
      <c s="3" r="S7"/>
      <c s="3" r="T7"/>
      <c s="3" r="U7"/>
      <c s="3" r="V7"/>
      <c s="3" r="W7"/>
      <c s="3" r="X7"/>
      <c t="s" s="3" r="Y7">
        <v>117</v>
      </c>
    </row>
    <row r="8">
      <c t="s" s="2" r="A8">
        <v>118</v>
      </c>
      <c t="s" s="3" r="B8">
        <v>119</v>
      </c>
      <c t="s" s="3" r="C8">
        <v>120</v>
      </c>
      <c s="3" r="D8"/>
      <c s="3" r="E8"/>
      <c s="3" r="F8"/>
      <c t="s" s="3" r="G8">
        <v>121</v>
      </c>
      <c s="3" r="H8"/>
      <c s="3" r="I8"/>
      <c s="3" r="J8"/>
      <c s="3" r="K8"/>
      <c t="s" s="3" r="L8">
        <v>122</v>
      </c>
      <c t="s" s="3" r="M8">
        <v>123</v>
      </c>
      <c s="3" r="N8"/>
      <c s="3" r="O8"/>
      <c t="s" s="3" r="P8">
        <v>124</v>
      </c>
      <c t="s" s="3" r="Q8">
        <v>125</v>
      </c>
      <c s="3" r="R8"/>
      <c s="3" r="S8"/>
      <c s="3" r="T8"/>
      <c s="3" r="U8"/>
      <c s="3" r="V8"/>
      <c s="3" r="W8"/>
      <c s="3" r="X8"/>
      <c t="s" s="3" r="Y8">
        <v>126</v>
      </c>
    </row>
    <row r="9">
      <c t="s" s="2" r="A9">
        <v>127</v>
      </c>
      <c t="s" s="3" r="B9">
        <v>128</v>
      </c>
      <c t="s" s="3" r="C9">
        <v>129</v>
      </c>
      <c s="3" r="D9"/>
      <c s="3" r="E9"/>
      <c s="3" r="F9"/>
      <c t="s" s="3" r="G9">
        <v>130</v>
      </c>
      <c s="3" r="H9"/>
      <c s="3" r="I9"/>
      <c s="3" r="J9"/>
      <c s="3" r="K9"/>
      <c t="s" s="3" r="L9">
        <v>131</v>
      </c>
      <c t="s" s="3" r="M9">
        <v>132</v>
      </c>
      <c s="3" r="N9"/>
      <c s="3" r="O9"/>
      <c t="s" s="3" r="P9">
        <v>133</v>
      </c>
      <c t="s" s="3" r="Q9">
        <v>134</v>
      </c>
      <c s="3" r="R9"/>
      <c s="3" r="S9"/>
      <c s="3" r="T9"/>
      <c s="3" r="U9"/>
      <c s="3" r="V9"/>
      <c s="3" r="W9"/>
      <c s="3" r="X9"/>
      <c t="s" s="3" r="Y9">
        <v>128</v>
      </c>
    </row>
    <row r="10">
      <c t="s" s="2" r="A10">
        <v>135</v>
      </c>
      <c t="s" s="3" r="B10">
        <v>136</v>
      </c>
      <c t="s" s="3" r="C10">
        <v>137</v>
      </c>
      <c s="3" r="D10"/>
      <c s="3" r="E10"/>
      <c s="3" r="F10"/>
      <c t="s" s="3" r="G10">
        <v>138</v>
      </c>
      <c s="3" r="H10"/>
      <c s="3" r="I10"/>
      <c s="3" r="J10"/>
      <c s="3" r="K10"/>
      <c t="s" s="3" r="L10">
        <v>139</v>
      </c>
      <c t="s" s="3" r="M10">
        <v>140</v>
      </c>
      <c s="3" r="N10"/>
      <c s="3" r="O10"/>
      <c t="s" s="3" r="P10">
        <v>141</v>
      </c>
      <c t="s" s="3" r="Q10">
        <v>142</v>
      </c>
      <c s="3" r="R10"/>
      <c s="3" r="S10"/>
      <c s="3" r="T10"/>
      <c s="3" r="U10"/>
      <c s="3" r="V10"/>
      <c s="3" r="W10"/>
      <c s="3" r="X10"/>
      <c t="s" s="3" r="Y10">
        <v>143</v>
      </c>
    </row>
    <row r="11">
      <c t="s" s="2" r="A11">
        <v>144</v>
      </c>
      <c t="s" s="3" r="B11">
        <v>145</v>
      </c>
      <c t="s" s="3" r="C11">
        <v>146</v>
      </c>
      <c s="3" r="D11"/>
      <c s="3" r="E11"/>
      <c s="3" r="F11"/>
      <c t="s" s="3" r="G11">
        <v>147</v>
      </c>
      <c s="3" r="H11"/>
      <c s="3" r="I11"/>
      <c s="3" r="J11"/>
      <c s="3" r="K11"/>
      <c t="s" s="3" r="L11">
        <v>148</v>
      </c>
      <c t="s" s="3" r="M11">
        <v>149</v>
      </c>
      <c s="3" r="N11"/>
      <c s="3" r="O11"/>
      <c t="s" s="3" r="P11">
        <v>150</v>
      </c>
      <c t="s" s="3" r="Q11">
        <v>151</v>
      </c>
      <c s="3" r="R11"/>
      <c s="3" r="S11"/>
      <c s="3" r="T11"/>
      <c s="3" r="U11"/>
      <c s="3" r="V11"/>
      <c s="3" r="W11"/>
      <c s="3" r="X11"/>
      <c t="s" s="3" r="Y11">
        <v>152</v>
      </c>
    </row>
    <row r="12">
      <c t="s" s="2" r="A12">
        <v>153</v>
      </c>
      <c t="s" s="3" r="B12">
        <v>154</v>
      </c>
      <c t="s" s="3" r="C12">
        <v>155</v>
      </c>
      <c s="3" r="D12"/>
      <c s="3" r="E12"/>
      <c s="3" r="F12"/>
      <c t="s" s="3" r="G12">
        <v>156</v>
      </c>
      <c s="3" r="H12"/>
      <c s="3" r="I12"/>
      <c s="3" r="J12"/>
      <c s="3" r="K12"/>
      <c t="s" s="3" r="L12">
        <v>157</v>
      </c>
      <c t="s" s="3" r="M12">
        <v>158</v>
      </c>
      <c s="3" r="N12"/>
      <c s="3" r="O12"/>
      <c t="s" s="3" r="P12">
        <v>159</v>
      </c>
      <c t="s" s="3" r="Q12">
        <v>160</v>
      </c>
      <c s="3" r="R12"/>
      <c s="3" r="S12"/>
      <c s="3" r="T12"/>
      <c s="3" r="U12"/>
      <c s="3" r="V12"/>
      <c s="3" r="W12"/>
      <c s="3" r="X12"/>
      <c t="s" s="3" r="Y12">
        <v>161</v>
      </c>
    </row>
    <row r="13">
      <c t="s" s="2" r="A13">
        <v>162</v>
      </c>
      <c t="s" s="3" r="B13">
        <v>163</v>
      </c>
      <c t="s" s="3" r="C13">
        <v>164</v>
      </c>
      <c s="3" r="D13"/>
      <c s="3" r="E13"/>
      <c s="3" r="F13"/>
      <c t="s" s="3" r="G13">
        <v>165</v>
      </c>
      <c s="3" r="H13"/>
      <c s="3" r="I13"/>
      <c s="3" r="J13"/>
      <c s="3" r="K13"/>
      <c t="s" s="3" r="L13">
        <v>166</v>
      </c>
      <c t="s" s="3" r="M13">
        <v>167</v>
      </c>
      <c s="3" r="N13"/>
      <c s="3" r="O13"/>
      <c t="s" s="3" r="P13">
        <v>168</v>
      </c>
      <c t="s" s="3" r="Q13">
        <v>169</v>
      </c>
      <c s="3" r="R13"/>
      <c s="3" r="S13"/>
      <c s="3" r="T13"/>
      <c s="3" r="U13"/>
      <c s="3" r="V13"/>
      <c s="3" r="W13"/>
      <c s="3" r="X13"/>
      <c t="s" s="3" r="Y13">
        <v>170</v>
      </c>
    </row>
    <row r="14">
      <c t="s" s="2" r="A14">
        <v>171</v>
      </c>
      <c t="s" s="3" r="B14">
        <v>172</v>
      </c>
      <c t="s" s="3" r="C14">
        <v>173</v>
      </c>
      <c s="3" r="D14"/>
      <c s="3" r="E14"/>
      <c s="3" r="F14"/>
      <c t="s" s="3" r="G14">
        <v>174</v>
      </c>
      <c s="3" r="H14"/>
      <c s="3" r="I14"/>
      <c s="3" r="J14"/>
      <c s="3" r="K14"/>
      <c t="s" s="3" r="L14">
        <v>172</v>
      </c>
      <c t="s" s="3" r="M14">
        <v>175</v>
      </c>
      <c s="3" r="N14"/>
      <c s="3" r="O14"/>
      <c t="s" s="3" r="P14">
        <v>176</v>
      </c>
      <c t="s" s="3" r="Q14">
        <v>177</v>
      </c>
      <c s="3" r="R14"/>
      <c s="3" r="S14"/>
      <c s="3" r="T14"/>
      <c s="3" r="U14"/>
      <c s="3" r="V14"/>
      <c s="3" r="W14"/>
      <c s="3" r="X14"/>
      <c t="s" s="3" r="Y14">
        <v>178</v>
      </c>
    </row>
    <row r="15">
      <c t="s" s="2" r="A15">
        <v>179</v>
      </c>
      <c t="s" s="3" r="B15">
        <v>180</v>
      </c>
      <c t="s" s="3" r="C15">
        <v>181</v>
      </c>
      <c s="3" r="D15"/>
      <c s="3" r="E15"/>
      <c s="3" r="F15"/>
      <c t="s" s="3" r="G15">
        <v>182</v>
      </c>
      <c s="3" r="H15"/>
      <c s="3" r="I15"/>
      <c s="3" r="J15"/>
      <c s="3" r="K15"/>
      <c t="s" s="3" r="L15">
        <v>183</v>
      </c>
      <c t="s" s="3" r="M15">
        <v>184</v>
      </c>
      <c s="3" r="N15"/>
      <c s="3" r="O15"/>
      <c t="s" s="3" r="P15">
        <v>185</v>
      </c>
      <c t="s" s="3" r="Q15">
        <v>186</v>
      </c>
      <c s="3" r="R15"/>
      <c s="3" r="S15"/>
      <c s="3" r="T15"/>
      <c s="3" r="U15"/>
      <c s="3" r="V15"/>
      <c s="3" r="W15"/>
      <c s="3" r="X15"/>
      <c t="s" s="3" r="Y15">
        <v>187</v>
      </c>
    </row>
    <row r="16">
      <c t="s" s="2" r="A16">
        <v>188</v>
      </c>
      <c t="s" s="3" r="B16">
        <v>189</v>
      </c>
      <c t="s" s="3" r="C16">
        <v>190</v>
      </c>
      <c s="3" r="D16"/>
      <c s="3" r="E16"/>
      <c s="3" r="F16"/>
      <c t="s" s="3" r="G16">
        <v>191</v>
      </c>
      <c s="3" r="H16"/>
      <c s="3" r="I16"/>
      <c s="3" r="J16"/>
      <c s="3" r="K16"/>
      <c t="s" s="3" r="L16">
        <v>192</v>
      </c>
      <c t="s" s="3" r="M16">
        <v>193</v>
      </c>
      <c s="3" r="N16"/>
      <c s="3" r="O16"/>
      <c t="s" s="3" r="P16">
        <v>194</v>
      </c>
      <c t="s" s="3" r="Q16">
        <v>195</v>
      </c>
      <c s="3" r="R16"/>
      <c s="3" r="S16"/>
      <c s="3" r="T16"/>
      <c s="3" r="U16"/>
      <c s="3" r="V16"/>
      <c s="3" r="W16"/>
      <c s="3" r="X16"/>
      <c t="s" s="3" r="Y16">
        <v>196</v>
      </c>
    </row>
    <row r="17">
      <c t="s" s="2" r="A17">
        <v>197</v>
      </c>
      <c t="s" s="3" r="B17">
        <v>198</v>
      </c>
      <c t="s" s="3" r="C17">
        <v>199</v>
      </c>
      <c s="3" r="D17"/>
      <c s="3" r="E17"/>
      <c s="3" r="F17"/>
      <c t="s" s="3" r="G17">
        <v>200</v>
      </c>
      <c s="3" r="H17"/>
      <c s="3" r="I17"/>
      <c s="3" r="J17"/>
      <c s="3" r="K17"/>
      <c t="s" s="3" r="L17">
        <v>201</v>
      </c>
      <c t="s" s="3" r="M17">
        <v>202</v>
      </c>
      <c s="3" r="N17"/>
      <c s="3" r="O17"/>
      <c t="s" s="3" r="P17">
        <v>203</v>
      </c>
      <c t="s" s="3" r="Q17">
        <v>204</v>
      </c>
      <c s="3" r="R17"/>
      <c s="3" r="S17"/>
      <c s="3" r="T17"/>
      <c s="3" r="U17"/>
      <c s="3" r="V17"/>
      <c s="3" r="W17"/>
      <c s="3" r="X17"/>
      <c t="s" s="3" r="Y17">
        <v>205</v>
      </c>
    </row>
    <row r="18">
      <c t="s" s="2" r="A18">
        <v>206</v>
      </c>
      <c t="s" s="3" r="B18">
        <v>207</v>
      </c>
      <c t="s" s="3" r="C18">
        <v>208</v>
      </c>
      <c s="3" r="D18"/>
      <c s="3" r="E18"/>
      <c s="3" r="F18"/>
      <c t="s" s="3" r="G18">
        <v>209</v>
      </c>
      <c s="3" r="H18"/>
      <c s="3" r="I18"/>
      <c s="3" r="J18"/>
      <c s="3" r="K18"/>
      <c t="s" s="3" r="L18">
        <v>209</v>
      </c>
      <c t="s" s="3" r="M18">
        <v>210</v>
      </c>
      <c s="3" r="N18"/>
      <c s="3" r="O18"/>
      <c t="s" s="3" r="P18">
        <v>211</v>
      </c>
      <c t="s" s="3" r="Q18">
        <v>212</v>
      </c>
      <c s="3" r="R18"/>
      <c s="3" r="S18"/>
      <c s="3" r="T18"/>
      <c s="3" r="U18"/>
      <c s="3" r="V18"/>
      <c s="3" r="W18"/>
      <c s="3" r="X18"/>
      <c t="s" s="3" r="Y18">
        <v>213</v>
      </c>
    </row>
    <row r="19">
      <c t="s" s="2" r="A19">
        <v>214</v>
      </c>
      <c t="s" s="3" r="B19">
        <v>215</v>
      </c>
      <c t="s" s="3" r="C19">
        <v>216</v>
      </c>
      <c s="3" r="D19"/>
      <c s="3" r="E19"/>
      <c s="3" r="F19"/>
      <c t="s" s="3" r="G19">
        <v>217</v>
      </c>
      <c s="3" r="H19"/>
      <c s="3" r="I19"/>
      <c t="s" s="3" r="J19">
        <v>218</v>
      </c>
      <c s="3" r="K19"/>
      <c t="s" s="3" r="L19">
        <v>219</v>
      </c>
      <c t="s" s="3" r="M19">
        <v>220</v>
      </c>
      <c t="s" s="3" r="N19">
        <v>221</v>
      </c>
      <c s="3" r="O19"/>
      <c t="s" s="3" r="P19">
        <v>222</v>
      </c>
      <c t="s" s="3" r="Q19">
        <v>223</v>
      </c>
      <c t="s" s="3" r="R19">
        <v>224</v>
      </c>
      <c s="3" r="S19"/>
      <c t="s" s="3" r="T19">
        <v>225</v>
      </c>
      <c s="3" r="U19"/>
      <c s="3" r="V19"/>
      <c s="3" r="W19"/>
      <c t="s" s="3" r="X19">
        <v>226</v>
      </c>
      <c t="s" s="3" r="Y19">
        <v>227</v>
      </c>
    </row>
    <row r="20">
      <c t="s" s="2" r="A20">
        <v>228</v>
      </c>
      <c t="s" s="3" r="B20">
        <v>229</v>
      </c>
      <c t="s" s="3" r="C20">
        <v>230</v>
      </c>
      <c s="3" r="D20"/>
      <c s="3" r="E20"/>
      <c s="3" r="F20"/>
      <c t="s" s="3" r="G20">
        <v>231</v>
      </c>
      <c s="3" r="H20"/>
      <c s="3" r="I20"/>
      <c t="s" s="3" r="J20">
        <v>232</v>
      </c>
      <c s="3" r="K20"/>
      <c t="s" s="3" r="L20">
        <v>233</v>
      </c>
      <c t="s" s="3" r="M20">
        <v>234</v>
      </c>
      <c t="s" s="3" r="N20">
        <v>235</v>
      </c>
      <c s="3" r="O20"/>
      <c t="s" s="3" r="P20">
        <v>236</v>
      </c>
      <c t="s" s="3" r="Q20">
        <v>237</v>
      </c>
      <c t="s" s="3" r="R20">
        <v>238</v>
      </c>
      <c s="3" r="S20"/>
      <c t="s" s="3" r="T20">
        <v>239</v>
      </c>
      <c s="3" r="U20"/>
      <c s="3" r="V20"/>
      <c s="3" r="W20"/>
      <c t="s" s="3" r="X20">
        <v>240</v>
      </c>
      <c t="s" s="3" r="Y20">
        <v>241</v>
      </c>
    </row>
    <row r="21">
      <c t="s" s="2" r="A21">
        <v>242</v>
      </c>
      <c t="s" s="3" r="B21">
        <v>243</v>
      </c>
      <c t="s" s="3" r="C21">
        <v>244</v>
      </c>
      <c s="3" r="D21"/>
      <c s="3" r="E21"/>
      <c s="3" r="F21"/>
      <c t="s" s="3" r="G21">
        <v>245</v>
      </c>
      <c s="3" r="H21"/>
      <c s="3" r="I21"/>
      <c t="s" s="3" r="J21">
        <v>246</v>
      </c>
      <c s="3" r="K21"/>
      <c t="s" s="3" r="L21">
        <v>247</v>
      </c>
      <c t="s" s="3" r="M21">
        <v>248</v>
      </c>
      <c t="s" s="3" r="N21">
        <v>249</v>
      </c>
      <c s="3" r="O21"/>
      <c t="s" s="3" r="P21">
        <v>250</v>
      </c>
      <c t="s" s="3" r="Q21">
        <v>237</v>
      </c>
      <c t="s" s="3" r="R21">
        <v>238</v>
      </c>
      <c s="3" r="S21"/>
      <c t="s" s="3" r="T21">
        <v>251</v>
      </c>
      <c s="3" r="U21"/>
      <c s="3" r="V21"/>
      <c s="3" r="W21"/>
      <c t="s" s="3" r="X21">
        <v>252</v>
      </c>
      <c t="s" s="3" r="Y21">
        <v>253</v>
      </c>
    </row>
    <row r="22">
      <c t="s" s="2" r="A22">
        <v>254</v>
      </c>
      <c t="s" s="3" r="B22">
        <v>255</v>
      </c>
      <c t="s" s="3" r="C22">
        <v>256</v>
      </c>
      <c s="3" r="D22"/>
      <c s="3" r="E22"/>
      <c s="3" r="F22"/>
      <c t="s" s="3" r="G22">
        <v>257</v>
      </c>
      <c s="3" r="H22"/>
      <c s="3" r="I22"/>
      <c t="s" s="3" r="J22">
        <v>258</v>
      </c>
      <c s="3" r="K22"/>
      <c t="s" s="3" r="L22">
        <v>259</v>
      </c>
      <c t="s" s="3" r="M22">
        <v>260</v>
      </c>
      <c s="3" r="N22"/>
      <c s="3" r="O22"/>
      <c t="s" s="3" r="P22">
        <v>261</v>
      </c>
      <c t="s" s="3" r="Q22">
        <v>262</v>
      </c>
      <c t="s" s="3" r="R22">
        <v>263</v>
      </c>
      <c t="s" s="3" r="S22">
        <v>264</v>
      </c>
      <c t="s" s="3" r="T22">
        <v>265</v>
      </c>
      <c s="3" r="U22"/>
      <c t="s" s="3" r="V22">
        <v>262</v>
      </c>
      <c t="s" s="3" r="W22">
        <v>266</v>
      </c>
      <c t="s" s="3" r="X22">
        <v>267</v>
      </c>
      <c t="s" s="3" r="Y22">
        <v>268</v>
      </c>
    </row>
    <row r="23">
      <c t="s" s="2" r="A23">
        <v>269</v>
      </c>
      <c t="s" s="3" r="B23">
        <v>270</v>
      </c>
      <c t="s" s="3" r="C23">
        <v>271</v>
      </c>
      <c s="3" r="D23"/>
      <c s="3" r="E23"/>
      <c s="3" r="F23"/>
      <c t="s" s="3" r="G23">
        <v>272</v>
      </c>
      <c s="3" r="H23"/>
      <c s="3" r="I23"/>
      <c t="s" s="3" r="J23">
        <v>273</v>
      </c>
      <c s="3" r="K23"/>
      <c t="s" s="3" r="L23">
        <v>274</v>
      </c>
      <c t="s" s="3" r="M23">
        <v>270</v>
      </c>
      <c t="s" s="3" r="N23">
        <v>272</v>
      </c>
      <c s="3" r="O23"/>
      <c t="s" s="3" r="P23">
        <v>275</v>
      </c>
      <c t="s" s="3" r="Q23">
        <v>276</v>
      </c>
      <c t="s" s="3" r="R23">
        <v>277</v>
      </c>
      <c t="s" s="3" r="S23">
        <v>278</v>
      </c>
      <c t="s" s="3" r="T23">
        <v>279</v>
      </c>
      <c s="3" r="U23"/>
      <c t="s" s="3" r="V23">
        <v>276</v>
      </c>
      <c t="s" s="3" r="W23">
        <v>272</v>
      </c>
      <c t="s" s="3" r="X23">
        <v>280</v>
      </c>
      <c t="s" s="3" r="Y23">
        <v>281</v>
      </c>
    </row>
    <row r="24">
      <c t="s" s="2" r="A24">
        <v>282</v>
      </c>
      <c t="s" s="3" r="B24">
        <v>283</v>
      </c>
      <c t="s" s="3" r="C24">
        <v>283</v>
      </c>
      <c s="3" r="D24"/>
      <c s="3" r="E24"/>
      <c s="3" r="F24"/>
      <c t="s" s="3" r="G24">
        <v>283</v>
      </c>
      <c s="3" r="H24"/>
      <c s="3" r="I24"/>
      <c t="s" s="3" r="J24">
        <v>283</v>
      </c>
      <c s="3" r="K24"/>
      <c t="s" s="3" r="L24">
        <v>283</v>
      </c>
      <c t="s" s="3" r="M24">
        <v>283</v>
      </c>
      <c s="3" r="N24"/>
      <c s="3" r="O24"/>
      <c t="s" s="3" r="P24">
        <v>283</v>
      </c>
      <c t="s" s="3" r="Q24">
        <v>283</v>
      </c>
      <c t="s" s="3" r="R24">
        <v>283</v>
      </c>
      <c t="s" s="3" r="S24">
        <v>283</v>
      </c>
      <c t="s" s="3" r="T24">
        <v>283</v>
      </c>
      <c s="3" r="U24"/>
      <c t="s" s="3" r="V24">
        <v>283</v>
      </c>
      <c t="s" s="3" r="W24">
        <v>283</v>
      </c>
      <c t="s" s="3" r="X24">
        <v>283</v>
      </c>
      <c t="s" s="3" r="Y24">
        <v>283</v>
      </c>
    </row>
    <row r="25">
      <c t="s" s="2" r="A25">
        <v>284</v>
      </c>
      <c t="s" s="3" r="B25">
        <v>285</v>
      </c>
      <c t="s" s="3" r="C25">
        <v>286</v>
      </c>
      <c s="3" r="D25"/>
      <c s="3" r="E25"/>
      <c s="3" r="F25"/>
      <c t="s" s="3" r="G25">
        <v>287</v>
      </c>
      <c s="3" r="H25"/>
      <c s="3" r="I25"/>
      <c t="s" s="3" r="J25">
        <v>288</v>
      </c>
      <c s="3" r="K25"/>
      <c t="s" s="3" r="L25">
        <v>289</v>
      </c>
      <c t="s" s="3" r="M25">
        <v>290</v>
      </c>
      <c t="s" s="3" r="N25">
        <v>291</v>
      </c>
      <c s="3" r="O25"/>
      <c t="s" s="3" r="P25">
        <v>292</v>
      </c>
      <c t="s" s="3" r="Q25">
        <v>293</v>
      </c>
      <c t="s" s="3" r="R25">
        <v>294</v>
      </c>
      <c t="s" s="3" r="S25">
        <v>295</v>
      </c>
      <c t="s" s="3" r="T25">
        <v>296</v>
      </c>
      <c s="3" r="U25"/>
      <c t="s" s="3" r="V25">
        <v>293</v>
      </c>
      <c t="s" s="3" r="W25">
        <v>297</v>
      </c>
      <c t="s" s="3" r="X25">
        <v>298</v>
      </c>
      <c t="s" s="3" r="Y25">
        <v>299</v>
      </c>
    </row>
    <row r="26">
      <c t="s" s="2" r="A26">
        <v>300</v>
      </c>
      <c t="s" s="3" r="B26">
        <v>301</v>
      </c>
      <c t="s" s="3" r="C26">
        <v>302</v>
      </c>
      <c s="3" r="D26"/>
      <c s="3" r="E26"/>
      <c s="3" r="F26"/>
      <c t="s" s="3" r="G26">
        <v>303</v>
      </c>
      <c s="3" r="H26"/>
      <c s="3" r="I26"/>
      <c t="s" s="3" r="J26">
        <v>304</v>
      </c>
      <c s="3" r="K26"/>
      <c t="s" s="3" r="L26">
        <v>305</v>
      </c>
      <c t="s" s="3" r="M26">
        <v>306</v>
      </c>
      <c t="s" s="3" r="N26">
        <v>307</v>
      </c>
      <c s="3" r="O26"/>
      <c t="s" s="3" r="P26">
        <v>308</v>
      </c>
      <c t="s" s="3" r="Q26">
        <v>309</v>
      </c>
      <c t="s" s="3" r="R26">
        <v>310</v>
      </c>
      <c t="s" s="3" r="S26">
        <v>311</v>
      </c>
      <c t="s" s="3" r="T26">
        <v>312</v>
      </c>
      <c s="3" r="U26"/>
      <c t="s" s="3" r="V26">
        <v>309</v>
      </c>
      <c t="s" s="3" r="W26">
        <v>313</v>
      </c>
      <c t="s" s="3" r="X26">
        <v>314</v>
      </c>
      <c t="s" s="3" r="Y26">
        <v>315</v>
      </c>
    </row>
    <row r="27">
      <c t="s" s="2" r="A27">
        <v>316</v>
      </c>
      <c t="s" s="3" r="B27">
        <v>317</v>
      </c>
      <c t="s" s="3" r="C27">
        <v>318</v>
      </c>
      <c s="3" r="D27"/>
      <c s="3" r="E27"/>
      <c s="3" r="F27"/>
      <c t="s" s="3" r="G27">
        <v>319</v>
      </c>
      <c s="3" r="H27"/>
      <c s="3" r="I27"/>
      <c t="s" s="3" r="J27">
        <v>320</v>
      </c>
      <c s="3" r="K27"/>
      <c t="s" s="3" r="L27">
        <v>321</v>
      </c>
      <c t="s" s="3" r="M27">
        <v>322</v>
      </c>
      <c t="s" s="3" r="N27">
        <v>323</v>
      </c>
      <c s="3" r="O27"/>
      <c t="s" s="3" r="P27">
        <v>324</v>
      </c>
      <c t="s" s="3" r="Q27">
        <v>325</v>
      </c>
      <c t="s" s="3" r="R27">
        <v>326</v>
      </c>
      <c t="s" s="3" r="S27">
        <v>327</v>
      </c>
      <c t="s" s="3" r="T27">
        <v>328</v>
      </c>
      <c s="3" r="U27"/>
      <c t="s" s="3" r="V27">
        <v>325</v>
      </c>
      <c t="s" s="3" r="W27">
        <v>329</v>
      </c>
      <c t="s" s="3" r="X27">
        <v>330</v>
      </c>
      <c t="s" s="3" r="Y27">
        <v>331</v>
      </c>
    </row>
    <row r="28">
      <c t="s" s="2" r="A28">
        <v>332</v>
      </c>
      <c t="s" s="3" r="B28">
        <v>333</v>
      </c>
      <c t="s" s="3" r="C28">
        <v>334</v>
      </c>
      <c s="3" r="D28"/>
      <c s="3" r="E28"/>
      <c s="3" r="F28"/>
      <c t="s" s="3" r="G28">
        <v>335</v>
      </c>
      <c s="3" r="H28"/>
      <c t="s" s="3" r="I28">
        <v>336</v>
      </c>
      <c t="s" s="3" r="J28">
        <v>337</v>
      </c>
      <c s="3" r="K28"/>
      <c t="s" s="3" r="L28">
        <v>338</v>
      </c>
      <c t="s" s="3" r="M28">
        <v>339</v>
      </c>
      <c t="s" s="3" r="N28">
        <v>340</v>
      </c>
      <c s="3" r="O28"/>
      <c t="s" s="3" r="P28">
        <v>333</v>
      </c>
      <c t="s" s="3" r="Q28">
        <v>341</v>
      </c>
      <c t="s" s="3" r="R28">
        <v>342</v>
      </c>
      <c t="s" s="3" r="S28">
        <v>343</v>
      </c>
      <c t="s" s="3" r="T28">
        <v>344</v>
      </c>
      <c s="3" r="U28"/>
      <c t="s" s="3" r="V28">
        <v>341</v>
      </c>
      <c t="s" s="3" r="W28">
        <v>335</v>
      </c>
      <c t="s" s="3" r="X28">
        <v>345</v>
      </c>
      <c t="s" s="3" r="Y28">
        <v>346</v>
      </c>
    </row>
    <row r="29">
      <c t="s" s="2" r="A29">
        <v>347</v>
      </c>
      <c t="s" s="3" r="B29">
        <v>348</v>
      </c>
      <c t="s" s="3" r="C29">
        <v>349</v>
      </c>
      <c t="s" s="3" r="D29">
        <v>348</v>
      </c>
      <c s="3" r="E29"/>
      <c s="3" r="F29"/>
      <c t="s" s="3" r="G29">
        <v>350</v>
      </c>
      <c s="3" r="H29"/>
      <c t="s" s="3" r="I29">
        <v>351</v>
      </c>
      <c t="s" s="3" r="J29">
        <v>352</v>
      </c>
      <c s="3" r="K29"/>
      <c t="s" s="3" r="L29">
        <v>353</v>
      </c>
      <c t="s" s="3" r="M29">
        <v>354</v>
      </c>
      <c t="s" s="3" r="N29">
        <v>355</v>
      </c>
      <c s="3" r="O29"/>
      <c t="s" s="3" r="P29">
        <v>356</v>
      </c>
      <c t="s" s="3" r="Q29">
        <v>357</v>
      </c>
      <c t="s" s="3" r="R29">
        <v>358</v>
      </c>
      <c t="s" s="3" r="S29">
        <v>359</v>
      </c>
      <c t="s" s="3" r="T29">
        <v>360</v>
      </c>
      <c s="3" r="U29"/>
      <c t="s" s="3" r="V29">
        <v>357</v>
      </c>
      <c t="s" s="3" r="W29">
        <v>361</v>
      </c>
      <c t="s" s="3" r="X29">
        <v>362</v>
      </c>
      <c t="s" s="3" r="Y29">
        <v>363</v>
      </c>
    </row>
    <row r="30">
      <c t="s" s="2" r="A30">
        <v>364</v>
      </c>
      <c t="s" s="3" r="B30">
        <v>365</v>
      </c>
      <c t="s" s="3" r="C30">
        <v>366</v>
      </c>
      <c t="s" s="3" r="D30">
        <v>365</v>
      </c>
      <c s="3" r="E30"/>
      <c s="3" r="F30"/>
      <c t="s" s="3" r="G30">
        <v>367</v>
      </c>
      <c s="3" r="H30"/>
      <c t="s" s="3" r="I30">
        <v>368</v>
      </c>
      <c t="s" s="3" r="J30">
        <v>369</v>
      </c>
      <c s="3" r="K30"/>
      <c t="s" s="3" r="L30">
        <v>370</v>
      </c>
      <c t="s" s="3" r="M30">
        <v>371</v>
      </c>
      <c t="s" s="3" r="N30">
        <v>372</v>
      </c>
      <c s="3" r="O30"/>
      <c t="s" s="3" r="P30">
        <v>373</v>
      </c>
      <c t="s" s="3" r="Q30">
        <v>374</v>
      </c>
      <c t="s" s="3" r="R30">
        <v>375</v>
      </c>
      <c t="s" s="3" r="S30">
        <v>376</v>
      </c>
      <c t="s" s="3" r="T30">
        <v>377</v>
      </c>
      <c s="3" r="U30"/>
      <c t="s" s="3" r="V30">
        <v>374</v>
      </c>
      <c t="s" s="3" r="W30">
        <v>378</v>
      </c>
      <c t="s" s="3" r="X30">
        <v>379</v>
      </c>
      <c t="s" s="3" r="Y30">
        <v>380</v>
      </c>
    </row>
    <row r="31">
      <c t="s" s="2" r="A31">
        <v>381</v>
      </c>
      <c t="s" s="3" r="B31">
        <v>382</v>
      </c>
      <c t="s" s="3" r="C31">
        <v>383</v>
      </c>
      <c t="s" s="3" r="D31">
        <v>382</v>
      </c>
      <c s="3" r="E31"/>
      <c s="3" r="F31"/>
      <c t="s" s="3" r="G31">
        <v>384</v>
      </c>
      <c s="3" r="H31"/>
      <c t="s" s="3" r="I31">
        <v>385</v>
      </c>
      <c t="s" s="3" r="J31">
        <v>386</v>
      </c>
      <c s="3" r="K31"/>
      <c t="s" s="3" r="L31">
        <v>387</v>
      </c>
      <c t="s" s="3" r="M31">
        <v>388</v>
      </c>
      <c s="3" r="N31"/>
      <c s="3" r="O31"/>
      <c t="s" s="3" r="P31">
        <v>389</v>
      </c>
      <c t="s" s="3" r="Q31">
        <v>390</v>
      </c>
      <c t="s" s="3" r="R31">
        <v>391</v>
      </c>
      <c t="s" s="3" r="S31">
        <v>392</v>
      </c>
      <c t="s" s="3" r="T31">
        <v>393</v>
      </c>
      <c s="3" r="U31"/>
      <c t="s" s="3" r="V31">
        <v>390</v>
      </c>
      <c t="s" s="3" r="W31">
        <v>394</v>
      </c>
      <c t="s" s="3" r="X31">
        <v>395</v>
      </c>
      <c t="s" s="3" r="Y31">
        <v>396</v>
      </c>
    </row>
    <row r="32">
      <c t="s" s="2" r="A32">
        <v>397</v>
      </c>
      <c t="s" s="3" r="B32">
        <v>398</v>
      </c>
      <c t="s" s="3" r="C32">
        <v>399</v>
      </c>
      <c t="s" s="3" r="D32">
        <v>398</v>
      </c>
      <c s="3" r="E32"/>
      <c s="3" r="F32"/>
      <c t="s" s="3" r="G32">
        <v>400</v>
      </c>
      <c s="3" r="H32"/>
      <c t="s" s="3" r="I32">
        <v>401</v>
      </c>
      <c t="s" s="3" r="J32">
        <v>402</v>
      </c>
      <c s="3" r="K32"/>
      <c t="s" s="3" r="L32">
        <v>403</v>
      </c>
      <c t="s" s="3" r="M32">
        <v>404</v>
      </c>
      <c s="3" r="N32"/>
      <c s="3" r="O32"/>
      <c t="s" s="3" r="P32">
        <v>405</v>
      </c>
      <c t="s" s="3" r="Q32">
        <v>406</v>
      </c>
      <c t="s" s="3" r="R32">
        <v>407</v>
      </c>
      <c t="s" s="3" r="S32">
        <v>408</v>
      </c>
      <c t="s" s="3" r="T32">
        <v>407</v>
      </c>
      <c s="3" r="U32"/>
      <c t="s" s="3" r="V32">
        <v>406</v>
      </c>
      <c t="s" s="3" r="W32">
        <v>409</v>
      </c>
      <c t="s" s="3" r="X32">
        <v>410</v>
      </c>
      <c t="s" s="3" r="Y32">
        <v>411</v>
      </c>
    </row>
    <row r="33">
      <c t="s" s="2" r="A33">
        <v>412</v>
      </c>
      <c t="s" s="3" r="B33">
        <v>413</v>
      </c>
      <c t="s" s="3" r="C33">
        <v>414</v>
      </c>
      <c t="s" s="3" r="D33">
        <v>413</v>
      </c>
      <c s="3" r="E33"/>
      <c s="3" r="F33"/>
      <c t="s" s="3" r="G33">
        <v>413</v>
      </c>
      <c s="3" r="H33"/>
      <c t="s" s="3" r="I33">
        <v>413</v>
      </c>
      <c t="s" s="3" r="J33">
        <v>415</v>
      </c>
      <c s="3" r="K33"/>
      <c t="s" s="3" r="L33">
        <v>413</v>
      </c>
      <c t="s" s="3" r="M33">
        <v>413</v>
      </c>
      <c s="3" r="N33"/>
      <c s="3" r="O33"/>
      <c t="s" s="3" r="P33">
        <v>413</v>
      </c>
      <c t="s" s="3" r="Q33">
        <v>416</v>
      </c>
      <c t="s" s="3" r="R33">
        <v>417</v>
      </c>
      <c t="s" s="3" r="S33">
        <v>416</v>
      </c>
      <c t="s" s="3" r="T33">
        <v>418</v>
      </c>
      <c s="3" r="U33"/>
      <c t="s" s="3" r="V33">
        <v>416</v>
      </c>
      <c t="s" s="3" r="W33">
        <v>413</v>
      </c>
      <c t="s" s="3" r="X33">
        <v>419</v>
      </c>
      <c t="s" s="3" r="Y33">
        <v>420</v>
      </c>
    </row>
    <row r="34">
      <c t="s" s="2" r="A34">
        <v>421</v>
      </c>
      <c t="s" s="3" r="B34">
        <v>207</v>
      </c>
      <c t="s" s="3" r="C34">
        <v>208</v>
      </c>
      <c s="3" r="D34"/>
      <c s="3" r="E34"/>
      <c s="3" r="F34"/>
      <c t="s" s="3" r="G34">
        <v>422</v>
      </c>
      <c s="3" r="H34"/>
      <c t="s" s="3" r="I34">
        <v>423</v>
      </c>
      <c t="s" s="3" r="J34">
        <v>424</v>
      </c>
      <c s="3" r="K34"/>
      <c t="s" s="3" r="L34">
        <v>209</v>
      </c>
      <c t="s" s="3" r="M34">
        <v>210</v>
      </c>
      <c t="s" s="3" r="N34">
        <v>425</v>
      </c>
      <c s="3" r="O34"/>
      <c t="s" s="3" r="P34">
        <v>211</v>
      </c>
      <c t="s" s="3" r="Q34">
        <v>212</v>
      </c>
      <c t="s" s="3" r="R34">
        <v>426</v>
      </c>
      <c t="s" s="3" r="S34">
        <v>427</v>
      </c>
      <c t="s" s="3" r="T34">
        <v>426</v>
      </c>
      <c s="3" r="U34"/>
      <c t="s" s="3" r="V34">
        <v>212</v>
      </c>
      <c t="s" s="3" r="W34">
        <v>428</v>
      </c>
      <c t="s" s="3" r="X34">
        <v>429</v>
      </c>
      <c t="s" s="3" r="Y34">
        <v>213</v>
      </c>
    </row>
    <row r="35">
      <c t="s" s="2" r="A35">
        <v>430</v>
      </c>
      <c t="s" s="3" r="B35">
        <v>431</v>
      </c>
      <c t="s" s="3" r="C35">
        <v>432</v>
      </c>
      <c s="3" r="D35"/>
      <c s="3" r="E35"/>
      <c s="3" r="F35"/>
      <c t="s" s="3" r="G35">
        <v>433</v>
      </c>
      <c s="3" r="H35"/>
      <c t="s" s="3" r="I35">
        <v>434</v>
      </c>
      <c t="s" s="3" r="J35">
        <v>435</v>
      </c>
      <c s="3" r="K35"/>
      <c t="s" s="3" r="L35">
        <v>436</v>
      </c>
      <c t="s" s="3" r="M35">
        <v>437</v>
      </c>
      <c t="s" s="3" r="N35">
        <v>438</v>
      </c>
      <c s="3" r="O35"/>
      <c t="s" s="3" r="P35">
        <v>439</v>
      </c>
      <c t="s" s="3" r="Q35">
        <v>440</v>
      </c>
      <c t="s" s="3" r="R35">
        <v>441</v>
      </c>
      <c t="s" s="3" r="S35">
        <v>442</v>
      </c>
      <c t="s" s="3" r="T35">
        <v>441</v>
      </c>
      <c s="3" r="U35"/>
      <c t="s" s="3" r="V35">
        <v>440</v>
      </c>
      <c t="s" s="3" r="W35">
        <v>443</v>
      </c>
      <c t="s" s="3" r="X35">
        <v>444</v>
      </c>
      <c t="s" s="3" r="Y35">
        <v>436</v>
      </c>
    </row>
    <row r="36">
      <c t="s" s="2" r="A36">
        <v>445</v>
      </c>
      <c t="s" s="3" r="B36">
        <v>446</v>
      </c>
      <c t="s" s="3" r="C36">
        <v>447</v>
      </c>
      <c s="3" r="D36"/>
      <c s="3" r="E36"/>
      <c s="3" r="F36"/>
      <c t="s" s="3" r="G36">
        <v>448</v>
      </c>
      <c s="3" r="H36"/>
      <c t="s" s="3" r="I36">
        <v>449</v>
      </c>
      <c t="s" s="3" r="J36">
        <v>450</v>
      </c>
      <c s="3" r="K36"/>
      <c t="s" s="3" r="L36">
        <v>451</v>
      </c>
      <c t="s" s="3" r="M36">
        <v>452</v>
      </c>
      <c t="s" s="3" r="N36">
        <v>453</v>
      </c>
      <c s="3" r="O36"/>
      <c t="s" s="3" r="P36">
        <v>454</v>
      </c>
      <c t="s" s="3" r="Q36">
        <v>449</v>
      </c>
      <c t="s" s="3" r="R36">
        <v>455</v>
      </c>
      <c t="s" s="3" r="S36">
        <v>456</v>
      </c>
      <c t="s" s="3" r="T36">
        <v>455</v>
      </c>
      <c s="3" r="U36"/>
      <c t="s" s="3" r="V36">
        <v>449</v>
      </c>
      <c t="s" s="3" r="W36">
        <v>448</v>
      </c>
      <c t="s" s="3" r="X36">
        <v>457</v>
      </c>
      <c t="s" s="3" r="Y36">
        <v>458</v>
      </c>
    </row>
    <row r="37">
      <c t="s" s="2" r="A37">
        <v>459</v>
      </c>
      <c t="s" s="3" r="B37">
        <v>460</v>
      </c>
      <c t="s" s="3" r="C37">
        <v>461</v>
      </c>
      <c s="3" r="D37"/>
      <c s="3" r="E37"/>
      <c s="3" r="F37"/>
      <c t="s" s="3" r="G37">
        <v>462</v>
      </c>
      <c s="3" r="H37"/>
      <c t="s" s="3" r="I37">
        <v>463</v>
      </c>
      <c t="s" s="3" r="J37">
        <v>464</v>
      </c>
      <c s="3" r="K37"/>
      <c t="s" s="3" r="L37">
        <v>465</v>
      </c>
      <c t="s" s="3" r="M37">
        <v>466</v>
      </c>
      <c t="s" s="3" r="N37">
        <v>467</v>
      </c>
      <c s="3" r="O37"/>
      <c t="s" s="3" r="P37">
        <v>468</v>
      </c>
      <c t="s" s="3" r="Q37">
        <v>469</v>
      </c>
      <c t="s" s="3" r="R37">
        <v>470</v>
      </c>
      <c t="s" s="3" r="S37">
        <v>471</v>
      </c>
      <c t="s" s="3" r="T37">
        <v>472</v>
      </c>
      <c s="3" r="U37"/>
      <c t="s" s="3" r="V37">
        <v>469</v>
      </c>
      <c t="s" s="3" r="W37">
        <v>473</v>
      </c>
      <c t="s" s="3" r="X37">
        <v>474</v>
      </c>
      <c t="s" s="3" r="Y37">
        <v>475</v>
      </c>
    </row>
    <row r="38">
      <c t="s" s="2" r="A38">
        <v>476</v>
      </c>
      <c t="s" s="3" r="B38">
        <v>477</v>
      </c>
      <c t="s" s="3" r="C38">
        <v>478</v>
      </c>
      <c s="3" r="D38"/>
      <c s="3" r="E38"/>
      <c s="3" r="F38"/>
      <c t="s" s="3" r="G38">
        <v>479</v>
      </c>
      <c s="3" r="H38"/>
      <c t="s" s="3" r="I38">
        <v>480</v>
      </c>
      <c t="s" s="3" r="J38">
        <v>481</v>
      </c>
      <c s="3" r="K38"/>
      <c t="s" s="3" r="L38">
        <v>482</v>
      </c>
      <c t="s" s="3" r="M38">
        <v>483</v>
      </c>
      <c t="s" s="3" r="N38">
        <v>484</v>
      </c>
      <c s="3" r="O38"/>
      <c t="s" s="3" r="P38">
        <v>485</v>
      </c>
      <c t="s" s="3" r="Q38">
        <v>486</v>
      </c>
      <c t="s" s="3" r="R38">
        <v>487</v>
      </c>
      <c t="s" s="3" r="S38">
        <v>488</v>
      </c>
      <c t="s" s="3" r="T38">
        <v>489</v>
      </c>
      <c s="3" r="U38"/>
      <c t="s" s="3" r="V38">
        <v>486</v>
      </c>
      <c t="s" s="3" r="W38">
        <v>490</v>
      </c>
      <c t="s" s="3" r="X38">
        <v>491</v>
      </c>
      <c t="s" s="3" r="Y38">
        <v>492</v>
      </c>
    </row>
    <row r="39">
      <c t="s" s="2" r="A39">
        <v>493</v>
      </c>
      <c t="s" s="3" r="B39">
        <v>494</v>
      </c>
      <c t="s" s="3" r="C39">
        <v>495</v>
      </c>
      <c s="3" r="D39"/>
      <c s="3" r="E39"/>
      <c s="3" r="F39"/>
      <c t="s" s="3" r="G39">
        <v>496</v>
      </c>
      <c s="3" r="H39"/>
      <c s="3" r="I39"/>
      <c t="s" s="3" r="J39">
        <v>497</v>
      </c>
      <c s="3" r="K39"/>
      <c t="s" s="3" r="L39">
        <v>498</v>
      </c>
      <c t="s" s="3" r="M39">
        <v>499</v>
      </c>
      <c t="s" s="3" r="N39">
        <v>500</v>
      </c>
      <c s="3" r="O39"/>
      <c t="s" s="3" r="P39">
        <v>501</v>
      </c>
      <c t="s" s="3" r="Q39">
        <v>502</v>
      </c>
      <c t="s" s="3" r="R39">
        <v>503</v>
      </c>
      <c t="s" s="3" r="S39">
        <v>504</v>
      </c>
      <c t="s" s="3" r="T39">
        <v>505</v>
      </c>
      <c s="3" r="U39"/>
      <c t="s" s="3" r="V39">
        <v>502</v>
      </c>
      <c t="s" s="3" r="W39">
        <v>506</v>
      </c>
      <c t="s" s="3" r="X39">
        <v>507</v>
      </c>
      <c t="s" s="3" r="Y39">
        <v>508</v>
      </c>
    </row>
    <row r="40">
      <c t="s" s="2" r="A40">
        <v>509</v>
      </c>
      <c t="s" s="3" r="B40">
        <v>365</v>
      </c>
      <c t="s" s="3" r="C40">
        <v>366</v>
      </c>
      <c s="3" r="D40"/>
      <c s="3" r="E40"/>
      <c s="3" r="F40"/>
      <c t="s" s="3" r="G40">
        <v>367</v>
      </c>
      <c s="3" r="H40"/>
      <c t="s" s="3" r="I40">
        <v>510</v>
      </c>
      <c t="s" s="3" r="J40">
        <v>369</v>
      </c>
      <c s="3" r="K40"/>
      <c t="s" s="3" r="L40">
        <v>511</v>
      </c>
      <c t="s" s="3" r="M40">
        <v>371</v>
      </c>
      <c t="s" s="3" r="N40">
        <v>372</v>
      </c>
      <c s="3" r="O40"/>
      <c t="s" s="3" r="P40">
        <v>373</v>
      </c>
      <c t="s" s="3" r="Q40">
        <v>374</v>
      </c>
      <c t="s" s="3" r="R40">
        <v>375</v>
      </c>
      <c t="s" s="3" r="S40">
        <v>376</v>
      </c>
      <c t="s" s="3" r="T40">
        <v>377</v>
      </c>
      <c s="3" r="U40"/>
      <c t="s" s="3" r="V40">
        <v>374</v>
      </c>
      <c t="s" s="3" r="W40">
        <v>378</v>
      </c>
      <c t="s" s="3" r="X40">
        <v>379</v>
      </c>
      <c t="s" s="3" r="Y40">
        <v>380</v>
      </c>
    </row>
    <row r="41">
      <c t="s" s="2" r="A41">
        <v>512</v>
      </c>
      <c t="s" s="3" r="B41">
        <v>513</v>
      </c>
      <c t="s" s="3" r="C41">
        <v>514</v>
      </c>
      <c s="3" r="D41"/>
      <c s="3" r="E41"/>
      <c s="3" r="F41"/>
      <c t="s" s="3" r="G41">
        <v>513</v>
      </c>
      <c s="3" r="H41"/>
      <c t="s" s="3" r="I41">
        <v>513</v>
      </c>
      <c t="s" s="3" r="J41">
        <v>515</v>
      </c>
      <c s="3" r="K41"/>
      <c t="s" s="3" r="L41">
        <v>513</v>
      </c>
      <c t="s" s="3" r="M41">
        <v>516</v>
      </c>
      <c s="3" r="N41"/>
      <c s="3" r="O41"/>
      <c t="s" s="3" r="P41">
        <v>517</v>
      </c>
      <c t="s" s="3" r="Q41">
        <v>518</v>
      </c>
      <c t="s" s="3" r="R41">
        <v>519</v>
      </c>
      <c t="s" s="3" r="S41">
        <v>513</v>
      </c>
      <c t="s" s="3" r="T41">
        <v>519</v>
      </c>
      <c s="3" r="U41"/>
      <c t="s" s="3" r="V41">
        <v>520</v>
      </c>
      <c t="s" s="3" r="W41">
        <v>513</v>
      </c>
      <c t="s" s="3" r="X41">
        <v>521</v>
      </c>
      <c t="s" s="3" r="Y41">
        <v>522</v>
      </c>
    </row>
    <row r="42">
      <c t="s" s="2" r="A42">
        <v>523</v>
      </c>
      <c t="s" s="3" r="B42">
        <v>524</v>
      </c>
      <c t="s" s="3" r="C42">
        <v>525</v>
      </c>
      <c s="3" r="D42"/>
      <c s="3" r="E42"/>
      <c s="3" r="F42"/>
      <c t="s" s="3" r="G42">
        <v>526</v>
      </c>
      <c s="3" r="H42"/>
      <c t="s" s="3" r="I42">
        <v>527</v>
      </c>
      <c t="s" s="3" r="J42">
        <v>528</v>
      </c>
      <c s="3" r="K42"/>
      <c t="s" s="3" r="L42">
        <v>529</v>
      </c>
      <c t="s" s="3" r="M42">
        <v>530</v>
      </c>
      <c t="s" s="3" r="N42">
        <v>531</v>
      </c>
      <c s="3" r="O42"/>
      <c t="s" s="3" r="P42">
        <v>532</v>
      </c>
      <c t="s" s="3" r="Q42">
        <v>529</v>
      </c>
      <c t="s" s="3" r="R42">
        <v>533</v>
      </c>
      <c t="s" s="3" r="S42">
        <v>524</v>
      </c>
      <c t="s" s="3" r="T42">
        <v>533</v>
      </c>
      <c s="3" r="U42"/>
      <c t="s" s="3" r="V42">
        <v>529</v>
      </c>
      <c t="s" s="3" r="W42">
        <v>526</v>
      </c>
      <c t="s" s="3" r="X42">
        <v>534</v>
      </c>
      <c t="s" s="3" r="Y42">
        <v>535</v>
      </c>
    </row>
    <row r="43">
      <c t="s" s="2" r="A43">
        <v>536</v>
      </c>
      <c t="s" s="3" r="B43">
        <v>537</v>
      </c>
      <c t="s" s="3" r="C43">
        <v>538</v>
      </c>
      <c s="3" r="D43"/>
      <c s="3" r="E43"/>
      <c s="3" r="F43"/>
      <c t="s" s="3" r="G43">
        <v>539</v>
      </c>
      <c s="3" r="H43"/>
      <c s="3" r="I43"/>
      <c t="s" s="3" r="J43">
        <v>540</v>
      </c>
      <c s="3" r="K43"/>
      <c t="s" s="3" r="L43">
        <v>541</v>
      </c>
      <c t="s" s="3" r="M43">
        <v>542</v>
      </c>
      <c t="s" s="3" r="N43">
        <v>543</v>
      </c>
      <c s="3" r="O43"/>
      <c t="s" s="3" r="P43">
        <v>544</v>
      </c>
      <c t="s" s="3" r="Q43">
        <v>545</v>
      </c>
      <c t="s" s="3" r="R43">
        <v>546</v>
      </c>
      <c t="s" s="3" r="S43">
        <v>547</v>
      </c>
      <c t="s" s="3" r="T43">
        <v>548</v>
      </c>
      <c s="3" r="U43"/>
      <c t="s" s="3" r="V43">
        <v>545</v>
      </c>
      <c t="s" s="3" r="W43">
        <v>549</v>
      </c>
      <c t="s" s="3" r="X43">
        <v>550</v>
      </c>
      <c t="s" s="3" r="Y43">
        <v>551</v>
      </c>
    </row>
    <row r="44">
      <c t="s" s="2" r="A44">
        <v>552</v>
      </c>
      <c t="s" s="3" r="B44">
        <v>553</v>
      </c>
      <c t="s" s="3" r="C44">
        <v>554</v>
      </c>
      <c s="3" r="D44"/>
      <c s="3" r="E44"/>
      <c s="3" r="F44"/>
      <c t="s" s="3" r="G44">
        <v>555</v>
      </c>
      <c s="3" r="H44"/>
      <c t="s" s="3" r="I44">
        <v>556</v>
      </c>
      <c t="s" s="3" r="J44">
        <v>557</v>
      </c>
      <c s="3" r="K44"/>
      <c t="s" s="3" r="L44">
        <v>558</v>
      </c>
      <c t="s" s="3" r="M44">
        <v>559</v>
      </c>
      <c t="s" s="3" r="N44">
        <v>560</v>
      </c>
      <c s="3" r="O44"/>
      <c t="s" s="3" r="P44">
        <v>561</v>
      </c>
      <c t="s" s="3" r="Q44">
        <v>562</v>
      </c>
      <c t="s" s="3" r="R44">
        <v>563</v>
      </c>
      <c t="s" s="3" r="S44">
        <v>564</v>
      </c>
      <c t="s" s="3" r="T44">
        <v>565</v>
      </c>
      <c s="3" r="U44"/>
      <c t="s" s="3" r="V44">
        <v>562</v>
      </c>
      <c t="s" s="3" r="W44">
        <v>566</v>
      </c>
      <c t="s" s="3" r="X44">
        <v>567</v>
      </c>
      <c t="s" s="3" r="Y44">
        <v>568</v>
      </c>
    </row>
    <row r="45">
      <c t="s" s="2" r="A45">
        <v>569</v>
      </c>
      <c t="s" s="3" r="B45">
        <v>570</v>
      </c>
      <c t="s" s="3" r="C45">
        <v>571</v>
      </c>
      <c s="3" r="D45"/>
      <c s="3" r="E45"/>
      <c s="3" r="F45"/>
      <c t="s" s="3" r="G45">
        <v>572</v>
      </c>
      <c s="3" r="H45"/>
      <c t="s" s="3" r="I45">
        <v>573</v>
      </c>
      <c t="s" s="3" r="J45">
        <v>574</v>
      </c>
      <c s="3" r="K45"/>
      <c t="s" s="3" r="L45">
        <v>575</v>
      </c>
      <c t="s" s="3" r="M45">
        <v>576</v>
      </c>
      <c t="s" s="3" r="N45">
        <v>577</v>
      </c>
      <c s="3" r="O45"/>
      <c t="s" s="3" r="P45">
        <v>578</v>
      </c>
      <c t="s" s="3" r="Q45">
        <v>579</v>
      </c>
      <c t="s" s="3" r="R45">
        <v>580</v>
      </c>
      <c t="s" s="3" r="S45">
        <v>581</v>
      </c>
      <c t="s" s="3" r="T45">
        <v>580</v>
      </c>
      <c s="3" r="U45"/>
      <c t="s" s="3" r="V45">
        <v>579</v>
      </c>
      <c t="s" s="3" r="W45">
        <v>582</v>
      </c>
      <c t="s" s="3" r="X45">
        <v>583</v>
      </c>
      <c t="s" s="3" r="Y45">
        <v>584</v>
      </c>
    </row>
    <row r="46">
      <c t="s" s="2" r="A46">
        <v>585</v>
      </c>
      <c t="s" s="3" r="B46">
        <v>446</v>
      </c>
      <c t="s" s="3" r="C46">
        <v>447</v>
      </c>
      <c s="3" r="D46"/>
      <c s="3" r="E46"/>
      <c s="3" r="F46"/>
      <c t="s" s="3" r="G46">
        <v>448</v>
      </c>
      <c s="3" r="H46"/>
      <c t="s" s="3" r="I46">
        <v>586</v>
      </c>
      <c t="s" s="3" r="J46">
        <v>450</v>
      </c>
      <c s="3" r="K46"/>
      <c t="s" s="3" r="L46">
        <v>587</v>
      </c>
      <c t="s" s="3" r="M46">
        <v>452</v>
      </c>
      <c t="s" s="3" r="N46">
        <v>453</v>
      </c>
      <c s="3" r="O46"/>
      <c t="s" s="3" r="P46">
        <v>454</v>
      </c>
      <c t="s" s="3" r="Q46">
        <v>449</v>
      </c>
      <c s="3" r="R46"/>
      <c t="s" s="3" r="S46">
        <v>588</v>
      </c>
      <c s="3" r="T46"/>
      <c s="3" r="U46"/>
      <c t="s" s="3" r="V46">
        <v>449</v>
      </c>
      <c t="s" s="3" r="W46">
        <v>448</v>
      </c>
      <c t="s" s="3" r="X46">
        <v>457</v>
      </c>
      <c t="s" s="3" r="Y46">
        <v>458</v>
      </c>
    </row>
    <row r="47">
      <c t="s" s="2" r="A47">
        <v>589</v>
      </c>
      <c t="s" s="3" r="B47">
        <v>590</v>
      </c>
      <c t="s" s="3" r="C47">
        <v>461</v>
      </c>
      <c s="3" r="D47"/>
      <c s="3" r="E47"/>
      <c s="3" r="F47"/>
      <c t="s" s="3" r="G47">
        <v>591</v>
      </c>
      <c s="3" r="H47"/>
      <c t="s" s="3" r="I47">
        <v>592</v>
      </c>
      <c t="s" s="3" r="J47">
        <v>593</v>
      </c>
      <c s="3" r="K47"/>
      <c t="s" s="3" r="L47">
        <v>594</v>
      </c>
      <c t="s" s="3" r="M47">
        <v>595</v>
      </c>
      <c t="s" s="3" r="N47">
        <v>596</v>
      </c>
      <c s="3" r="O47"/>
      <c t="s" s="3" r="P47">
        <v>597</v>
      </c>
      <c t="s" s="3" r="Q47">
        <v>598</v>
      </c>
      <c t="s" s="3" r="R47">
        <v>470</v>
      </c>
      <c t="s" s="3" r="S47">
        <v>599</v>
      </c>
      <c t="s" s="3" r="T47">
        <v>472</v>
      </c>
      <c s="3" r="U47"/>
      <c t="s" s="3" r="V47">
        <v>598</v>
      </c>
      <c t="s" s="3" r="W47">
        <v>600</v>
      </c>
      <c t="s" s="3" r="X47">
        <v>601</v>
      </c>
      <c t="s" s="3" r="Y47">
        <v>475</v>
      </c>
    </row>
    <row r="48">
      <c t="s" s="2" r="A48">
        <v>602</v>
      </c>
      <c t="s" s="3" r="B48">
        <v>603</v>
      </c>
      <c t="s" s="3" r="C48">
        <v>604</v>
      </c>
      <c t="s" s="3" r="D48">
        <v>605</v>
      </c>
      <c s="3" r="E48"/>
      <c s="3" r="F48"/>
      <c t="s" s="3" r="G48">
        <v>606</v>
      </c>
      <c s="3" r="H48"/>
      <c s="3" r="I48"/>
      <c t="s" s="3" r="J48">
        <v>607</v>
      </c>
      <c s="3" r="K48"/>
      <c t="s" s="3" r="L48">
        <v>608</v>
      </c>
      <c t="s" s="3" r="M48">
        <v>260</v>
      </c>
      <c t="s" s="3" r="N48">
        <v>609</v>
      </c>
      <c s="3" r="O48"/>
      <c t="s" s="3" r="P48">
        <v>501</v>
      </c>
      <c t="s" s="3" r="Q48">
        <v>610</v>
      </c>
      <c t="s" s="3" r="R48">
        <v>503</v>
      </c>
      <c t="s" s="3" r="S48">
        <v>504</v>
      </c>
      <c t="s" s="3" r="T48">
        <v>505</v>
      </c>
      <c s="3" r="U48"/>
      <c t="s" s="3" r="V48">
        <v>610</v>
      </c>
      <c t="s" s="3" r="W48">
        <v>611</v>
      </c>
      <c t="s" s="3" r="X48">
        <v>612</v>
      </c>
      <c t="s" s="3" r="Y48">
        <v>613</v>
      </c>
    </row>
    <row r="49">
      <c t="s" s="2" r="A49">
        <v>614</v>
      </c>
      <c t="s" s="3" r="B49">
        <v>615</v>
      </c>
      <c t="s" s="3" r="C49">
        <v>616</v>
      </c>
      <c t="s" s="3" r="D49">
        <v>617</v>
      </c>
      <c s="3" r="E49"/>
      <c s="3" r="F49"/>
      <c t="s" s="3" r="G49">
        <v>618</v>
      </c>
      <c s="3" r="H49"/>
      <c t="s" s="3" r="I49">
        <v>619</v>
      </c>
      <c t="s" s="3" r="J49">
        <v>620</v>
      </c>
      <c s="3" r="K49"/>
      <c t="s" s="3" r="L49">
        <v>621</v>
      </c>
      <c t="s" s="3" r="M49">
        <v>622</v>
      </c>
      <c t="s" s="3" r="N49">
        <v>623</v>
      </c>
      <c s="3" r="O49"/>
      <c t="s" s="3" r="P49">
        <v>624</v>
      </c>
      <c t="s" s="3" r="Q49">
        <v>625</v>
      </c>
      <c t="s" s="3" r="R49">
        <v>626</v>
      </c>
      <c t="s" s="3" r="S49">
        <v>627</v>
      </c>
      <c t="s" s="3" r="T49">
        <v>628</v>
      </c>
      <c s="3" r="U49"/>
      <c t="s" s="3" r="V49">
        <v>625</v>
      </c>
      <c t="s" s="3" r="W49">
        <v>629</v>
      </c>
      <c t="s" s="3" r="X49">
        <v>630</v>
      </c>
      <c t="s" s="3" r="Y49">
        <v>631</v>
      </c>
    </row>
    <row r="50">
      <c t="s" s="2" r="A50">
        <v>632</v>
      </c>
      <c t="s" s="3" r="B50">
        <v>633</v>
      </c>
      <c t="s" s="3" r="C50">
        <v>634</v>
      </c>
      <c t="s" s="3" r="D50">
        <v>635</v>
      </c>
      <c s="3" r="E50"/>
      <c s="3" r="F50"/>
      <c t="s" s="3" r="G50">
        <v>636</v>
      </c>
      <c s="3" r="H50"/>
      <c t="s" s="3" r="I50">
        <v>637</v>
      </c>
      <c t="s" s="3" r="J50">
        <v>638</v>
      </c>
      <c s="3" r="K50"/>
      <c t="s" s="3" r="L50">
        <v>639</v>
      </c>
      <c t="s" s="3" r="M50">
        <v>640</v>
      </c>
      <c t="s" s="3" r="N50">
        <v>641</v>
      </c>
      <c s="3" r="O50"/>
      <c t="s" s="3" r="P50">
        <v>642</v>
      </c>
      <c t="s" s="3" r="Q50">
        <v>643</v>
      </c>
      <c t="s" s="3" r="R50">
        <v>644</v>
      </c>
      <c t="s" s="3" r="S50">
        <v>645</v>
      </c>
      <c t="s" s="3" r="T50">
        <v>646</v>
      </c>
      <c s="3" r="U50"/>
      <c t="s" s="3" r="V50">
        <v>643</v>
      </c>
      <c t="s" s="3" r="W50">
        <v>647</v>
      </c>
      <c t="s" s="3" r="X50">
        <v>648</v>
      </c>
      <c t="s" s="3" r="Y50">
        <v>649</v>
      </c>
    </row>
    <row r="51">
      <c t="s" s="2" r="A51">
        <v>650</v>
      </c>
      <c t="s" s="3" r="B51">
        <v>651</v>
      </c>
      <c t="s" s="3" r="C51">
        <v>652</v>
      </c>
      <c t="s" s="3" r="D51">
        <v>653</v>
      </c>
      <c s="3" r="E51"/>
      <c s="3" r="F51"/>
      <c t="s" s="3" r="G51">
        <v>654</v>
      </c>
      <c s="3" r="H51"/>
      <c t="s" s="3" r="I51">
        <v>655</v>
      </c>
      <c t="s" s="3" r="J51">
        <v>656</v>
      </c>
      <c s="3" r="K51"/>
      <c t="s" s="3" r="L51">
        <v>657</v>
      </c>
      <c t="s" s="3" r="M51">
        <v>658</v>
      </c>
      <c t="s" s="3" r="N51">
        <v>659</v>
      </c>
      <c s="3" r="O51"/>
      <c t="s" s="3" r="P51">
        <v>660</v>
      </c>
      <c t="s" s="3" r="Q51">
        <v>661</v>
      </c>
      <c t="s" s="3" r="R51">
        <v>662</v>
      </c>
      <c t="s" s="3" r="S51">
        <v>663</v>
      </c>
      <c t="s" s="3" r="T51">
        <v>664</v>
      </c>
      <c s="3" r="U51"/>
      <c t="s" s="3" r="V51">
        <v>661</v>
      </c>
      <c t="s" s="3" r="W51">
        <v>665</v>
      </c>
      <c t="s" s="3" r="X51">
        <v>666</v>
      </c>
      <c t="s" s="3" r="Y51">
        <v>667</v>
      </c>
    </row>
    <row r="52">
      <c t="s" s="2" r="A52">
        <v>668</v>
      </c>
      <c t="s" s="3" r="B52">
        <v>669</v>
      </c>
      <c t="s" s="3" r="C52">
        <v>670</v>
      </c>
      <c t="s" s="3" r="D52">
        <v>671</v>
      </c>
      <c s="3" r="E52"/>
      <c s="3" r="F52"/>
      <c s="3" r="G52"/>
      <c s="3" r="H52"/>
      <c t="s" s="3" r="I52">
        <v>672</v>
      </c>
      <c t="s" s="3" r="J52">
        <v>673</v>
      </c>
      <c s="3" r="K52"/>
      <c t="s" s="3" r="L52">
        <v>674</v>
      </c>
      <c t="s" s="3" r="M52">
        <v>675</v>
      </c>
      <c t="s" s="3" r="N52">
        <v>676</v>
      </c>
      <c s="3" r="O52"/>
      <c t="s" s="3" r="P52">
        <v>677</v>
      </c>
      <c t="s" s="3" r="Q52">
        <v>678</v>
      </c>
      <c t="s" s="3" r="R52">
        <v>679</v>
      </c>
      <c t="s" s="3" r="S52">
        <v>680</v>
      </c>
      <c t="s" s="3" r="T52">
        <v>681</v>
      </c>
      <c s="3" r="U52"/>
      <c t="s" s="3" r="V52">
        <v>682</v>
      </c>
      <c t="s" s="3" r="W52">
        <v>683</v>
      </c>
      <c t="s" s="3" r="X52">
        <v>684</v>
      </c>
      <c t="s" s="3" r="Y52">
        <v>685</v>
      </c>
    </row>
    <row r="53">
      <c t="s" s="2" r="A53">
        <v>686</v>
      </c>
      <c t="s" s="3" r="B53">
        <v>687</v>
      </c>
      <c t="s" s="3" r="C53">
        <v>688</v>
      </c>
      <c t="s" s="3" r="D53">
        <v>687</v>
      </c>
      <c s="3" r="E53"/>
      <c s="3" r="F53"/>
      <c s="3" r="G53"/>
      <c s="3" r="H53"/>
      <c s="3" r="I53"/>
      <c t="s" s="3" r="J53">
        <v>689</v>
      </c>
      <c s="3" r="K53"/>
      <c t="s" s="3" r="L53">
        <v>690</v>
      </c>
      <c t="s" s="3" r="M53">
        <v>691</v>
      </c>
      <c t="s" s="3" r="N53">
        <v>692</v>
      </c>
      <c s="3" r="O53"/>
      <c t="s" s="3" r="P53">
        <v>693</v>
      </c>
      <c t="s" s="3" r="Q53">
        <v>694</v>
      </c>
      <c t="s" s="3" r="R53">
        <v>695</v>
      </c>
      <c t="s" s="3" r="S53">
        <v>696</v>
      </c>
      <c t="s" s="3" r="T53">
        <v>697</v>
      </c>
      <c s="3" r="U53"/>
      <c t="s" s="3" r="V53">
        <v>694</v>
      </c>
      <c t="s" s="3" r="W53">
        <v>698</v>
      </c>
      <c t="s" s="3" r="X53">
        <v>699</v>
      </c>
      <c t="s" s="3" r="Y53">
        <v>700</v>
      </c>
    </row>
    <row r="54">
      <c t="s" s="2" r="A54">
        <v>701</v>
      </c>
      <c t="s" s="1" r="B54">
        <v>702</v>
      </c>
      <c t="s" s="1" r="C54">
        <v>702</v>
      </c>
      <c t="s" s="1" r="D54">
        <v>702</v>
      </c>
      <c s="3" r="E54"/>
      <c s="3" r="F54"/>
      <c s="3" r="G54"/>
      <c s="3" r="H54"/>
      <c t="s" s="1" r="I54">
        <v>702</v>
      </c>
      <c t="s" s="3" r="J54">
        <v>703</v>
      </c>
      <c s="3" r="K54"/>
      <c t="s" s="1" r="L54">
        <v>702</v>
      </c>
      <c t="s" s="1" r="M54">
        <v>702</v>
      </c>
      <c s="3" r="N54"/>
      <c s="3" r="O54"/>
      <c t="s" s="1" r="P54">
        <v>702</v>
      </c>
      <c t="s" s="3" r="Q54">
        <v>702</v>
      </c>
      <c t="s" s="3" r="R54">
        <v>702</v>
      </c>
      <c t="s" s="3" r="S54">
        <v>702</v>
      </c>
      <c t="s" s="1" r="T54">
        <v>702</v>
      </c>
      <c s="3" r="U54"/>
      <c t="s" s="3" r="V54">
        <v>702</v>
      </c>
      <c t="s" s="3" r="W54">
        <v>702</v>
      </c>
      <c t="s" s="3" r="X54">
        <v>702</v>
      </c>
      <c t="s" s="1" r="Y54">
        <v>702</v>
      </c>
    </row>
    <row r="55">
      <c t="s" s="2" r="A55">
        <v>704</v>
      </c>
      <c t="s" s="3" r="B55">
        <v>270</v>
      </c>
      <c t="s" s="3" r="C55">
        <v>271</v>
      </c>
      <c t="s" s="3" r="D55">
        <v>705</v>
      </c>
      <c s="3" r="E55"/>
      <c s="3" r="F55"/>
      <c t="s" s="3" r="G55">
        <v>272</v>
      </c>
      <c s="3" r="H55"/>
      <c t="s" s="3" r="I55">
        <v>270</v>
      </c>
      <c t="s" s="3" r="J55">
        <v>273</v>
      </c>
      <c s="3" r="K55"/>
      <c t="s" s="3" r="L55">
        <v>274</v>
      </c>
      <c t="s" s="3" r="M55">
        <v>706</v>
      </c>
      <c t="s" s="3" r="N55">
        <v>272</v>
      </c>
      <c s="3" r="O55"/>
      <c t="s" s="3" r="P55">
        <v>275</v>
      </c>
      <c t="s" s="3" r="Q55">
        <v>707</v>
      </c>
      <c t="s" s="3" r="R55">
        <v>708</v>
      </c>
      <c t="s" s="3" r="S55">
        <v>278</v>
      </c>
      <c t="s" s="3" r="T55">
        <v>279</v>
      </c>
      <c s="3" r="U55"/>
      <c t="s" s="3" r="V55">
        <v>709</v>
      </c>
      <c t="s" s="3" r="W55">
        <v>272</v>
      </c>
      <c t="s" s="3" r="X55">
        <v>280</v>
      </c>
      <c t="s" s="3" r="Y55">
        <v>281</v>
      </c>
    </row>
    <row r="56">
      <c t="s" s="2" r="A56">
        <v>710</v>
      </c>
      <c t="s" s="3" r="B56">
        <v>711</v>
      </c>
      <c t="s" s="3" r="C56">
        <v>712</v>
      </c>
      <c t="s" s="3" r="D56">
        <v>711</v>
      </c>
      <c s="3" r="E56"/>
      <c s="3" r="F56"/>
      <c t="s" s="3" r="G56">
        <v>713</v>
      </c>
      <c s="3" r="H56"/>
      <c t="s" s="3" r="I56">
        <v>714</v>
      </c>
      <c t="s" s="3" r="J56">
        <v>715</v>
      </c>
      <c s="3" r="K56"/>
      <c t="s" s="3" r="L56">
        <v>716</v>
      </c>
      <c t="s" s="3" r="M56">
        <v>717</v>
      </c>
      <c t="s" s="3" r="N56">
        <v>718</v>
      </c>
      <c s="3" r="O56"/>
      <c t="s" s="3" r="P56">
        <v>719</v>
      </c>
      <c t="s" s="3" r="Q56">
        <v>711</v>
      </c>
      <c t="s" s="3" r="R56">
        <v>720</v>
      </c>
      <c t="s" s="3" r="S56">
        <v>721</v>
      </c>
      <c t="s" s="3" r="T56">
        <v>720</v>
      </c>
      <c s="3" r="U56"/>
      <c t="s" s="3" r="V56">
        <v>711</v>
      </c>
      <c t="s" s="3" r="W56">
        <v>722</v>
      </c>
      <c t="s" s="3" r="X56">
        <v>723</v>
      </c>
      <c t="s" s="3" r="Y56">
        <v>724</v>
      </c>
    </row>
    <row r="57">
      <c t="s" s="2" r="A57">
        <v>725</v>
      </c>
      <c t="s" s="3" r="B57">
        <v>726</v>
      </c>
      <c t="s" s="3" r="C57">
        <v>727</v>
      </c>
      <c t="s" s="3" r="D57">
        <v>728</v>
      </c>
      <c s="3" r="E57"/>
      <c s="3" r="F57"/>
      <c t="s" s="3" r="G57">
        <v>729</v>
      </c>
      <c s="3" r="H57"/>
      <c t="s" s="3" r="I57">
        <v>730</v>
      </c>
      <c t="s" s="3" r="J57">
        <v>731</v>
      </c>
      <c t="s" s="3" r="K57">
        <v>732</v>
      </c>
      <c t="s" s="3" r="L57">
        <v>733</v>
      </c>
      <c t="s" s="3" r="M57">
        <v>734</v>
      </c>
      <c t="s" s="3" r="N57">
        <v>735</v>
      </c>
      <c s="3" r="O57"/>
      <c t="s" s="3" r="P57">
        <v>736</v>
      </c>
      <c t="s" s="3" r="Q57">
        <v>737</v>
      </c>
      <c t="s" s="3" r="R57">
        <v>738</v>
      </c>
      <c t="s" s="3" r="S57">
        <v>739</v>
      </c>
      <c t="s" s="3" r="T57">
        <v>740</v>
      </c>
      <c t="s" s="3" r="U57">
        <v>741</v>
      </c>
      <c t="s" s="3" r="V57">
        <v>737</v>
      </c>
      <c t="s" s="3" r="W57">
        <v>742</v>
      </c>
      <c t="s" s="3" r="X57">
        <v>743</v>
      </c>
      <c t="s" s="3" r="Y57">
        <v>744</v>
      </c>
    </row>
    <row r="58">
      <c t="s" s="2" r="A58">
        <v>745</v>
      </c>
      <c t="s" s="3" r="B58">
        <v>746</v>
      </c>
      <c t="s" s="3" r="C58">
        <v>747</v>
      </c>
      <c t="s" s="3" r="D58">
        <v>748</v>
      </c>
      <c s="3" r="E58"/>
      <c s="3" r="F58"/>
      <c t="s" s="3" r="G58">
        <v>749</v>
      </c>
      <c s="3" r="H58"/>
      <c t="s" s="3" r="I58">
        <v>750</v>
      </c>
      <c t="s" s="3" r="J58">
        <v>751</v>
      </c>
      <c t="s" s="3" r="K58">
        <v>752</v>
      </c>
      <c t="s" s="3" r="L58">
        <v>753</v>
      </c>
      <c t="s" s="3" r="M58">
        <v>754</v>
      </c>
      <c t="s" s="3" r="N58">
        <v>755</v>
      </c>
      <c s="3" r="O58"/>
      <c t="s" s="3" r="P58">
        <v>756</v>
      </c>
      <c t="s" s="3" r="Q58">
        <v>757</v>
      </c>
      <c t="s" s="3" r="R58">
        <v>738</v>
      </c>
      <c t="s" s="3" r="S58">
        <v>758</v>
      </c>
      <c t="s" s="3" r="T58">
        <v>759</v>
      </c>
      <c t="s" s="3" r="U58">
        <v>760</v>
      </c>
      <c t="s" s="3" r="V58">
        <v>757</v>
      </c>
      <c t="s" s="3" r="W58">
        <v>761</v>
      </c>
      <c t="s" s="3" r="X58">
        <v>762</v>
      </c>
      <c t="s" s="3" r="Y58">
        <v>763</v>
      </c>
    </row>
    <row r="59">
      <c t="s" s="2" r="A59">
        <v>764</v>
      </c>
      <c t="s" s="3" r="B59">
        <v>765</v>
      </c>
      <c t="s" s="3" r="C59">
        <v>766</v>
      </c>
      <c t="s" s="3" r="D59">
        <v>767</v>
      </c>
      <c s="3" r="E59"/>
      <c s="3" r="F59"/>
      <c t="s" s="3" r="G59">
        <v>768</v>
      </c>
      <c s="3" r="H59"/>
      <c t="s" s="3" r="I59">
        <v>769</v>
      </c>
      <c t="s" s="3" r="J59">
        <v>770</v>
      </c>
      <c t="s" s="3" r="K59">
        <v>771</v>
      </c>
      <c t="s" s="3" r="L59">
        <v>772</v>
      </c>
      <c t="s" s="3" r="M59">
        <v>773</v>
      </c>
      <c t="s" s="3" r="N59">
        <v>774</v>
      </c>
      <c s="3" r="O59"/>
      <c t="s" s="3" r="P59">
        <v>775</v>
      </c>
      <c t="s" s="3" r="Q59">
        <v>776</v>
      </c>
      <c t="s" s="3" r="R59">
        <v>777</v>
      </c>
      <c t="s" s="3" r="S59">
        <v>778</v>
      </c>
      <c t="s" s="3" r="T59">
        <v>777</v>
      </c>
      <c t="s" s="3" r="U59">
        <v>779</v>
      </c>
      <c t="s" s="3" r="V59">
        <v>776</v>
      </c>
      <c t="s" s="3" r="W59">
        <v>780</v>
      </c>
      <c t="s" s="3" r="X59">
        <v>781</v>
      </c>
      <c t="s" s="3" r="Y59">
        <v>782</v>
      </c>
    </row>
    <row r="60">
      <c t="s" s="2" r="A60">
        <v>783</v>
      </c>
      <c t="s" s="3" r="B60">
        <v>784</v>
      </c>
      <c t="s" s="3" r="C60">
        <v>785</v>
      </c>
      <c t="s" s="3" r="D60">
        <v>786</v>
      </c>
      <c s="3" r="E60"/>
      <c s="3" r="F60"/>
      <c t="s" s="3" r="G60">
        <v>787</v>
      </c>
      <c s="3" r="H60"/>
      <c t="s" s="3" r="I60">
        <v>788</v>
      </c>
      <c t="s" s="3" r="J60">
        <v>789</v>
      </c>
      <c t="s" s="3" r="K60">
        <v>790</v>
      </c>
      <c t="s" s="3" r="L60">
        <v>791</v>
      </c>
      <c t="s" s="3" r="M60">
        <v>792</v>
      </c>
      <c t="s" s="3" r="N60">
        <v>793</v>
      </c>
      <c s="3" r="O60"/>
      <c t="s" s="3" r="P60">
        <v>794</v>
      </c>
      <c t="s" s="3" r="Q60">
        <v>795</v>
      </c>
      <c t="s" s="3" r="R60">
        <v>796</v>
      </c>
      <c t="s" s="3" r="S60">
        <v>797</v>
      </c>
      <c t="s" s="3" r="T60">
        <v>796</v>
      </c>
      <c t="s" s="3" r="U60">
        <v>798</v>
      </c>
      <c t="s" s="3" r="V60">
        <v>795</v>
      </c>
      <c t="s" s="3" r="W60">
        <v>799</v>
      </c>
      <c t="s" s="3" r="X60">
        <v>800</v>
      </c>
      <c t="s" s="3" r="Y60">
        <v>801</v>
      </c>
    </row>
    <row r="61">
      <c t="s" s="2" r="A61">
        <v>802</v>
      </c>
      <c t="s" s="3" r="B61">
        <v>803</v>
      </c>
      <c t="s" s="3" r="C61">
        <v>804</v>
      </c>
      <c t="s" s="3" r="D61">
        <v>805</v>
      </c>
      <c s="3" r="E61"/>
      <c s="3" r="F61"/>
      <c t="s" s="3" r="G61">
        <v>806</v>
      </c>
      <c s="3" r="H61"/>
      <c t="s" s="3" r="I61">
        <v>807</v>
      </c>
      <c t="s" s="3" r="J61">
        <v>808</v>
      </c>
      <c t="s" s="3" r="K61">
        <v>809</v>
      </c>
      <c t="s" s="3" r="L61">
        <v>810</v>
      </c>
      <c t="s" s="3" r="M61">
        <v>811</v>
      </c>
      <c t="s" s="3" r="N61">
        <v>812</v>
      </c>
      <c s="3" r="O61"/>
      <c t="s" s="3" r="P61">
        <v>813</v>
      </c>
      <c t="s" s="3" r="Q61">
        <v>814</v>
      </c>
      <c t="s" s="3" r="R61">
        <v>815</v>
      </c>
      <c t="s" s="3" r="S61">
        <v>816</v>
      </c>
      <c t="s" s="3" r="T61">
        <v>815</v>
      </c>
      <c t="s" s="3" r="U61">
        <v>817</v>
      </c>
      <c t="s" s="3" r="V61">
        <v>814</v>
      </c>
      <c t="s" s="3" r="W61">
        <v>818</v>
      </c>
      <c t="s" s="3" r="X61">
        <v>819</v>
      </c>
      <c t="s" s="3" r="Y61">
        <v>820</v>
      </c>
    </row>
    <row r="62">
      <c t="s" s="2" r="A62">
        <v>821</v>
      </c>
      <c t="s" s="3" r="B62">
        <v>822</v>
      </c>
      <c t="s" s="3" r="C62">
        <v>823</v>
      </c>
      <c t="s" s="3" r="D62">
        <v>824</v>
      </c>
      <c s="3" r="E62"/>
      <c s="3" r="F62"/>
      <c t="s" s="3" r="G62">
        <v>825</v>
      </c>
      <c s="3" r="H62"/>
      <c t="s" s="3" r="I62">
        <v>826</v>
      </c>
      <c t="s" s="3" r="J62">
        <v>827</v>
      </c>
      <c t="s" s="3" r="K62">
        <v>828</v>
      </c>
      <c t="s" s="3" r="L62">
        <v>829</v>
      </c>
      <c t="s" s="3" r="M62">
        <v>830</v>
      </c>
      <c t="s" s="3" r="N62">
        <v>831</v>
      </c>
      <c s="3" r="O62"/>
      <c t="s" s="3" r="P62">
        <v>832</v>
      </c>
      <c t="s" s="3" r="Q62">
        <v>833</v>
      </c>
      <c t="s" s="3" r="R62">
        <v>834</v>
      </c>
      <c t="s" s="3" r="S62">
        <v>835</v>
      </c>
      <c t="s" s="3" r="T62">
        <v>834</v>
      </c>
      <c t="s" s="3" r="U62">
        <v>836</v>
      </c>
      <c t="s" s="3" r="V62">
        <v>833</v>
      </c>
      <c t="s" s="3" r="W62">
        <v>837</v>
      </c>
      <c t="s" s="3" r="X62">
        <v>838</v>
      </c>
      <c t="s" s="3" r="Y62">
        <v>839</v>
      </c>
    </row>
    <row r="63">
      <c t="s" s="2" r="A63">
        <v>840</v>
      </c>
      <c t="s" s="3" r="B63">
        <v>841</v>
      </c>
      <c t="s" s="3" r="C63">
        <v>842</v>
      </c>
      <c t="s" s="3" r="D63">
        <v>843</v>
      </c>
      <c s="3" r="E63"/>
      <c s="3" r="F63"/>
      <c t="s" s="3" r="G63">
        <v>844</v>
      </c>
      <c s="3" r="H63"/>
      <c t="s" s="3" r="I63">
        <v>845</v>
      </c>
      <c t="s" s="3" r="J63">
        <v>846</v>
      </c>
      <c t="s" s="3" r="K63">
        <v>847</v>
      </c>
      <c t="s" s="3" r="L63">
        <v>848</v>
      </c>
      <c t="s" s="3" r="M63">
        <v>849</v>
      </c>
      <c t="s" s="3" r="N63">
        <v>850</v>
      </c>
      <c s="3" r="O63"/>
      <c t="s" s="3" r="P63">
        <v>851</v>
      </c>
      <c t="s" s="3" r="Q63">
        <v>852</v>
      </c>
      <c t="s" s="3" r="R63">
        <v>853</v>
      </c>
      <c t="s" s="3" r="S63">
        <v>854</v>
      </c>
      <c t="s" s="3" r="T63">
        <v>855</v>
      </c>
      <c t="s" s="3" r="U63">
        <v>856</v>
      </c>
      <c t="s" s="3" r="V63">
        <v>852</v>
      </c>
      <c t="s" s="3" r="W63">
        <v>857</v>
      </c>
      <c t="s" s="3" r="X63">
        <v>858</v>
      </c>
      <c t="s" s="3" r="Y63">
        <v>859</v>
      </c>
    </row>
    <row r="64">
      <c t="s" s="2" r="A64">
        <v>860</v>
      </c>
      <c t="s" s="3" r="B64">
        <v>861</v>
      </c>
      <c t="s" s="3" r="C64">
        <v>862</v>
      </c>
      <c t="s" s="3" r="D64">
        <v>861</v>
      </c>
      <c s="3" r="E64"/>
      <c s="3" r="F64"/>
      <c t="s" s="3" r="G64">
        <v>863</v>
      </c>
      <c s="3" r="H64"/>
      <c t="s" s="3" r="I64">
        <v>864</v>
      </c>
      <c t="s" s="3" r="J64">
        <v>865</v>
      </c>
      <c t="s" s="3" r="K64">
        <v>866</v>
      </c>
      <c t="s" s="3" r="L64">
        <v>867</v>
      </c>
      <c t="s" s="3" r="M64">
        <v>868</v>
      </c>
      <c t="s" s="3" r="N64">
        <v>869</v>
      </c>
      <c s="3" r="O64"/>
      <c t="s" s="3" r="P64">
        <v>870</v>
      </c>
      <c t="s" s="3" r="Q64">
        <v>864</v>
      </c>
      <c t="s" s="3" r="R64">
        <v>871</v>
      </c>
      <c t="s" s="3" r="S64">
        <v>872</v>
      </c>
      <c t="s" s="3" r="T64">
        <v>873</v>
      </c>
      <c t="s" s="3" r="U64">
        <v>874</v>
      </c>
      <c t="s" s="3" r="V64">
        <v>864</v>
      </c>
      <c t="s" s="3" r="W64">
        <v>863</v>
      </c>
      <c t="s" s="3" r="X64">
        <v>875</v>
      </c>
      <c t="s" s="3" r="Y64">
        <v>867</v>
      </c>
    </row>
    <row r="65">
      <c t="s" s="2" r="A65">
        <v>876</v>
      </c>
      <c t="s" s="3" r="B65">
        <v>877</v>
      </c>
      <c t="s" s="3" r="C65">
        <v>878</v>
      </c>
      <c t="s" s="3" r="D65">
        <v>877</v>
      </c>
      <c s="3" r="E65"/>
      <c s="3" r="F65"/>
      <c t="s" s="3" r="G65">
        <v>879</v>
      </c>
      <c s="3" r="H65"/>
      <c t="s" s="3" r="I65">
        <v>880</v>
      </c>
      <c t="s" s="3" r="J65">
        <v>881</v>
      </c>
      <c t="s" s="3" r="K65">
        <v>882</v>
      </c>
      <c t="s" s="3" r="L65">
        <v>883</v>
      </c>
      <c t="s" s="3" r="M65">
        <v>884</v>
      </c>
      <c t="s" s="3" r="N65">
        <v>885</v>
      </c>
      <c s="3" r="O65"/>
      <c t="s" s="3" r="P65">
        <v>886</v>
      </c>
      <c t="s" s="3" r="Q65">
        <v>887</v>
      </c>
      <c t="s" s="3" r="R65">
        <v>888</v>
      </c>
      <c t="s" s="3" r="S65">
        <v>889</v>
      </c>
      <c t="s" s="3" r="T65">
        <v>890</v>
      </c>
      <c t="s" s="3" r="U65">
        <v>891</v>
      </c>
      <c t="s" s="3" r="V65">
        <v>887</v>
      </c>
      <c t="s" s="3" r="W65">
        <v>892</v>
      </c>
      <c t="s" s="3" r="X65">
        <v>893</v>
      </c>
      <c t="s" s="3" r="Y65">
        <v>894</v>
      </c>
    </row>
    <row r="66">
      <c t="s" s="2" r="A66">
        <v>895</v>
      </c>
      <c t="s" s="3" r="B66">
        <v>896</v>
      </c>
      <c t="s" s="3" r="C66">
        <v>897</v>
      </c>
      <c t="s" s="3" r="D66">
        <v>896</v>
      </c>
      <c s="3" r="E66"/>
      <c s="3" r="F66"/>
      <c t="s" s="3" r="G66">
        <v>898</v>
      </c>
      <c s="3" r="H66"/>
      <c t="s" s="3" r="I66">
        <v>899</v>
      </c>
      <c t="s" s="3" r="J66">
        <v>900</v>
      </c>
      <c t="s" s="3" r="K66">
        <v>899</v>
      </c>
      <c t="s" s="3" r="L66">
        <v>901</v>
      </c>
      <c t="s" s="3" r="M66">
        <v>902</v>
      </c>
      <c s="3" r="N66"/>
      <c s="3" r="O66"/>
      <c t="s" s="3" r="P66">
        <v>903</v>
      </c>
      <c t="s" s="3" r="Q66">
        <v>904</v>
      </c>
      <c t="s" s="3" r="R66">
        <v>905</v>
      </c>
      <c t="s" s="3" r="S66">
        <v>906</v>
      </c>
      <c t="s" s="3" r="T66">
        <v>905</v>
      </c>
      <c t="s" s="3" r="U66">
        <v>907</v>
      </c>
      <c t="s" s="3" r="V66">
        <v>904</v>
      </c>
      <c t="s" s="3" r="W66">
        <v>908</v>
      </c>
      <c t="s" s="3" r="X66">
        <v>909</v>
      </c>
      <c t="s" s="3" r="Y66">
        <v>910</v>
      </c>
    </row>
    <row r="67">
      <c t="s" s="2" r="A67">
        <v>911</v>
      </c>
      <c t="s" s="3" r="B67">
        <v>912</v>
      </c>
      <c t="s" s="3" r="C67">
        <v>913</v>
      </c>
      <c t="s" s="3" r="D67">
        <v>912</v>
      </c>
      <c s="3" r="E67"/>
      <c s="3" r="F67"/>
      <c t="s" s="3" r="G67">
        <v>912</v>
      </c>
      <c s="3" r="H67"/>
      <c t="s" s="3" r="I67">
        <v>912</v>
      </c>
      <c t="s" s="3" r="J67">
        <v>914</v>
      </c>
      <c t="s" s="3" r="K67">
        <v>912</v>
      </c>
      <c t="s" s="3" r="L67">
        <v>912</v>
      </c>
      <c t="s" s="3" r="M67">
        <v>915</v>
      </c>
      <c s="3" r="N67"/>
      <c s="3" r="O67"/>
      <c t="s" s="3" r="P67">
        <v>916</v>
      </c>
      <c t="s" s="3" r="Q67">
        <v>917</v>
      </c>
      <c t="s" s="3" r="R67">
        <v>918</v>
      </c>
      <c t="s" s="3" r="S67">
        <v>919</v>
      </c>
      <c t="s" s="3" r="T67">
        <v>918</v>
      </c>
      <c t="s" s="3" r="U67">
        <v>915</v>
      </c>
      <c t="s" s="3" r="V67">
        <v>917</v>
      </c>
      <c t="s" s="3" r="W67">
        <v>920</v>
      </c>
      <c t="s" s="3" r="X67">
        <v>921</v>
      </c>
      <c t="s" s="3" r="Y67">
        <v>922</v>
      </c>
    </row>
    <row r="68">
      <c t="s" s="2" r="A68">
        <v>923</v>
      </c>
      <c t="s" s="3" r="B68">
        <v>924</v>
      </c>
      <c t="s" s="3" r="C68">
        <v>925</v>
      </c>
      <c t="s" s="3" r="D68">
        <v>924</v>
      </c>
      <c s="3" r="E68"/>
      <c s="3" r="F68"/>
      <c t="s" s="3" r="G68">
        <v>924</v>
      </c>
      <c s="3" r="H68"/>
      <c t="s" s="3" r="I68">
        <v>926</v>
      </c>
      <c t="s" s="3" r="J68">
        <v>927</v>
      </c>
      <c t="s" s="3" r="K68">
        <v>926</v>
      </c>
      <c t="s" s="3" r="L68">
        <v>924</v>
      </c>
      <c t="s" s="3" r="M68">
        <v>928</v>
      </c>
      <c s="3" r="N68"/>
      <c s="3" r="O68"/>
      <c t="s" s="3" r="P68">
        <v>929</v>
      </c>
      <c t="s" s="3" r="Q68">
        <v>926</v>
      </c>
      <c t="s" s="3" r="R68">
        <v>930</v>
      </c>
      <c t="s" s="3" r="S68">
        <v>931</v>
      </c>
      <c t="s" s="3" r="T68">
        <v>932</v>
      </c>
      <c t="s" s="3" r="U68">
        <v>933</v>
      </c>
      <c t="s" s="3" r="V68">
        <v>926</v>
      </c>
      <c t="s" s="3" r="W68">
        <v>926</v>
      </c>
      <c t="s" s="3" r="X68">
        <v>934</v>
      </c>
      <c t="s" s="3" r="Y68">
        <v>935</v>
      </c>
    </row>
    <row r="69">
      <c t="s" s="2" r="A69">
        <v>936</v>
      </c>
      <c t="s" s="3" r="B69">
        <v>937</v>
      </c>
      <c t="s" s="3" r="C69">
        <v>938</v>
      </c>
      <c t="s" s="3" r="D69">
        <v>937</v>
      </c>
      <c s="3" r="E69"/>
      <c s="3" r="F69"/>
      <c t="s" s="3" r="G69">
        <v>939</v>
      </c>
      <c s="3" r="H69"/>
      <c t="s" s="3" r="I69">
        <v>937</v>
      </c>
      <c t="s" s="3" r="J69">
        <v>940</v>
      </c>
      <c t="s" s="3" r="K69">
        <v>937</v>
      </c>
      <c t="s" s="3" r="L69">
        <v>941</v>
      </c>
      <c t="s" s="3" r="M69">
        <v>942</v>
      </c>
      <c s="3" r="N69"/>
      <c s="3" r="O69"/>
      <c t="s" s="3" r="P69">
        <v>943</v>
      </c>
      <c t="s" s="3" r="Q69">
        <v>944</v>
      </c>
      <c t="s" s="3" r="R69">
        <v>945</v>
      </c>
      <c t="s" s="3" r="S69">
        <v>946</v>
      </c>
      <c t="s" s="3" r="T69">
        <v>945</v>
      </c>
      <c t="s" s="3" r="U69">
        <v>947</v>
      </c>
      <c t="s" s="3" r="V69">
        <v>944</v>
      </c>
      <c t="s" s="3" r="W69">
        <v>948</v>
      </c>
      <c t="s" s="3" r="X69">
        <v>909</v>
      </c>
      <c t="s" s="3" r="Y69">
        <v>949</v>
      </c>
    </row>
    <row r="70">
      <c t="s" s="2" r="A70">
        <v>950</v>
      </c>
      <c t="s" s="3" r="B70">
        <v>951</v>
      </c>
      <c t="s" s="3" r="C70">
        <v>952</v>
      </c>
      <c t="s" s="3" r="D70">
        <v>953</v>
      </c>
      <c s="3" r="E70"/>
      <c s="3" r="F70"/>
      <c t="s" s="3" r="G70">
        <v>954</v>
      </c>
      <c s="3" r="H70"/>
      <c t="s" s="3" r="I70">
        <v>955</v>
      </c>
      <c t="s" s="3" r="J70">
        <v>956</v>
      </c>
      <c t="s" s="3" r="K70">
        <v>957</v>
      </c>
      <c t="s" s="3" r="L70">
        <v>958</v>
      </c>
      <c t="s" s="3" r="M70">
        <v>959</v>
      </c>
      <c t="s" s="3" r="N70">
        <v>960</v>
      </c>
      <c s="3" r="O70"/>
      <c t="s" s="3" r="P70">
        <v>961</v>
      </c>
      <c t="s" s="3" r="Q70">
        <v>962</v>
      </c>
      <c t="s" s="3" r="R70">
        <v>963</v>
      </c>
      <c t="s" s="3" r="S70">
        <v>964</v>
      </c>
      <c t="s" s="3" r="T70">
        <v>965</v>
      </c>
      <c t="s" s="3" r="U70">
        <v>966</v>
      </c>
      <c t="s" s="3" r="V70">
        <v>962</v>
      </c>
      <c t="s" s="3" r="W70">
        <v>967</v>
      </c>
      <c t="s" s="3" r="X70">
        <v>968</v>
      </c>
      <c t="s" s="3" r="Y70">
        <v>969</v>
      </c>
    </row>
    <row r="71">
      <c t="s" s="2" r="A71">
        <v>970</v>
      </c>
      <c t="s" s="3" r="B71">
        <v>971</v>
      </c>
      <c t="s" s="3" r="C71">
        <v>972</v>
      </c>
      <c t="s" s="3" r="D71">
        <v>971</v>
      </c>
      <c s="3" r="E71"/>
      <c s="3" r="F71"/>
      <c t="s" s="3" r="G71">
        <v>973</v>
      </c>
      <c s="3" r="H71"/>
      <c t="s" s="3" r="I71">
        <v>974</v>
      </c>
      <c t="s" s="3" r="J71">
        <v>975</v>
      </c>
      <c t="s" s="3" r="K71">
        <v>976</v>
      </c>
      <c t="s" s="3" r="L71">
        <v>247</v>
      </c>
      <c t="s" s="3" r="M71">
        <v>248</v>
      </c>
      <c t="s" s="3" r="N71">
        <v>977</v>
      </c>
      <c s="3" r="O71"/>
      <c t="s" s="3" r="P71">
        <v>978</v>
      </c>
      <c t="s" s="3" r="Q71">
        <v>979</v>
      </c>
      <c t="s" s="3" r="R71">
        <v>980</v>
      </c>
      <c t="s" s="3" r="S71">
        <v>981</v>
      </c>
      <c t="s" s="3" r="T71">
        <v>980</v>
      </c>
      <c t="s" s="3" r="U71">
        <v>982</v>
      </c>
      <c t="s" s="3" r="V71">
        <v>979</v>
      </c>
      <c t="s" s="3" r="W71">
        <v>983</v>
      </c>
      <c t="s" s="3" r="X71">
        <v>984</v>
      </c>
      <c t="s" s="3" r="Y71">
        <v>985</v>
      </c>
    </row>
    <row r="72">
      <c t="s" s="2" r="A72">
        <v>986</v>
      </c>
      <c t="s" s="3" r="B72">
        <v>285</v>
      </c>
      <c t="s" s="3" r="C72">
        <v>286</v>
      </c>
      <c t="s" s="3" r="D72">
        <v>285</v>
      </c>
      <c s="3" r="E72"/>
      <c s="3" r="F72"/>
      <c t="s" s="3" r="G72">
        <v>287</v>
      </c>
      <c s="3" r="H72"/>
      <c t="s" s="3" r="I72">
        <v>987</v>
      </c>
      <c t="s" s="3" r="J72">
        <v>246</v>
      </c>
      <c t="s" s="3" r="K72">
        <v>293</v>
      </c>
      <c t="s" s="3" r="L72">
        <v>209</v>
      </c>
      <c t="s" s="3" r="M72">
        <v>988</v>
      </c>
      <c t="s" s="3" r="N72">
        <v>291</v>
      </c>
      <c s="3" r="O72"/>
      <c t="s" s="3" r="P72">
        <v>292</v>
      </c>
      <c t="s" s="3" r="Q72">
        <v>293</v>
      </c>
      <c s="3" r="R72"/>
      <c t="s" s="3" r="S72">
        <v>427</v>
      </c>
      <c s="3" r="T72"/>
      <c t="s" s="3" r="U72">
        <v>989</v>
      </c>
      <c t="s" s="3" r="V72">
        <v>293</v>
      </c>
      <c t="s" s="3" r="W72">
        <v>297</v>
      </c>
      <c t="s" s="3" r="X72">
        <v>298</v>
      </c>
      <c t="s" s="3" r="Y72">
        <v>299</v>
      </c>
    </row>
    <row r="73">
      <c t="s" s="2" r="A73">
        <v>990</v>
      </c>
      <c t="s" s="3" r="B73">
        <v>198</v>
      </c>
      <c t="s" s="3" r="C73">
        <v>199</v>
      </c>
      <c t="s" s="3" r="D73">
        <v>198</v>
      </c>
      <c s="3" r="E73"/>
      <c s="3" r="F73"/>
      <c t="s" s="3" r="G73">
        <v>200</v>
      </c>
      <c s="3" r="H73"/>
      <c t="s" s="3" r="I73">
        <v>991</v>
      </c>
      <c t="s" s="3" r="J73">
        <v>992</v>
      </c>
      <c t="s" s="3" r="K73">
        <v>204</v>
      </c>
      <c t="s" s="3" r="L73">
        <v>201</v>
      </c>
      <c t="s" s="3" r="M73">
        <v>202</v>
      </c>
      <c t="s" s="3" r="N73">
        <v>993</v>
      </c>
      <c s="3" r="O73"/>
      <c t="s" s="3" r="P73">
        <v>203</v>
      </c>
      <c t="s" s="3" r="Q73">
        <v>994</v>
      </c>
      <c t="s" s="3" r="R73">
        <v>995</v>
      </c>
      <c t="s" s="3" r="S73">
        <v>996</v>
      </c>
      <c t="s" s="3" r="T73">
        <v>997</v>
      </c>
      <c t="s" s="3" r="U73">
        <v>998</v>
      </c>
      <c t="s" s="3" r="V73">
        <v>994</v>
      </c>
      <c t="s" s="3" r="W73">
        <v>999</v>
      </c>
      <c t="s" s="3" r="X73">
        <v>1000</v>
      </c>
      <c t="s" s="3" r="Y73">
        <v>205</v>
      </c>
    </row>
    <row r="74">
      <c t="s" s="2" r="A74">
        <v>1001</v>
      </c>
      <c t="s" s="3" r="B74">
        <v>1002</v>
      </c>
      <c t="s" s="3" r="C74">
        <v>1003</v>
      </c>
      <c t="s" s="3" r="D74">
        <v>1002</v>
      </c>
      <c s="3" r="E74"/>
      <c s="3" r="F74"/>
      <c t="s" s="3" r="G74">
        <v>1004</v>
      </c>
      <c s="3" r="H74"/>
      <c t="s" s="3" r="I74">
        <v>1005</v>
      </c>
      <c t="s" s="3" r="J74">
        <v>1006</v>
      </c>
      <c t="s" s="3" r="K74">
        <v>1007</v>
      </c>
      <c t="s" s="3" r="L74">
        <v>1002</v>
      </c>
      <c t="s" s="3" r="M74">
        <v>1008</v>
      </c>
      <c t="s" s="3" r="N74">
        <v>1009</v>
      </c>
      <c s="3" r="O74"/>
      <c t="s" s="3" r="P74">
        <v>1010</v>
      </c>
      <c t="s" s="3" r="Q74">
        <v>1011</v>
      </c>
      <c t="s" s="3" r="R74">
        <v>1012</v>
      </c>
      <c t="s" s="3" r="S74">
        <v>1013</v>
      </c>
      <c t="s" s="3" r="T74">
        <v>1014</v>
      </c>
      <c t="s" s="3" r="U74">
        <v>1015</v>
      </c>
      <c t="s" s="3" r="V74">
        <v>1011</v>
      </c>
      <c t="s" s="3" r="W74">
        <v>1004</v>
      </c>
      <c t="s" s="3" r="X74">
        <v>1016</v>
      </c>
      <c t="s" s="3" r="Y74">
        <v>1017</v>
      </c>
    </row>
    <row r="75">
      <c t="s" s="2" r="A75">
        <v>1018</v>
      </c>
      <c t="s" s="3" r="B75">
        <v>1019</v>
      </c>
      <c t="s" s="3" r="C75">
        <v>1020</v>
      </c>
      <c t="s" s="3" r="D75">
        <v>1019</v>
      </c>
      <c s="3" r="E75"/>
      <c s="3" r="F75"/>
      <c t="s" s="3" r="G75">
        <v>1021</v>
      </c>
      <c s="3" r="H75"/>
      <c t="s" s="3" r="I75">
        <v>1022</v>
      </c>
      <c t="s" s="3" r="J75">
        <v>1023</v>
      </c>
      <c t="s" s="3" r="K75">
        <v>1024</v>
      </c>
      <c t="s" s="3" r="L75">
        <v>1025</v>
      </c>
      <c t="s" s="3" r="M75">
        <v>1026</v>
      </c>
      <c t="s" s="3" r="N75">
        <v>1027</v>
      </c>
      <c s="3" r="O75"/>
      <c t="s" s="3" r="P75">
        <v>1028</v>
      </c>
      <c t="s" s="3" r="Q75">
        <v>1029</v>
      </c>
      <c s="3" r="R75"/>
      <c t="s" s="3" r="S75">
        <v>1030</v>
      </c>
      <c s="3" r="T75"/>
      <c t="s" s="3" r="U75">
        <v>1026</v>
      </c>
      <c t="s" s="3" r="V75">
        <v>1029</v>
      </c>
      <c t="s" s="3" r="W75">
        <v>1031</v>
      </c>
      <c t="s" s="3" r="X75">
        <v>1032</v>
      </c>
      <c t="s" s="3" r="Y75">
        <v>1029</v>
      </c>
    </row>
    <row r="76">
      <c t="s" s="2" r="A76">
        <v>1033</v>
      </c>
      <c t="s" s="3" r="B76">
        <v>1034</v>
      </c>
      <c t="s" s="3" r="C76">
        <v>1035</v>
      </c>
      <c t="s" s="3" r="D76">
        <v>1034</v>
      </c>
      <c s="3" r="E76"/>
      <c s="3" r="F76"/>
      <c t="s" s="3" r="G76">
        <v>1036</v>
      </c>
      <c s="3" r="H76"/>
      <c t="s" s="3" r="I76">
        <v>1037</v>
      </c>
      <c t="s" s="3" r="J76">
        <v>1038</v>
      </c>
      <c t="s" s="3" r="K76">
        <v>1039</v>
      </c>
      <c t="s" s="3" r="L76">
        <v>1040</v>
      </c>
      <c t="s" s="3" r="M76">
        <v>1041</v>
      </c>
      <c t="s" s="3" r="N76">
        <v>1042</v>
      </c>
      <c s="3" r="O76"/>
      <c t="s" s="3" r="P76">
        <v>1043</v>
      </c>
      <c t="s" s="3" r="Q76">
        <v>1044</v>
      </c>
      <c s="3" r="R76"/>
      <c t="s" s="3" r="S76">
        <v>1045</v>
      </c>
      <c s="3" r="T76"/>
      <c t="s" s="3" r="U76">
        <v>1046</v>
      </c>
      <c t="s" s="3" r="V76">
        <v>1044</v>
      </c>
      <c t="s" s="3" r="W76">
        <v>1047</v>
      </c>
      <c t="s" s="3" r="X76">
        <v>1048</v>
      </c>
      <c t="s" s="3" r="Y76">
        <v>1049</v>
      </c>
    </row>
    <row r="77">
      <c t="s" s="2" r="A77">
        <v>1050</v>
      </c>
      <c t="s" s="3" r="B77">
        <v>1051</v>
      </c>
      <c t="s" s="3" r="C77">
        <v>1052</v>
      </c>
      <c t="s" s="3" r="D77">
        <v>1053</v>
      </c>
      <c s="3" r="E77"/>
      <c s="3" r="F77"/>
      <c t="s" s="3" r="G77">
        <v>1054</v>
      </c>
      <c s="3" r="H77"/>
      <c t="s" s="3" r="I77">
        <v>1055</v>
      </c>
      <c t="s" s="3" r="J77">
        <v>1056</v>
      </c>
      <c t="s" s="3" r="K77">
        <v>1057</v>
      </c>
      <c t="s" s="3" r="L77">
        <v>1058</v>
      </c>
      <c t="s" s="3" r="M77">
        <v>1059</v>
      </c>
      <c t="s" s="3" r="N77">
        <v>1060</v>
      </c>
      <c s="3" r="O77"/>
      <c t="s" s="3" r="P77">
        <v>1061</v>
      </c>
      <c t="s" s="3" r="Q77">
        <v>1062</v>
      </c>
      <c t="s" s="3" r="R77">
        <v>1063</v>
      </c>
      <c t="s" s="3" r="S77">
        <v>1064</v>
      </c>
      <c t="s" s="3" r="T77">
        <v>1065</v>
      </c>
      <c t="s" s="3" r="U77">
        <v>1066</v>
      </c>
      <c t="s" s="3" r="V77">
        <v>1062</v>
      </c>
      <c t="s" s="3" r="W77">
        <v>1067</v>
      </c>
      <c t="s" s="3" r="X77">
        <v>1068</v>
      </c>
      <c t="s" s="3" r="Y77">
        <v>1069</v>
      </c>
    </row>
    <row r="78">
      <c t="s" s="2" r="A78">
        <v>1070</v>
      </c>
      <c t="s" s="3" r="B78">
        <v>1071</v>
      </c>
      <c t="s" s="3" r="C78">
        <v>1072</v>
      </c>
      <c t="s" s="3" r="D78">
        <v>1073</v>
      </c>
      <c s="3" r="E78"/>
      <c s="3" r="F78"/>
      <c t="s" s="3" r="G78">
        <v>1074</v>
      </c>
      <c s="3" r="H78"/>
      <c t="s" s="3" r="I78">
        <v>1075</v>
      </c>
      <c t="s" s="3" r="J78">
        <v>1076</v>
      </c>
      <c t="s" s="3" r="K78">
        <v>1077</v>
      </c>
      <c t="s" s="3" r="L78">
        <v>1078</v>
      </c>
      <c t="s" s="3" r="M78">
        <v>1079</v>
      </c>
      <c t="s" s="3" r="N78">
        <v>1080</v>
      </c>
      <c s="3" r="O78"/>
      <c t="s" s="3" r="P78">
        <v>1081</v>
      </c>
      <c t="s" s="3" r="Q78">
        <v>1082</v>
      </c>
      <c t="s" s="3" r="R78">
        <v>1083</v>
      </c>
      <c t="s" s="3" r="S78">
        <v>1084</v>
      </c>
      <c t="s" s="3" r="T78">
        <v>1085</v>
      </c>
      <c t="s" s="3" r="U78">
        <v>1086</v>
      </c>
      <c t="s" s="3" r="V78">
        <v>1082</v>
      </c>
      <c t="s" s="3" r="W78">
        <v>1087</v>
      </c>
      <c t="s" s="3" r="X78">
        <v>1088</v>
      </c>
      <c t="s" s="3" r="Y78">
        <v>1089</v>
      </c>
    </row>
    <row r="79">
      <c t="s" s="2" r="A79">
        <v>1090</v>
      </c>
      <c t="s" s="3" r="B79">
        <v>1091</v>
      </c>
      <c t="s" s="3" r="C79">
        <v>1092</v>
      </c>
      <c t="s" s="3" r="D79">
        <v>1091</v>
      </c>
      <c s="3" r="E79"/>
      <c s="3" r="F79"/>
      <c t="s" s="3" r="G79">
        <v>1093</v>
      </c>
      <c s="3" r="H79"/>
      <c t="s" s="3" r="I79">
        <v>1094</v>
      </c>
      <c t="s" s="3" r="J79">
        <v>1095</v>
      </c>
      <c t="s" s="3" r="K79">
        <v>1096</v>
      </c>
      <c t="s" s="3" r="L79">
        <v>1097</v>
      </c>
      <c t="s" s="3" r="M79">
        <v>1098</v>
      </c>
      <c t="s" s="3" r="N79">
        <v>1099</v>
      </c>
      <c s="3" r="O79"/>
      <c t="s" s="3" r="P79">
        <v>1100</v>
      </c>
      <c t="s" s="3" r="Q79">
        <v>1101</v>
      </c>
      <c t="s" s="3" r="R79">
        <v>1102</v>
      </c>
      <c t="s" s="3" r="S79">
        <v>1103</v>
      </c>
      <c t="s" s="3" r="T79">
        <v>1104</v>
      </c>
      <c t="s" s="3" r="U79">
        <v>1098</v>
      </c>
      <c t="s" s="3" r="V79">
        <v>1101</v>
      </c>
      <c t="s" s="3" r="W79">
        <v>1105</v>
      </c>
      <c t="s" s="3" r="X79">
        <v>1106</v>
      </c>
      <c t="s" s="3" r="Y79">
        <v>1107</v>
      </c>
    </row>
    <row r="80">
      <c t="s" s="2" r="A80">
        <v>1108</v>
      </c>
      <c t="s" s="3" r="B80">
        <v>1109</v>
      </c>
      <c t="s" s="3" r="C80">
        <v>1110</v>
      </c>
      <c t="s" s="3" r="D80">
        <v>1111</v>
      </c>
      <c s="3" r="E80"/>
      <c s="3" r="F80"/>
      <c t="s" s="3" r="G80">
        <v>1112</v>
      </c>
      <c s="3" r="H80"/>
      <c t="s" s="3" r="I80">
        <v>1113</v>
      </c>
      <c t="s" s="3" r="J80">
        <v>1114</v>
      </c>
      <c t="s" s="3" r="K80">
        <v>1115</v>
      </c>
      <c t="s" s="3" r="L80">
        <v>1116</v>
      </c>
      <c t="s" s="3" r="M80">
        <v>1117</v>
      </c>
      <c t="s" s="3" r="N80">
        <v>1118</v>
      </c>
      <c s="3" r="O80"/>
      <c t="s" s="3" r="P80">
        <v>1119</v>
      </c>
      <c t="s" s="3" r="Q80">
        <v>1120</v>
      </c>
      <c t="s" s="3" r="R80">
        <v>1121</v>
      </c>
      <c t="s" s="3" r="S80">
        <v>1122</v>
      </c>
      <c t="s" s="3" r="T80">
        <v>1123</v>
      </c>
      <c t="s" s="3" r="U80">
        <v>1124</v>
      </c>
      <c t="s" s="3" r="V80">
        <v>1125</v>
      </c>
      <c t="s" s="3" r="W80">
        <v>1126</v>
      </c>
      <c t="s" s="3" r="X80">
        <v>1127</v>
      </c>
      <c t="s" s="3" r="Y80">
        <v>1128</v>
      </c>
    </row>
    <row r="81">
      <c t="s" s="2" r="A81">
        <v>1129</v>
      </c>
      <c t="s" s="3" r="B81">
        <v>1130</v>
      </c>
      <c t="s" s="3" r="C81">
        <v>1131</v>
      </c>
      <c t="s" s="3" r="D81">
        <v>1132</v>
      </c>
      <c t="s" s="3" r="E81">
        <v>1133</v>
      </c>
      <c s="3" r="F81"/>
      <c t="s" s="3" r="G81">
        <v>1134</v>
      </c>
      <c s="3" r="H81"/>
      <c t="s" s="3" r="I81">
        <v>1135</v>
      </c>
      <c t="s" s="3" r="J81">
        <v>1136</v>
      </c>
      <c t="s" s="3" r="K81">
        <v>1137</v>
      </c>
      <c t="s" s="3" r="L81">
        <v>1138</v>
      </c>
      <c t="s" s="3" r="M81">
        <v>1139</v>
      </c>
      <c t="s" s="3" r="N81">
        <v>1140</v>
      </c>
      <c s="3" r="O81"/>
      <c t="s" s="3" r="P81">
        <v>1141</v>
      </c>
      <c t="s" s="3" r="Q81">
        <v>1142</v>
      </c>
      <c t="s" s="3" r="R81">
        <v>1143</v>
      </c>
      <c t="s" s="3" r="S81">
        <v>1144</v>
      </c>
      <c t="s" s="3" r="T81">
        <v>1145</v>
      </c>
      <c t="s" s="3" r="U81">
        <v>1146</v>
      </c>
      <c t="s" s="3" r="V81">
        <v>1142</v>
      </c>
      <c t="s" s="3" r="W81">
        <v>1147</v>
      </c>
      <c t="s" s="3" r="X81">
        <v>1148</v>
      </c>
      <c t="s" s="3" r="Y81">
        <v>1149</v>
      </c>
    </row>
    <row r="82">
      <c t="s" s="2" r="A82">
        <v>1150</v>
      </c>
      <c t="s" s="3" r="B82">
        <v>1151</v>
      </c>
      <c t="s" s="3" r="C82">
        <v>1152</v>
      </c>
      <c t="s" s="3" r="D82">
        <v>1153</v>
      </c>
      <c t="s" s="3" r="E82">
        <v>1154</v>
      </c>
      <c s="3" r="F82"/>
      <c t="s" s="3" r="G82">
        <v>1155</v>
      </c>
      <c s="3" r="H82"/>
      <c t="s" s="3" r="I82">
        <v>1156</v>
      </c>
      <c t="s" s="3" r="J82">
        <v>1157</v>
      </c>
      <c t="s" s="3" r="K82">
        <v>1158</v>
      </c>
      <c t="s" s="3" r="L82">
        <v>1159</v>
      </c>
      <c t="s" s="3" r="M82">
        <v>1160</v>
      </c>
      <c t="s" s="3" r="N82">
        <v>1161</v>
      </c>
      <c s="3" r="O82"/>
      <c t="s" s="3" r="P82">
        <v>1162</v>
      </c>
      <c t="s" s="3" r="Q82">
        <v>1163</v>
      </c>
      <c t="s" s="3" r="R82">
        <v>1164</v>
      </c>
      <c t="s" s="3" r="S82">
        <v>1165</v>
      </c>
      <c t="s" s="3" r="T82">
        <v>1166</v>
      </c>
      <c t="s" s="3" r="U82">
        <v>1160</v>
      </c>
      <c t="s" s="3" r="V82">
        <v>1167</v>
      </c>
      <c t="s" s="3" r="W82">
        <v>1168</v>
      </c>
      <c t="s" s="3" r="X82">
        <v>1169</v>
      </c>
      <c t="s" s="3" r="Y82">
        <v>1170</v>
      </c>
    </row>
    <row r="83">
      <c t="s" s="2" r="A83">
        <v>1171</v>
      </c>
      <c t="s" s="3" r="B83">
        <v>1172</v>
      </c>
      <c t="s" s="3" r="C83">
        <v>1173</v>
      </c>
      <c t="s" s="3" r="D83">
        <v>1174</v>
      </c>
      <c t="s" s="3" r="E83">
        <v>1175</v>
      </c>
      <c s="3" r="F83"/>
      <c t="s" s="3" r="G83">
        <v>1176</v>
      </c>
      <c s="3" r="H83"/>
      <c t="s" s="3" r="I83">
        <v>1177</v>
      </c>
      <c t="s" s="3" r="J83">
        <v>1178</v>
      </c>
      <c t="s" s="3" r="K83">
        <v>1179</v>
      </c>
      <c t="s" s="3" r="L83">
        <v>1180</v>
      </c>
      <c t="s" s="3" r="M83">
        <v>1181</v>
      </c>
      <c t="s" s="3" r="N83">
        <v>1182</v>
      </c>
      <c s="3" r="O83"/>
      <c t="s" s="3" r="P83">
        <v>1183</v>
      </c>
      <c t="s" s="3" r="Q83">
        <v>1184</v>
      </c>
      <c t="s" s="3" r="R83">
        <v>1185</v>
      </c>
      <c t="s" s="3" r="S83">
        <v>1186</v>
      </c>
      <c t="s" s="3" r="T83">
        <v>1187</v>
      </c>
      <c t="s" s="3" r="U83">
        <v>1188</v>
      </c>
      <c t="s" s="3" r="V83">
        <v>1184</v>
      </c>
      <c t="s" s="3" r="W83">
        <v>1189</v>
      </c>
      <c t="s" s="3" r="X83">
        <v>1190</v>
      </c>
      <c t="s" s="3" r="Y83">
        <v>1191</v>
      </c>
    </row>
    <row r="84">
      <c t="s" s="2" r="A84">
        <v>1192</v>
      </c>
      <c t="s" s="3" r="B84">
        <v>1193</v>
      </c>
      <c t="s" s="3" r="C84">
        <v>1193</v>
      </c>
      <c t="s" s="3" r="D84">
        <v>1193</v>
      </c>
      <c t="s" s="3" r="E84">
        <v>1193</v>
      </c>
      <c s="3" r="F84"/>
      <c t="s" s="3" r="G84">
        <v>1193</v>
      </c>
      <c s="3" r="H84"/>
      <c t="s" s="3" r="I84">
        <v>1193</v>
      </c>
      <c t="s" s="3" r="J84">
        <v>1193</v>
      </c>
      <c t="s" s="3" r="K84">
        <v>1193</v>
      </c>
      <c t="s" s="3" r="L84">
        <v>1193</v>
      </c>
      <c t="s" s="3" r="M84">
        <v>1193</v>
      </c>
      <c s="3" r="N84"/>
      <c s="3" r="O84"/>
      <c t="s" s="3" r="P84">
        <v>1193</v>
      </c>
      <c t="s" s="3" r="Q84">
        <v>1193</v>
      </c>
      <c t="s" s="3" r="R84">
        <v>1193</v>
      </c>
      <c t="s" s="3" r="S84">
        <v>1193</v>
      </c>
      <c t="s" s="3" r="T84">
        <v>1193</v>
      </c>
      <c t="s" s="3" r="U84">
        <v>1193</v>
      </c>
      <c t="s" s="3" r="V84">
        <v>1193</v>
      </c>
      <c t="s" s="4" r="W84">
        <v>1193</v>
      </c>
      <c t="s" s="3" r="X84">
        <v>1193</v>
      </c>
      <c t="s" s="4" r="Y84">
        <v>1193</v>
      </c>
    </row>
    <row r="85">
      <c t="s" s="2" r="A85">
        <v>1194</v>
      </c>
      <c t="s" s="3" r="B85">
        <v>1195</v>
      </c>
      <c t="s" s="3" r="C85">
        <v>1195</v>
      </c>
      <c t="s" s="3" r="D85">
        <v>1195</v>
      </c>
      <c t="s" s="3" r="E85">
        <v>1195</v>
      </c>
      <c s="3" r="F85"/>
      <c t="s" s="3" r="G85">
        <v>1195</v>
      </c>
      <c s="3" r="H85"/>
      <c t="s" s="3" r="I85">
        <v>1195</v>
      </c>
      <c t="s" s="3" r="J85">
        <v>1195</v>
      </c>
      <c t="s" s="3" r="K85">
        <v>1195</v>
      </c>
      <c t="s" s="3" r="L85">
        <v>1195</v>
      </c>
      <c t="s" s="3" r="M85">
        <v>1195</v>
      </c>
      <c s="3" r="N85"/>
      <c s="3" r="O85"/>
      <c t="s" s="3" r="P85">
        <v>1195</v>
      </c>
      <c t="s" s="3" r="Q85">
        <v>1195</v>
      </c>
      <c t="s" s="3" r="R85">
        <v>1195</v>
      </c>
      <c t="s" s="3" r="S85">
        <v>1195</v>
      </c>
      <c t="s" s="3" r="T85">
        <v>1195</v>
      </c>
      <c t="s" s="3" r="U85">
        <v>1195</v>
      </c>
      <c t="s" s="3" r="V85">
        <v>1195</v>
      </c>
      <c t="s" s="4" r="W85">
        <v>1195</v>
      </c>
      <c t="s" s="3" r="X85">
        <v>1195</v>
      </c>
      <c t="s" s="4" r="Y85">
        <v>1195</v>
      </c>
    </row>
    <row r="86">
      <c t="s" s="2" r="A86">
        <v>1196</v>
      </c>
      <c t="s" s="3" r="B86">
        <v>1197</v>
      </c>
      <c t="s" s="3" r="C86">
        <v>1197</v>
      </c>
      <c t="s" s="3" r="D86">
        <v>1197</v>
      </c>
      <c t="s" s="3" r="E86">
        <v>1197</v>
      </c>
      <c s="3" r="F86"/>
      <c t="s" s="3" r="G86">
        <v>1197</v>
      </c>
      <c s="3" r="H86"/>
      <c t="s" s="3" r="I86">
        <v>1197</v>
      </c>
      <c t="s" s="3" r="J86">
        <v>1197</v>
      </c>
      <c t="s" s="3" r="K86">
        <v>1197</v>
      </c>
      <c t="s" s="3" r="L86">
        <v>1197</v>
      </c>
      <c t="s" s="3" r="M86">
        <v>1197</v>
      </c>
      <c s="3" r="N86"/>
      <c s="3" r="O86"/>
      <c t="s" s="3" r="P86">
        <v>1197</v>
      </c>
      <c t="s" s="3" r="Q86">
        <v>1197</v>
      </c>
      <c t="s" s="3" r="R86">
        <v>1197</v>
      </c>
      <c t="s" s="3" r="S86">
        <v>1197</v>
      </c>
      <c t="s" s="3" r="T86">
        <v>1197</v>
      </c>
      <c t="s" s="3" r="U86">
        <v>1197</v>
      </c>
      <c t="s" s="3" r="V86">
        <v>1197</v>
      </c>
      <c t="s" s="4" r="W86">
        <v>1197</v>
      </c>
      <c t="s" s="3" r="X86">
        <v>1197</v>
      </c>
      <c t="s" s="4" r="Y86">
        <v>1197</v>
      </c>
    </row>
    <row r="87">
      <c t="s" s="2" r="A87">
        <v>1198</v>
      </c>
      <c t="s" s="3" r="B87">
        <v>1199</v>
      </c>
      <c t="s" s="3" r="C87">
        <v>1200</v>
      </c>
      <c t="s" s="3" r="D87">
        <v>1201</v>
      </c>
      <c t="s" s="3" r="E87">
        <v>1202</v>
      </c>
      <c s="3" r="F87"/>
      <c s="3" r="G87"/>
      <c s="3" r="H87"/>
      <c t="s" s="3" r="I87">
        <v>1203</v>
      </c>
      <c t="s" s="3" r="J87">
        <v>1204</v>
      </c>
      <c t="s" s="3" r="K87">
        <v>1205</v>
      </c>
      <c t="s" s="3" r="L87">
        <v>1206</v>
      </c>
      <c t="s" s="3" r="M87">
        <v>1207</v>
      </c>
      <c t="s" s="3" r="N87">
        <v>1208</v>
      </c>
      <c s="3" r="O87"/>
      <c t="s" s="3" r="P87">
        <v>1209</v>
      </c>
      <c t="s" s="3" r="Q87">
        <v>1210</v>
      </c>
      <c t="s" s="3" r="R87">
        <v>1211</v>
      </c>
      <c t="s" s="3" r="S87">
        <v>1212</v>
      </c>
      <c t="s" s="3" r="T87">
        <v>1213</v>
      </c>
      <c t="s" s="3" r="U87">
        <v>1214</v>
      </c>
      <c t="s" s="3" r="V87">
        <v>1210</v>
      </c>
      <c t="s" s="3" r="W87">
        <v>1215</v>
      </c>
      <c t="s" s="3" r="X87">
        <v>1216</v>
      </c>
      <c t="s" s="3" r="Y87">
        <v>1217</v>
      </c>
    </row>
    <row r="88">
      <c t="s" s="2" r="A88">
        <v>1218</v>
      </c>
      <c t="s" s="3" r="B88">
        <v>1219</v>
      </c>
      <c t="s" s="3" r="C88">
        <v>1220</v>
      </c>
      <c t="s" s="3" r="D88">
        <v>1221</v>
      </c>
      <c t="s" s="3" r="E88">
        <v>1222</v>
      </c>
      <c s="3" r="F88"/>
      <c s="3" r="G88"/>
      <c s="3" r="H88"/>
      <c t="s" s="3" r="I88">
        <v>1223</v>
      </c>
      <c t="s" s="3" r="J88">
        <v>1224</v>
      </c>
      <c t="s" s="3" r="K88">
        <v>1225</v>
      </c>
      <c t="s" s="3" r="L88">
        <v>1226</v>
      </c>
      <c t="s" s="3" r="M88">
        <v>1227</v>
      </c>
      <c t="s" s="3" r="N88">
        <v>1228</v>
      </c>
      <c s="3" r="O88"/>
      <c t="s" s="3" r="P88">
        <v>1229</v>
      </c>
      <c t="s" s="3" r="Q88">
        <v>1230</v>
      </c>
      <c t="s" s="3" r="R88">
        <v>1231</v>
      </c>
      <c t="s" s="3" r="S88">
        <v>1232</v>
      </c>
      <c t="s" s="3" r="T88">
        <v>1233</v>
      </c>
      <c t="s" s="3" r="U88">
        <v>1234</v>
      </c>
      <c t="s" s="3" r="V88">
        <v>1230</v>
      </c>
      <c t="s" s="3" r="W88">
        <v>1235</v>
      </c>
      <c t="s" s="3" r="X88">
        <v>1236</v>
      </c>
      <c t="s" s="3" r="Y88">
        <v>1237</v>
      </c>
    </row>
    <row r="89">
      <c t="s" s="2" r="A89">
        <v>1238</v>
      </c>
      <c t="s" s="3" r="B89">
        <v>1239</v>
      </c>
      <c t="s" s="3" r="C89">
        <v>1240</v>
      </c>
      <c t="s" s="3" r="D89">
        <v>1241</v>
      </c>
      <c t="s" s="3" r="E89">
        <v>1242</v>
      </c>
      <c s="3" r="F89"/>
      <c t="s" s="3" r="G89">
        <v>1243</v>
      </c>
      <c s="3" r="H89"/>
      <c t="s" s="3" r="I89">
        <v>1244</v>
      </c>
      <c t="s" s="3" r="J89">
        <v>1245</v>
      </c>
      <c t="s" s="3" r="K89">
        <v>1246</v>
      </c>
      <c t="s" s="3" r="L89">
        <v>1247</v>
      </c>
      <c t="s" s="3" r="M89">
        <v>1248</v>
      </c>
      <c t="s" s="3" r="N89">
        <v>1249</v>
      </c>
      <c s="3" r="O89"/>
      <c t="s" s="3" r="P89">
        <v>1250</v>
      </c>
      <c t="s" s="3" r="Q89">
        <v>1251</v>
      </c>
      <c t="s" s="3" r="R89">
        <v>1252</v>
      </c>
      <c t="s" s="3" r="S89">
        <v>1253</v>
      </c>
      <c t="s" s="3" r="T89">
        <v>1254</v>
      </c>
      <c t="s" s="3" r="U89">
        <v>1255</v>
      </c>
      <c t="s" s="3" r="V89">
        <v>1251</v>
      </c>
      <c t="s" s="3" r="W89">
        <v>1256</v>
      </c>
      <c t="s" s="3" r="X89">
        <v>1257</v>
      </c>
      <c t="s" s="3" r="Y89">
        <v>1258</v>
      </c>
    </row>
    <row r="90">
      <c t="s" s="2" r="A90">
        <v>1259</v>
      </c>
      <c t="s" s="3" r="B90">
        <v>1260</v>
      </c>
      <c t="s" s="3" r="C90">
        <v>1261</v>
      </c>
      <c t="s" s="3" r="D90">
        <v>1262</v>
      </c>
      <c t="s" s="3" r="E90">
        <v>1263</v>
      </c>
      <c t="s" s="3" r="F90">
        <v>1264</v>
      </c>
      <c t="s" s="3" r="G90">
        <v>1265</v>
      </c>
      <c s="3" r="H90"/>
      <c t="s" s="3" r="I90">
        <v>1266</v>
      </c>
      <c t="s" s="3" r="J90">
        <v>1267</v>
      </c>
      <c t="s" s="3" r="K90">
        <v>1268</v>
      </c>
      <c t="s" s="3" r="L90">
        <v>1269</v>
      </c>
      <c t="s" s="3" r="M90">
        <v>1270</v>
      </c>
      <c t="s" s="3" r="N90">
        <v>1271</v>
      </c>
      <c s="3" r="O90"/>
      <c t="s" s="3" r="P90">
        <v>1272</v>
      </c>
      <c t="s" s="3" r="Q90">
        <v>1273</v>
      </c>
      <c t="s" s="3" r="R90">
        <v>1274</v>
      </c>
      <c t="s" s="3" r="S90">
        <v>1275</v>
      </c>
      <c t="s" s="3" r="T90">
        <v>1276</v>
      </c>
      <c t="s" s="3" r="U90">
        <v>1277</v>
      </c>
      <c t="s" s="3" r="V90">
        <v>1273</v>
      </c>
      <c t="s" s="3" r="W90">
        <v>1278</v>
      </c>
      <c t="s" s="3" r="X90">
        <v>1279</v>
      </c>
      <c t="s" s="3" r="Y90">
        <v>1280</v>
      </c>
    </row>
    <row r="91">
      <c t="s" s="2" r="A91">
        <v>1281</v>
      </c>
      <c t="s" s="3" r="B91">
        <v>1282</v>
      </c>
      <c t="s" s="3" r="C91">
        <v>216</v>
      </c>
      <c t="s" s="3" r="D91">
        <v>1283</v>
      </c>
      <c t="s" s="3" r="E91">
        <v>1284</v>
      </c>
      <c t="s" s="3" r="F91">
        <v>1285</v>
      </c>
      <c t="s" s="3" r="G91">
        <v>1286</v>
      </c>
      <c s="3" r="H91"/>
      <c t="s" s="3" r="I91">
        <v>1287</v>
      </c>
      <c t="s" s="3" r="J91">
        <v>1288</v>
      </c>
      <c t="s" s="3" r="K91">
        <v>1289</v>
      </c>
      <c t="s" s="3" r="L91">
        <v>1290</v>
      </c>
      <c t="s" s="3" r="M91">
        <v>1291</v>
      </c>
      <c t="s" s="3" r="N91">
        <v>1292</v>
      </c>
      <c s="3" r="O91"/>
      <c t="s" s="3" r="P91">
        <v>1293</v>
      </c>
      <c t="s" s="3" r="Q91">
        <v>1294</v>
      </c>
      <c t="s" s="3" r="R91">
        <v>1295</v>
      </c>
      <c t="s" s="3" r="S91">
        <v>1296</v>
      </c>
      <c t="s" s="3" r="T91">
        <v>1297</v>
      </c>
      <c t="s" s="3" r="U91">
        <v>1298</v>
      </c>
      <c t="s" s="3" r="V91">
        <v>1299</v>
      </c>
      <c t="s" s="3" r="W91">
        <v>1300</v>
      </c>
      <c t="s" s="3" r="X91">
        <v>1301</v>
      </c>
      <c t="s" s="3" r="Y91">
        <v>1302</v>
      </c>
    </row>
    <row r="92">
      <c t="s" s="2" r="A92">
        <v>1303</v>
      </c>
      <c t="s" s="3" r="B92">
        <v>1304</v>
      </c>
      <c t="s" s="3" r="C92">
        <v>1305</v>
      </c>
      <c t="s" s="3" r="D92">
        <v>1306</v>
      </c>
      <c t="s" s="3" r="E92">
        <v>1307</v>
      </c>
      <c t="s" s="3" r="F92">
        <v>1308</v>
      </c>
      <c t="s" s="3" r="G92">
        <v>1309</v>
      </c>
      <c s="3" r="H92"/>
      <c t="s" s="3" r="I92">
        <v>1310</v>
      </c>
      <c t="s" s="3" r="J92">
        <v>1311</v>
      </c>
      <c t="s" s="3" r="K92">
        <v>1312</v>
      </c>
      <c t="s" s="3" r="L92">
        <v>1313</v>
      </c>
      <c t="s" s="3" r="M92">
        <v>1314</v>
      </c>
      <c t="s" s="3" r="N92">
        <v>1315</v>
      </c>
      <c s="3" r="O92"/>
      <c t="s" s="3" r="P92">
        <v>1316</v>
      </c>
      <c t="s" s="3" r="Q92">
        <v>1317</v>
      </c>
      <c t="s" s="3" r="R92">
        <v>1318</v>
      </c>
      <c t="s" s="3" r="S92">
        <v>1319</v>
      </c>
      <c t="s" s="3" r="T92">
        <v>1320</v>
      </c>
      <c t="s" s="3" r="U92">
        <v>1321</v>
      </c>
      <c t="s" s="3" r="V92">
        <v>1322</v>
      </c>
      <c t="s" s="3" r="W92">
        <v>1323</v>
      </c>
      <c t="s" s="3" r="X92">
        <v>1324</v>
      </c>
      <c t="s" s="3" r="Y92">
        <v>1325</v>
      </c>
    </row>
    <row r="93">
      <c t="s" s="2" r="A93">
        <v>1326</v>
      </c>
      <c t="s" s="3" r="B93">
        <v>1327</v>
      </c>
      <c t="s" s="3" r="C93">
        <v>1328</v>
      </c>
      <c t="s" s="3" r="D93">
        <v>1329</v>
      </c>
      <c t="s" s="3" r="E93">
        <v>1330</v>
      </c>
      <c t="s" s="3" r="F93">
        <v>1331</v>
      </c>
      <c t="s" s="3" r="G93">
        <v>1332</v>
      </c>
      <c s="3" r="H93"/>
      <c t="s" s="3" r="I93">
        <v>1333</v>
      </c>
      <c t="s" s="3" r="J93">
        <v>1334</v>
      </c>
      <c t="s" s="3" r="K93">
        <v>1335</v>
      </c>
      <c t="s" s="3" r="L93">
        <v>1336</v>
      </c>
      <c t="s" s="3" r="M93">
        <v>1337</v>
      </c>
      <c t="s" s="3" r="N93">
        <v>1338</v>
      </c>
      <c s="3" r="O93"/>
      <c t="s" s="3" r="P93">
        <v>1339</v>
      </c>
      <c t="s" s="3" r="Q93">
        <v>1340</v>
      </c>
      <c t="s" s="3" r="R93">
        <v>1341</v>
      </c>
      <c t="s" s="3" r="S93">
        <v>1342</v>
      </c>
      <c t="s" s="3" r="T93">
        <v>1343</v>
      </c>
      <c t="s" s="3" r="U93">
        <v>1344</v>
      </c>
      <c t="s" s="3" r="V93">
        <v>1340</v>
      </c>
      <c t="s" s="3" r="W93">
        <v>1345</v>
      </c>
      <c t="s" s="3" r="X93">
        <v>1346</v>
      </c>
      <c t="s" s="3" r="Y93">
        <v>1347</v>
      </c>
    </row>
    <row r="94">
      <c t="s" s="2" r="A94">
        <v>1348</v>
      </c>
      <c t="s" s="3" r="B94">
        <v>1349</v>
      </c>
      <c t="s" s="3" r="C94">
        <v>1350</v>
      </c>
      <c t="s" s="3" r="D94">
        <v>1351</v>
      </c>
      <c t="s" s="3" r="E94">
        <v>1352</v>
      </c>
      <c t="s" s="3" r="F94">
        <v>1353</v>
      </c>
      <c t="s" s="3" r="G94">
        <v>1354</v>
      </c>
      <c s="3" r="H94"/>
      <c t="s" s="3" r="I94">
        <v>1355</v>
      </c>
      <c t="s" s="3" r="J94">
        <v>1356</v>
      </c>
      <c t="s" s="3" r="K94">
        <v>1357</v>
      </c>
      <c t="s" s="3" r="L94">
        <v>1358</v>
      </c>
      <c t="s" s="3" r="M94">
        <v>1359</v>
      </c>
      <c t="s" s="3" r="N94">
        <v>1360</v>
      </c>
      <c s="3" r="O94"/>
      <c t="s" s="3" r="P94">
        <v>1361</v>
      </c>
      <c t="s" s="3" r="Q94">
        <v>1362</v>
      </c>
      <c t="s" s="3" r="R94">
        <v>1363</v>
      </c>
      <c t="s" s="3" r="S94">
        <v>1364</v>
      </c>
      <c t="s" s="3" r="T94">
        <v>1365</v>
      </c>
      <c t="s" s="3" r="U94">
        <v>1366</v>
      </c>
      <c t="s" s="3" r="V94">
        <v>1362</v>
      </c>
      <c t="s" s="3" r="W94">
        <v>1367</v>
      </c>
      <c t="s" s="3" r="X94">
        <v>1368</v>
      </c>
      <c t="s" s="3" r="Y94">
        <v>1369</v>
      </c>
    </row>
    <row r="95">
      <c t="s" s="2" r="A95">
        <v>1370</v>
      </c>
      <c t="s" s="3" r="B95">
        <v>1371</v>
      </c>
      <c t="s" s="3" r="C95">
        <v>1372</v>
      </c>
      <c t="s" s="3" r="D95">
        <v>1373</v>
      </c>
      <c t="s" s="3" r="E95">
        <v>1374</v>
      </c>
      <c t="s" s="3" r="F95">
        <v>1375</v>
      </c>
      <c t="s" s="3" r="G95">
        <v>1376</v>
      </c>
      <c s="3" r="H95"/>
      <c t="s" s="3" r="I95">
        <v>1377</v>
      </c>
      <c t="s" s="3" r="J95">
        <v>1378</v>
      </c>
      <c t="s" s="3" r="K95">
        <v>1379</v>
      </c>
      <c t="s" s="3" r="L95">
        <v>1380</v>
      </c>
      <c t="s" s="3" r="M95">
        <v>1381</v>
      </c>
      <c t="s" s="3" r="N95">
        <v>1382</v>
      </c>
      <c s="3" r="O95"/>
      <c t="s" s="3" r="P95">
        <v>1383</v>
      </c>
      <c t="s" s="3" r="Q95">
        <v>1384</v>
      </c>
      <c t="s" s="3" r="R95">
        <v>1385</v>
      </c>
      <c t="s" s="3" r="S95">
        <v>1386</v>
      </c>
      <c t="s" s="3" r="T95">
        <v>375</v>
      </c>
      <c t="s" s="3" r="U95">
        <v>1387</v>
      </c>
      <c t="s" s="3" r="V95">
        <v>1384</v>
      </c>
      <c t="s" s="3" r="W95">
        <v>1388</v>
      </c>
      <c t="s" s="3" r="X95">
        <v>1389</v>
      </c>
      <c t="s" s="3" r="Y95">
        <v>1390</v>
      </c>
    </row>
    <row r="96">
      <c t="s" s="2" r="A96">
        <v>1391</v>
      </c>
      <c t="s" s="3" r="B96">
        <v>348</v>
      </c>
      <c t="s" s="3" r="C96">
        <v>349</v>
      </c>
      <c t="s" s="3" r="D96">
        <v>1392</v>
      </c>
      <c t="s" s="3" r="E96">
        <v>1393</v>
      </c>
      <c t="s" s="3" r="F96">
        <v>1394</v>
      </c>
      <c t="s" s="3" r="G96">
        <v>1395</v>
      </c>
      <c s="3" r="H96"/>
      <c t="s" s="3" r="I96">
        <v>351</v>
      </c>
      <c t="s" s="3" r="J96">
        <v>1334</v>
      </c>
      <c t="s" s="3" r="K96">
        <v>1396</v>
      </c>
      <c t="s" s="3" r="L96">
        <v>353</v>
      </c>
      <c t="s" s="3" r="M96">
        <v>354</v>
      </c>
      <c t="s" s="3" r="N96">
        <v>355</v>
      </c>
      <c s="3" r="O96"/>
      <c t="s" s="3" r="P96">
        <v>356</v>
      </c>
      <c t="s" s="3" r="Q96">
        <v>357</v>
      </c>
      <c t="s" s="3" r="R96">
        <v>1385</v>
      </c>
      <c t="s" s="3" r="S96">
        <v>359</v>
      </c>
      <c t="s" s="3" r="T96">
        <v>375</v>
      </c>
      <c t="s" s="3" r="U96">
        <v>1397</v>
      </c>
      <c t="s" s="3" r="V96">
        <v>357</v>
      </c>
      <c t="s" s="3" r="W96">
        <v>361</v>
      </c>
      <c t="s" s="3" r="X96">
        <v>362</v>
      </c>
      <c t="s" s="3" r="Y96">
        <v>363</v>
      </c>
    </row>
    <row r="97">
      <c t="s" s="2" r="A97">
        <v>1398</v>
      </c>
      <c t="s" s="3" r="B97">
        <v>1399</v>
      </c>
      <c t="s" s="3" r="C97">
        <v>1400</v>
      </c>
      <c t="s" s="3" r="D97">
        <v>1399</v>
      </c>
      <c t="s" s="3" r="E97">
        <v>1401</v>
      </c>
      <c t="s" s="3" r="F97">
        <v>1402</v>
      </c>
      <c t="s" s="3" r="G97">
        <v>1403</v>
      </c>
      <c s="3" r="H97"/>
      <c t="s" s="3" r="I97">
        <v>1404</v>
      </c>
      <c t="s" s="3" r="J97">
        <v>1405</v>
      </c>
      <c t="s" s="3" r="K97">
        <v>1406</v>
      </c>
      <c t="s" s="3" r="L97">
        <v>1407</v>
      </c>
      <c t="s" s="3" r="M97">
        <v>1408</v>
      </c>
      <c t="s" s="3" r="N97">
        <v>1409</v>
      </c>
      <c s="3" r="O97"/>
      <c t="s" s="3" r="P97">
        <v>1410</v>
      </c>
      <c t="s" s="3" r="Q97">
        <v>1411</v>
      </c>
      <c t="s" s="3" r="R97">
        <v>1412</v>
      </c>
      <c t="s" s="3" r="S97">
        <v>1413</v>
      </c>
      <c t="s" s="3" r="T97">
        <v>1414</v>
      </c>
      <c t="s" s="3" r="U97">
        <v>1415</v>
      </c>
      <c t="s" s="3" r="V97">
        <v>1411</v>
      </c>
      <c t="s" s="3" r="W97">
        <v>1416</v>
      </c>
      <c t="s" s="3" r="X97">
        <v>1417</v>
      </c>
      <c t="s" s="3" r="Y97">
        <v>1418</v>
      </c>
    </row>
    <row r="98">
      <c t="s" s="2" r="A98">
        <v>1419</v>
      </c>
      <c t="s" s="3" r="B98">
        <v>1420</v>
      </c>
      <c t="s" s="3" r="C98">
        <v>1421</v>
      </c>
      <c t="s" s="3" r="D98">
        <v>1422</v>
      </c>
      <c t="s" s="3" r="E98">
        <v>1423</v>
      </c>
      <c t="s" s="3" r="F98">
        <v>1424</v>
      </c>
      <c t="s" s="3" r="G98">
        <v>1425</v>
      </c>
      <c s="3" r="H98"/>
      <c t="s" s="3" r="I98">
        <v>1426</v>
      </c>
      <c t="s" s="3" r="J98">
        <v>1427</v>
      </c>
      <c t="s" s="3" r="K98">
        <v>1428</v>
      </c>
      <c t="s" s="3" r="L98">
        <v>1429</v>
      </c>
      <c t="s" s="3" r="M98">
        <v>1430</v>
      </c>
      <c t="s" s="3" r="N98">
        <v>1431</v>
      </c>
      <c s="3" r="O98"/>
      <c t="s" s="3" r="P98">
        <v>1432</v>
      </c>
      <c t="s" s="3" r="Q98">
        <v>1433</v>
      </c>
      <c t="s" s="3" r="R98">
        <v>1434</v>
      </c>
      <c t="s" s="3" r="S98">
        <v>1364</v>
      </c>
      <c t="s" s="3" r="T98">
        <v>1435</v>
      </c>
      <c t="s" s="3" r="U98">
        <v>1436</v>
      </c>
      <c t="s" s="3" r="V98">
        <v>1433</v>
      </c>
      <c t="s" s="3" r="W98">
        <v>1437</v>
      </c>
      <c t="s" s="3" r="X98">
        <v>1438</v>
      </c>
      <c t="s" s="3" r="Y98">
        <v>1439</v>
      </c>
    </row>
    <row r="99">
      <c t="s" s="2" r="A99">
        <v>1440</v>
      </c>
      <c t="s" s="3" r="B99">
        <v>1441</v>
      </c>
      <c t="s" s="3" r="C99">
        <v>1442</v>
      </c>
      <c t="s" s="3" r="D99">
        <v>1443</v>
      </c>
      <c t="s" s="3" r="E99">
        <v>1444</v>
      </c>
      <c t="s" s="3" r="F99">
        <v>1445</v>
      </c>
      <c t="s" s="3" r="G99">
        <v>1446</v>
      </c>
      <c s="3" r="H99"/>
      <c t="s" s="3" r="I99">
        <v>1447</v>
      </c>
      <c t="s" s="3" r="J99">
        <v>1448</v>
      </c>
      <c t="s" s="3" r="K99">
        <v>1449</v>
      </c>
      <c t="s" s="3" r="L99">
        <v>1450</v>
      </c>
      <c t="s" s="3" r="M99">
        <v>1451</v>
      </c>
      <c t="s" s="3" r="N99">
        <v>1452</v>
      </c>
      <c s="3" r="O99"/>
      <c t="s" s="3" r="P99">
        <v>1453</v>
      </c>
      <c t="s" s="3" r="Q99">
        <v>1454</v>
      </c>
      <c t="s" s="3" r="R99">
        <v>1455</v>
      </c>
      <c t="s" s="3" r="S99">
        <v>1456</v>
      </c>
      <c t="s" s="3" r="T99">
        <v>1457</v>
      </c>
      <c t="s" s="3" r="U99">
        <v>1458</v>
      </c>
      <c t="s" s="3" r="V99">
        <v>1454</v>
      </c>
      <c t="s" s="3" r="W99">
        <v>1459</v>
      </c>
      <c t="s" s="3" r="X99">
        <v>1460</v>
      </c>
      <c t="s" s="3" r="Y99">
        <v>1461</v>
      </c>
    </row>
    <row r="100">
      <c t="s" s="2" r="A100">
        <v>1462</v>
      </c>
      <c t="s" s="3" r="B100">
        <v>1463</v>
      </c>
      <c t="s" s="3" r="C100">
        <v>1464</v>
      </c>
      <c t="s" s="3" r="D100">
        <v>1465</v>
      </c>
      <c t="s" s="3" r="E100">
        <v>1466</v>
      </c>
      <c t="s" s="3" r="F100">
        <v>1467</v>
      </c>
      <c t="s" s="3" r="G100">
        <v>1468</v>
      </c>
      <c s="3" r="H100"/>
      <c t="s" s="3" r="I100">
        <v>1469</v>
      </c>
      <c t="s" s="3" r="J100">
        <v>1470</v>
      </c>
      <c t="s" s="3" r="K100">
        <v>1471</v>
      </c>
      <c t="s" s="3" r="L100">
        <v>1472</v>
      </c>
      <c t="s" s="3" r="M100">
        <v>1473</v>
      </c>
      <c t="s" s="3" r="N100">
        <v>1474</v>
      </c>
      <c s="3" r="O100"/>
      <c t="s" s="3" r="P100">
        <v>1475</v>
      </c>
      <c t="s" s="3" r="Q100">
        <v>1476</v>
      </c>
      <c t="s" s="3" r="R100">
        <v>1477</v>
      </c>
      <c t="s" s="3" r="S100">
        <v>1478</v>
      </c>
      <c t="s" s="3" r="T100">
        <v>1479</v>
      </c>
      <c t="s" s="3" r="U100">
        <v>1480</v>
      </c>
      <c t="s" s="3" r="V100">
        <v>1481</v>
      </c>
      <c t="s" s="3" r="W100">
        <v>1482</v>
      </c>
      <c t="s" s="3" r="X100">
        <v>1483</v>
      </c>
      <c t="s" s="3" r="Y100">
        <v>1484</v>
      </c>
    </row>
    <row r="101">
      <c t="s" s="2" r="A101">
        <v>1485</v>
      </c>
      <c t="s" s="3" r="B101">
        <v>1486</v>
      </c>
      <c t="s" s="3" r="C101">
        <v>1487</v>
      </c>
      <c t="s" s="3" r="D101">
        <v>1486</v>
      </c>
      <c t="s" s="3" r="E101">
        <v>1488</v>
      </c>
      <c t="s" s="3" r="F101">
        <v>1489</v>
      </c>
      <c t="s" s="3" r="G101">
        <v>1490</v>
      </c>
      <c s="3" r="H101"/>
      <c t="s" s="3" r="I101">
        <v>1491</v>
      </c>
      <c t="s" s="3" r="J101">
        <v>1492</v>
      </c>
      <c t="s" s="3" r="K101">
        <v>1493</v>
      </c>
      <c t="s" s="3" r="L101">
        <v>1494</v>
      </c>
      <c t="s" s="3" r="M101">
        <v>1495</v>
      </c>
      <c t="s" s="3" r="N101">
        <v>1496</v>
      </c>
      <c s="3" r="O101"/>
      <c t="s" s="3" r="P101">
        <v>1497</v>
      </c>
      <c t="s" s="3" r="Q101">
        <v>1498</v>
      </c>
      <c t="s" s="3" r="R101">
        <v>1499</v>
      </c>
      <c t="s" s="3" r="S101">
        <v>1500</v>
      </c>
      <c t="s" s="3" r="T101">
        <v>1501</v>
      </c>
      <c t="s" s="3" r="U101">
        <v>1502</v>
      </c>
      <c t="s" s="3" r="V101">
        <v>1503</v>
      </c>
      <c t="s" s="3" r="W101">
        <v>1504</v>
      </c>
      <c t="s" s="3" r="X101">
        <v>1505</v>
      </c>
      <c t="s" s="3" r="Y101">
        <v>1506</v>
      </c>
    </row>
    <row r="102">
      <c t="s" s="2" r="A102">
        <v>1507</v>
      </c>
      <c t="s" s="3" r="B102">
        <v>1508</v>
      </c>
      <c t="s" s="3" r="C102">
        <v>1509</v>
      </c>
      <c t="s" s="3" r="D102">
        <v>1510</v>
      </c>
      <c t="s" s="3" r="E102">
        <v>1511</v>
      </c>
      <c t="s" s="3" r="F102">
        <v>1512</v>
      </c>
      <c t="s" s="3" r="G102">
        <v>1513</v>
      </c>
      <c s="3" r="H102"/>
      <c t="s" s="3" r="I102">
        <v>1514</v>
      </c>
      <c t="s" s="3" r="J102">
        <v>1515</v>
      </c>
      <c t="s" s="3" r="K102">
        <v>1516</v>
      </c>
      <c t="s" s="3" r="L102">
        <v>1517</v>
      </c>
      <c t="s" s="3" r="M102">
        <v>1518</v>
      </c>
      <c t="s" s="3" r="N102">
        <v>1519</v>
      </c>
      <c s="3" r="O102"/>
      <c t="s" s="3" r="P102">
        <v>1520</v>
      </c>
      <c t="s" s="3" r="Q102">
        <v>1521</v>
      </c>
      <c t="s" s="3" r="R102">
        <v>1522</v>
      </c>
      <c t="s" s="3" r="S102">
        <v>1523</v>
      </c>
      <c t="s" s="3" r="T102">
        <v>1524</v>
      </c>
      <c t="s" s="3" r="U102">
        <v>1525</v>
      </c>
      <c t="s" s="3" r="V102">
        <v>1526</v>
      </c>
      <c t="s" s="3" r="W102">
        <v>1527</v>
      </c>
      <c t="s" s="3" r="X102">
        <v>1528</v>
      </c>
      <c t="s" s="3" r="Y102">
        <v>1529</v>
      </c>
    </row>
    <row r="103">
      <c t="s" s="2" r="A103">
        <v>1530</v>
      </c>
      <c t="s" s="3" r="B103">
        <v>1531</v>
      </c>
      <c t="s" s="3" r="C103">
        <v>1532</v>
      </c>
      <c t="s" s="3" r="D103">
        <v>1533</v>
      </c>
      <c t="s" s="3" r="E103">
        <v>1534</v>
      </c>
      <c t="s" s="3" r="F103">
        <v>1535</v>
      </c>
      <c t="s" s="3" r="G103">
        <v>1536</v>
      </c>
      <c s="3" r="H103"/>
      <c t="s" s="3" r="I103">
        <v>1537</v>
      </c>
      <c t="s" s="3" r="J103">
        <v>1538</v>
      </c>
      <c t="s" s="3" r="K103">
        <v>1539</v>
      </c>
      <c t="s" s="3" r="L103">
        <v>1540</v>
      </c>
      <c t="s" s="3" r="M103">
        <v>1541</v>
      </c>
      <c t="s" s="3" r="N103">
        <v>1542</v>
      </c>
      <c s="3" r="O103"/>
      <c t="s" s="3" r="P103">
        <v>1543</v>
      </c>
      <c t="s" s="3" r="Q103">
        <v>1544</v>
      </c>
      <c t="s" s="3" r="R103">
        <v>1545</v>
      </c>
      <c t="s" s="3" r="S103">
        <v>1546</v>
      </c>
      <c t="s" s="3" r="T103">
        <v>1547</v>
      </c>
      <c t="s" s="3" r="U103">
        <v>1548</v>
      </c>
      <c t="s" s="3" r="V103">
        <v>1544</v>
      </c>
      <c t="s" s="3" r="W103">
        <v>1549</v>
      </c>
      <c t="s" s="3" r="X103">
        <v>1550</v>
      </c>
      <c t="s" s="3" r="Y103">
        <v>1551</v>
      </c>
    </row>
    <row r="104">
      <c t="s" s="2" r="A104">
        <v>1552</v>
      </c>
      <c t="s" s="3" r="B104">
        <v>1553</v>
      </c>
      <c t="s" s="3" r="C104">
        <v>1554</v>
      </c>
      <c t="s" s="3" r="D104">
        <v>1555</v>
      </c>
      <c t="s" s="3" r="E104">
        <v>1556</v>
      </c>
      <c t="s" s="3" r="F104">
        <v>1557</v>
      </c>
      <c t="s" s="3" r="G104">
        <v>1558</v>
      </c>
      <c s="3" r="H104"/>
      <c t="s" s="3" r="I104">
        <v>1559</v>
      </c>
      <c t="s" s="3" r="J104">
        <v>1560</v>
      </c>
      <c t="s" s="3" r="K104">
        <v>1561</v>
      </c>
      <c t="s" s="3" r="L104">
        <v>1562</v>
      </c>
      <c t="s" s="3" r="M104">
        <v>1563</v>
      </c>
      <c t="s" s="3" r="N104">
        <v>1564</v>
      </c>
      <c s="3" r="O104"/>
      <c t="s" s="3" r="P104">
        <v>1565</v>
      </c>
      <c t="s" s="3" r="Q104">
        <v>1566</v>
      </c>
      <c t="s" s="3" r="R104">
        <v>1567</v>
      </c>
      <c t="s" s="3" r="S104">
        <v>1568</v>
      </c>
      <c t="s" s="3" r="T104">
        <v>1569</v>
      </c>
      <c t="s" s="3" r="U104">
        <v>1570</v>
      </c>
      <c t="s" s="3" r="V104">
        <v>1571</v>
      </c>
      <c t="s" s="3" r="W104">
        <v>1572</v>
      </c>
      <c t="s" s="3" r="X104">
        <v>1573</v>
      </c>
      <c t="s" s="3" r="Y104">
        <v>1574</v>
      </c>
    </row>
    <row r="105">
      <c t="s" s="2" r="A105">
        <v>1575</v>
      </c>
      <c t="s" s="3" r="B105">
        <v>1576</v>
      </c>
      <c t="s" s="3" r="C105">
        <v>1577</v>
      </c>
      <c t="s" s="3" r="D105">
        <v>1578</v>
      </c>
      <c t="s" s="3" r="E105">
        <v>1579</v>
      </c>
      <c t="s" s="3" r="F105">
        <v>1580</v>
      </c>
      <c t="s" s="3" r="G105">
        <v>1581</v>
      </c>
      <c s="3" r="H105"/>
      <c t="s" s="3" r="I105">
        <v>1582</v>
      </c>
      <c t="s" s="3" r="J105">
        <v>1583</v>
      </c>
      <c t="s" s="3" r="K105">
        <v>1584</v>
      </c>
      <c t="s" s="3" r="L105">
        <v>1585</v>
      </c>
      <c t="s" s="3" r="M105">
        <v>1586</v>
      </c>
      <c t="s" s="3" r="N105">
        <v>1587</v>
      </c>
      <c s="3" r="O105"/>
      <c t="s" s="3" r="P105">
        <v>1588</v>
      </c>
      <c t="s" s="3" r="Q105">
        <v>1589</v>
      </c>
      <c t="s" s="3" r="R105">
        <v>1590</v>
      </c>
      <c t="s" s="3" r="S105">
        <v>1591</v>
      </c>
      <c t="s" s="3" r="T105">
        <v>1592</v>
      </c>
      <c t="s" s="3" r="U105">
        <v>1593</v>
      </c>
      <c t="s" s="3" r="V105">
        <v>1594</v>
      </c>
      <c t="s" s="3" r="W105">
        <v>1595</v>
      </c>
      <c t="s" s="3" r="X105">
        <v>1596</v>
      </c>
      <c t="s" s="3" r="Y105">
        <v>1597</v>
      </c>
    </row>
    <row r="106">
      <c t="s" s="2" r="A106">
        <v>1598</v>
      </c>
      <c t="s" s="3" r="B106">
        <v>136</v>
      </c>
      <c t="s" s="3" r="C106">
        <v>137</v>
      </c>
      <c t="s" s="3" r="D106">
        <v>136</v>
      </c>
      <c t="s" s="3" r="E106">
        <v>1599</v>
      </c>
      <c t="s" s="3" r="F106">
        <v>1600</v>
      </c>
      <c t="s" s="3" r="G106">
        <v>138</v>
      </c>
      <c s="3" r="H106"/>
      <c t="s" s="3" r="I106">
        <v>1601</v>
      </c>
      <c t="s" s="3" r="J106">
        <v>1602</v>
      </c>
      <c t="s" s="3" r="K106">
        <v>1603</v>
      </c>
      <c t="s" s="3" r="L106">
        <v>139</v>
      </c>
      <c t="s" s="3" r="M106">
        <v>140</v>
      </c>
      <c t="s" s="3" r="N106">
        <v>1604</v>
      </c>
      <c s="3" r="O106"/>
      <c t="s" s="3" r="P106">
        <v>141</v>
      </c>
      <c t="s" s="3" r="Q106">
        <v>142</v>
      </c>
      <c t="s" s="3" r="R106">
        <v>1605</v>
      </c>
      <c t="s" s="3" r="S106">
        <v>1606</v>
      </c>
      <c t="s" s="3" r="T106">
        <v>1607</v>
      </c>
      <c t="s" s="3" r="U106">
        <v>1608</v>
      </c>
      <c t="s" s="3" r="V106">
        <v>142</v>
      </c>
      <c t="s" s="3" r="W106">
        <v>1609</v>
      </c>
      <c t="s" s="3" r="X106">
        <v>1610</v>
      </c>
      <c t="s" s="3" r="Y106">
        <v>143</v>
      </c>
    </row>
    <row r="107">
      <c t="s" s="2" r="A107">
        <v>1611</v>
      </c>
      <c t="s" s="3" r="B107">
        <v>1612</v>
      </c>
      <c t="s" s="3" r="C107">
        <v>1613</v>
      </c>
      <c t="s" s="3" r="D107">
        <v>1612</v>
      </c>
      <c t="s" s="3" r="E107">
        <v>1614</v>
      </c>
      <c t="s" s="3" r="F107">
        <v>1615</v>
      </c>
      <c t="s" s="3" r="G107">
        <v>1616</v>
      </c>
      <c s="3" r="H107"/>
      <c t="s" s="3" r="I107">
        <v>1617</v>
      </c>
      <c t="s" s="3" r="J107">
        <v>1618</v>
      </c>
      <c t="s" s="3" r="K107">
        <v>1619</v>
      </c>
      <c t="s" s="3" r="L107">
        <v>1620</v>
      </c>
      <c t="s" s="3" r="M107">
        <v>1621</v>
      </c>
      <c t="s" s="3" r="N107">
        <v>1622</v>
      </c>
      <c s="3" r="O107"/>
      <c t="s" s="3" r="P107">
        <v>1623</v>
      </c>
      <c t="s" s="3" r="Q107">
        <v>1624</v>
      </c>
      <c t="s" s="3" r="R107">
        <v>1625</v>
      </c>
      <c t="s" s="3" r="S107">
        <v>1626</v>
      </c>
      <c t="s" s="3" r="T107">
        <v>1625</v>
      </c>
      <c t="s" s="3" r="U107">
        <v>1627</v>
      </c>
      <c t="s" s="3" r="V107">
        <v>1624</v>
      </c>
      <c t="s" s="3" r="W107">
        <v>1628</v>
      </c>
      <c t="s" s="3" r="X107">
        <v>1629</v>
      </c>
      <c t="s" s="3" r="Y107">
        <v>1620</v>
      </c>
    </row>
    <row r="108">
      <c t="s" s="2" r="A108">
        <v>1630</v>
      </c>
      <c t="s" s="3" r="B108">
        <v>1631</v>
      </c>
      <c t="s" s="3" r="C108">
        <v>1631</v>
      </c>
      <c t="s" s="3" r="D108">
        <v>1631</v>
      </c>
      <c t="s" s="3" r="E108">
        <v>1631</v>
      </c>
      <c t="s" s="3" r="F108">
        <v>1632</v>
      </c>
      <c t="s" s="3" r="G108">
        <v>1631</v>
      </c>
      <c s="3" r="H108"/>
      <c t="s" s="3" r="I108">
        <v>1631</v>
      </c>
      <c t="s" s="3" r="J108">
        <v>1633</v>
      </c>
      <c t="s" s="3" r="K108">
        <v>1631</v>
      </c>
      <c t="s" s="3" r="L108">
        <v>1631</v>
      </c>
      <c t="s" s="3" r="M108">
        <v>1631</v>
      </c>
      <c s="3" r="N108"/>
      <c s="3" r="O108"/>
      <c t="s" s="3" r="P108">
        <v>1631</v>
      </c>
      <c t="s" s="3" r="Q108">
        <v>1631</v>
      </c>
      <c t="s" s="3" r="R108">
        <v>1631</v>
      </c>
      <c t="s" s="3" r="S108">
        <v>1631</v>
      </c>
      <c t="s" s="3" r="T108">
        <v>1631</v>
      </c>
      <c t="s" s="3" r="U108">
        <v>1631</v>
      </c>
      <c t="s" s="3" r="V108">
        <v>1631</v>
      </c>
      <c t="s" s="3" r="W108">
        <v>1631</v>
      </c>
      <c t="s" s="3" r="X108">
        <v>1631</v>
      </c>
      <c t="s" s="3" r="Y108">
        <v>1631</v>
      </c>
    </row>
    <row r="109">
      <c t="s" s="2" r="A109">
        <v>1634</v>
      </c>
      <c t="s" s="3" r="B109">
        <v>1635</v>
      </c>
      <c t="s" s="3" r="C109">
        <v>1635</v>
      </c>
      <c t="s" s="3" r="D109">
        <v>1635</v>
      </c>
      <c t="s" s="3" r="E109">
        <v>1635</v>
      </c>
      <c t="s" s="3" r="F109">
        <v>1635</v>
      </c>
      <c t="s" s="3" r="G109">
        <v>1635</v>
      </c>
      <c s="3" r="H109"/>
      <c t="s" s="3" r="I109">
        <v>1635</v>
      </c>
      <c t="s" s="3" r="J109">
        <v>1636</v>
      </c>
      <c t="s" s="3" r="K109">
        <v>1635</v>
      </c>
      <c t="s" s="3" r="L109">
        <v>1635</v>
      </c>
      <c t="s" s="3" r="M109">
        <v>1635</v>
      </c>
      <c s="3" r="N109"/>
      <c s="3" r="O109"/>
      <c t="s" s="3" r="P109">
        <v>1635</v>
      </c>
      <c t="s" s="3" r="Q109">
        <v>1635</v>
      </c>
      <c t="s" s="3" r="R109">
        <v>1635</v>
      </c>
      <c t="s" s="3" r="S109">
        <v>1635</v>
      </c>
      <c t="s" s="3" r="T109">
        <v>1635</v>
      </c>
      <c t="s" s="3" r="U109">
        <v>1635</v>
      </c>
      <c t="s" s="3" r="V109">
        <v>1635</v>
      </c>
      <c t="s" s="3" r="W109">
        <v>1635</v>
      </c>
      <c t="s" s="3" r="X109">
        <v>1635</v>
      </c>
      <c t="s" s="3" r="Y109">
        <v>1635</v>
      </c>
    </row>
    <row r="110">
      <c t="s" s="2" r="A110">
        <v>1637</v>
      </c>
      <c t="s" s="3" r="B110">
        <v>1638</v>
      </c>
      <c t="s" s="3" r="C110">
        <v>1639</v>
      </c>
      <c t="s" s="3" r="D110">
        <v>1638</v>
      </c>
      <c t="s" s="3" r="E110">
        <v>1640</v>
      </c>
      <c t="s" s="3" r="F110">
        <v>1641</v>
      </c>
      <c t="s" s="3" r="G110">
        <v>1642</v>
      </c>
      <c s="3" r="H110"/>
      <c t="s" s="3" r="I110">
        <v>1643</v>
      </c>
      <c t="s" s="3" r="J110">
        <v>1644</v>
      </c>
      <c t="s" s="3" r="K110">
        <v>1645</v>
      </c>
      <c t="s" s="3" r="L110">
        <v>1646</v>
      </c>
      <c t="s" s="3" r="M110">
        <v>1647</v>
      </c>
      <c t="s" s="3" r="N110">
        <v>1648</v>
      </c>
      <c s="3" r="O110"/>
      <c t="s" s="3" r="P110">
        <v>1649</v>
      </c>
      <c t="s" s="3" r="Q110">
        <v>1650</v>
      </c>
      <c t="s" s="3" r="R110">
        <v>1651</v>
      </c>
      <c t="s" s="3" r="S110">
        <v>1652</v>
      </c>
      <c t="s" s="3" r="T110">
        <v>1653</v>
      </c>
      <c t="s" s="3" r="U110">
        <v>1654</v>
      </c>
      <c t="s" s="3" r="V110">
        <v>1645</v>
      </c>
      <c t="s" s="3" r="W110">
        <v>1655</v>
      </c>
      <c t="s" s="3" r="X110">
        <v>1656</v>
      </c>
      <c t="s" s="3" r="Y110">
        <v>1657</v>
      </c>
    </row>
    <row r="111">
      <c t="s" s="2" r="A111">
        <v>1658</v>
      </c>
      <c t="s" s="3" r="B111">
        <v>333</v>
      </c>
      <c t="s" s="3" r="C111">
        <v>334</v>
      </c>
      <c t="s" s="3" r="D111">
        <v>333</v>
      </c>
      <c t="s" s="3" r="E111">
        <v>1659</v>
      </c>
      <c t="s" s="3" r="F111">
        <v>1660</v>
      </c>
      <c t="s" s="3" r="G111">
        <v>1661</v>
      </c>
      <c s="3" r="H111"/>
      <c t="s" s="3" r="I111">
        <v>336</v>
      </c>
      <c t="s" s="3" r="J111">
        <v>273</v>
      </c>
      <c t="s" s="3" r="K111">
        <v>1662</v>
      </c>
      <c t="s" s="3" r="L111">
        <v>338</v>
      </c>
      <c t="s" s="3" r="M111">
        <v>339</v>
      </c>
      <c t="s" s="3" r="N111">
        <v>1663</v>
      </c>
      <c s="3" r="O111"/>
      <c t="s" s="3" r="P111">
        <v>275</v>
      </c>
      <c t="s" s="3" r="Q111">
        <v>1664</v>
      </c>
      <c t="s" s="3" r="R111">
        <v>342</v>
      </c>
      <c t="s" s="3" r="S111">
        <v>1665</v>
      </c>
      <c t="s" s="3" r="T111">
        <v>344</v>
      </c>
      <c t="s" s="3" r="U111">
        <v>1666</v>
      </c>
      <c t="s" s="3" r="V111">
        <v>341</v>
      </c>
      <c t="s" s="3" r="W111">
        <v>335</v>
      </c>
      <c t="s" s="3" r="X111">
        <v>345</v>
      </c>
      <c t="s" s="3" r="Y111">
        <v>346</v>
      </c>
    </row>
    <row r="112">
      <c t="s" s="2" r="A112">
        <v>1667</v>
      </c>
      <c t="s" s="3" r="B112">
        <v>1668</v>
      </c>
      <c t="s" s="3" r="C112">
        <v>1669</v>
      </c>
      <c t="s" s="3" r="D112">
        <v>1668</v>
      </c>
      <c t="s" s="3" r="E112">
        <v>1670</v>
      </c>
      <c t="s" s="3" r="F112">
        <v>1671</v>
      </c>
      <c t="s" s="3" r="G112">
        <v>1672</v>
      </c>
      <c s="3" r="H112"/>
      <c t="s" s="3" r="I112">
        <v>1673</v>
      </c>
      <c t="s" s="3" r="J112">
        <v>1674</v>
      </c>
      <c t="s" s="3" r="K112">
        <v>1675</v>
      </c>
      <c t="s" s="3" r="L112">
        <v>1676</v>
      </c>
      <c t="s" s="3" r="M112">
        <v>1677</v>
      </c>
      <c t="s" s="3" r="N112">
        <v>1678</v>
      </c>
      <c s="3" r="O112"/>
      <c t="s" s="3" r="P112">
        <v>1679</v>
      </c>
      <c t="s" s="3" r="Q112">
        <v>1680</v>
      </c>
      <c t="s" s="3" r="R112">
        <v>1681</v>
      </c>
      <c t="s" s="3" r="S112">
        <v>1682</v>
      </c>
      <c t="s" s="3" r="T112">
        <v>1683</v>
      </c>
      <c t="s" s="3" r="U112">
        <v>1684</v>
      </c>
      <c t="s" s="3" r="V112">
        <v>1685</v>
      </c>
      <c t="s" s="3" r="W112">
        <v>1686</v>
      </c>
      <c t="s" s="3" r="X112">
        <v>1687</v>
      </c>
      <c t="s" s="3" r="Y112">
        <v>1688</v>
      </c>
    </row>
    <row r="113">
      <c t="s" s="2" r="A113">
        <v>1689</v>
      </c>
      <c t="s" s="3" r="B113">
        <v>1690</v>
      </c>
      <c t="s" s="3" r="C113">
        <v>1691</v>
      </c>
      <c t="s" s="3" r="D113">
        <v>1692</v>
      </c>
      <c t="s" s="3" r="E113">
        <v>1693</v>
      </c>
      <c t="s" s="3" r="F113">
        <v>1690</v>
      </c>
      <c t="s" s="3" r="G113">
        <v>1694</v>
      </c>
      <c s="3" r="H113"/>
      <c t="s" s="3" r="I113">
        <v>1695</v>
      </c>
      <c t="s" s="3" r="J113">
        <v>1427</v>
      </c>
      <c t="s" s="3" r="K113">
        <v>1696</v>
      </c>
      <c t="s" s="3" r="L113">
        <v>1697</v>
      </c>
      <c t="s" s="3" r="M113">
        <v>1698</v>
      </c>
      <c t="s" s="3" r="N113">
        <v>1699</v>
      </c>
      <c s="3" r="O113"/>
      <c t="s" s="3" r="P113">
        <v>1700</v>
      </c>
      <c t="s" s="3" r="Q113">
        <v>1701</v>
      </c>
      <c t="s" s="3" r="R113">
        <v>1702</v>
      </c>
      <c t="s" s="3" r="S113">
        <v>1703</v>
      </c>
      <c t="s" s="3" r="T113">
        <v>1704</v>
      </c>
      <c t="s" s="3" r="U113">
        <v>1705</v>
      </c>
      <c t="s" s="3" r="V113">
        <v>1701</v>
      </c>
      <c t="s" s="3" r="W113">
        <v>1706</v>
      </c>
      <c t="s" s="3" r="X113">
        <v>1707</v>
      </c>
      <c t="s" s="3" r="Y113">
        <v>1708</v>
      </c>
    </row>
    <row r="114">
      <c t="s" s="2" r="A114">
        <v>1709</v>
      </c>
      <c t="s" s="3" r="B114">
        <v>1710</v>
      </c>
      <c t="s" s="3" r="C114">
        <v>1711</v>
      </c>
      <c t="s" s="3" r="D114">
        <v>1712</v>
      </c>
      <c t="s" s="3" r="E114">
        <v>1713</v>
      </c>
      <c t="s" s="3" r="F114">
        <v>1714</v>
      </c>
      <c t="s" s="3" r="G114">
        <v>1715</v>
      </c>
      <c s="3" r="H114"/>
      <c t="s" s="3" r="I114">
        <v>1716</v>
      </c>
      <c t="s" s="3" r="J114">
        <v>1717</v>
      </c>
      <c t="s" s="3" r="K114">
        <v>1718</v>
      </c>
      <c t="s" s="3" r="L114">
        <v>1719</v>
      </c>
      <c t="s" s="3" r="M114">
        <v>1720</v>
      </c>
      <c t="s" s="3" r="N114">
        <v>1721</v>
      </c>
      <c s="3" r="O114"/>
      <c t="s" s="3" r="P114">
        <v>1700</v>
      </c>
      <c t="s" s="3" r="Q114">
        <v>1722</v>
      </c>
      <c t="s" s="3" r="R114">
        <v>1723</v>
      </c>
      <c t="s" s="3" r="S114">
        <v>1724</v>
      </c>
      <c t="s" s="3" r="T114">
        <v>1725</v>
      </c>
      <c t="s" s="3" r="U114">
        <v>1726</v>
      </c>
      <c t="s" s="3" r="V114">
        <v>1722</v>
      </c>
      <c t="s" s="3" r="W114">
        <v>1727</v>
      </c>
      <c t="s" s="3" r="X114">
        <v>1728</v>
      </c>
      <c t="s" s="3" r="Y114">
        <v>1729</v>
      </c>
    </row>
    <row r="115">
      <c t="s" s="2" r="A115">
        <v>1730</v>
      </c>
      <c t="s" s="3" r="B115">
        <v>1731</v>
      </c>
      <c t="s" s="3" r="C115">
        <v>1731</v>
      </c>
      <c t="s" s="3" r="D115">
        <v>1731</v>
      </c>
      <c t="s" s="3" r="E115">
        <v>1731</v>
      </c>
      <c t="s" s="3" r="F115">
        <v>1731</v>
      </c>
      <c t="s" s="3" r="G115">
        <v>1731</v>
      </c>
      <c t="s" s="3" r="H115">
        <v>1731</v>
      </c>
      <c t="s" s="3" r="I115">
        <v>1731</v>
      </c>
      <c t="s" s="3" r="J115">
        <v>1731</v>
      </c>
      <c t="s" s="3" r="K115">
        <v>1731</v>
      </c>
      <c t="s" s="3" r="L115">
        <v>1731</v>
      </c>
      <c t="s" s="3" r="M115">
        <v>1731</v>
      </c>
      <c t="s" s="3" r="N115">
        <v>1731</v>
      </c>
      <c t="s" s="3" r="O115">
        <v>1731</v>
      </c>
      <c t="s" s="3" r="P115">
        <v>1731</v>
      </c>
      <c t="s" s="3" r="Q115">
        <v>1731</v>
      </c>
      <c t="s" s="3" r="R115">
        <v>1731</v>
      </c>
      <c t="s" s="3" r="S115">
        <v>1732</v>
      </c>
      <c t="s" s="3" r="T115">
        <v>1731</v>
      </c>
      <c t="s" s="3" r="U115">
        <v>1731</v>
      </c>
      <c t="s" s="3" r="V115">
        <v>1731</v>
      </c>
      <c t="s" s="3" r="W115">
        <v>1731</v>
      </c>
      <c t="s" s="3" r="X115">
        <v>1731</v>
      </c>
      <c t="s" s="3" r="Y115">
        <v>1731</v>
      </c>
    </row>
    <row r="116">
      <c t="s" s="2" r="A116">
        <v>1733</v>
      </c>
      <c t="s" s="3" r="B116">
        <v>1734</v>
      </c>
      <c t="s" s="3" r="C116">
        <v>1735</v>
      </c>
      <c t="s" s="3" r="D116">
        <v>1734</v>
      </c>
      <c t="s" s="3" r="E116">
        <v>1736</v>
      </c>
      <c t="s" s="3" r="F116">
        <v>1737</v>
      </c>
      <c t="s" s="3" r="G116">
        <v>1738</v>
      </c>
      <c t="s" s="3" r="H116">
        <v>1739</v>
      </c>
      <c t="s" s="3" r="I116">
        <v>1740</v>
      </c>
      <c t="s" s="3" r="J116">
        <v>1741</v>
      </c>
      <c t="s" s="3" r="K116">
        <v>1742</v>
      </c>
      <c t="s" s="3" r="L116">
        <v>1743</v>
      </c>
      <c t="s" s="3" r="M116">
        <v>1744</v>
      </c>
      <c t="s" s="3" r="N116">
        <v>1745</v>
      </c>
      <c t="s" s="3" r="O116">
        <v>1746</v>
      </c>
      <c t="s" s="3" r="P116">
        <v>1747</v>
      </c>
      <c t="s" s="3" r="Q116">
        <v>1748</v>
      </c>
      <c t="s" s="3" r="R116">
        <v>1749</v>
      </c>
      <c t="s" s="3" r="S116">
        <v>1750</v>
      </c>
      <c t="s" s="3" r="T116">
        <v>1751</v>
      </c>
      <c t="s" s="3" r="U116">
        <v>1752</v>
      </c>
      <c t="s" s="3" r="V116">
        <v>1748</v>
      </c>
      <c t="s" s="3" r="W116">
        <v>1753</v>
      </c>
      <c t="s" s="3" r="X116">
        <v>1754</v>
      </c>
      <c t="s" s="3" r="Y116">
        <v>1755</v>
      </c>
    </row>
    <row r="117">
      <c t="s" s="2" r="A117">
        <v>1756</v>
      </c>
      <c t="s" s="3" r="B117">
        <v>1757</v>
      </c>
      <c t="s" s="3" r="C117">
        <v>1758</v>
      </c>
      <c t="s" s="3" r="D117">
        <v>1759</v>
      </c>
      <c t="s" s="3" r="E117">
        <v>1760</v>
      </c>
      <c t="s" s="3" r="F117">
        <v>1761</v>
      </c>
      <c t="s" s="3" r="G117">
        <v>1757</v>
      </c>
      <c t="s" s="3" r="H117">
        <v>1762</v>
      </c>
      <c t="s" s="3" r="I117">
        <v>1757</v>
      </c>
      <c t="s" s="3" r="J117">
        <v>1763</v>
      </c>
      <c t="s" s="3" r="K117">
        <v>1764</v>
      </c>
      <c t="s" s="3" r="L117">
        <v>1765</v>
      </c>
      <c t="s" s="3" r="M117">
        <v>1766</v>
      </c>
      <c t="s" s="3" r="N117">
        <v>1757</v>
      </c>
      <c t="s" s="3" r="O117">
        <v>1757</v>
      </c>
      <c t="s" s="3" r="P117">
        <v>1767</v>
      </c>
      <c t="s" s="3" r="Q117">
        <v>1757</v>
      </c>
      <c t="s" s="3" r="R117">
        <v>1768</v>
      </c>
      <c t="s" s="3" r="S117">
        <v>1769</v>
      </c>
      <c t="s" s="3" r="T117">
        <v>1770</v>
      </c>
      <c t="s" s="3" r="U117">
        <v>1771</v>
      </c>
      <c t="s" s="3" r="V117">
        <v>1757</v>
      </c>
      <c t="s" s="3" r="W117">
        <v>1772</v>
      </c>
      <c t="s" s="3" r="X117">
        <v>1773</v>
      </c>
      <c t="s" s="3" r="Y117">
        <v>1774</v>
      </c>
    </row>
    <row r="118">
      <c t="s" s="2" r="A118">
        <v>1775</v>
      </c>
      <c t="s" s="3" r="B118">
        <v>1776</v>
      </c>
      <c t="s" s="3" r="C118">
        <v>1777</v>
      </c>
      <c t="s" s="3" r="D118">
        <v>1776</v>
      </c>
      <c t="s" s="3" r="E118">
        <v>1778</v>
      </c>
      <c t="s" s="3" r="F118">
        <v>1779</v>
      </c>
      <c t="s" s="3" r="G118">
        <v>1776</v>
      </c>
      <c t="s" s="3" r="H118">
        <v>1780</v>
      </c>
      <c t="s" s="3" r="I118">
        <v>1776</v>
      </c>
      <c t="s" s="3" r="J118">
        <v>1781</v>
      </c>
      <c t="s" s="3" r="K118">
        <v>1782</v>
      </c>
      <c t="s" s="3" r="L118">
        <v>1783</v>
      </c>
      <c t="s" s="3" r="M118">
        <v>1784</v>
      </c>
      <c t="s" s="3" r="N118">
        <v>1776</v>
      </c>
      <c s="3" r="O118"/>
      <c t="s" s="3" r="P118">
        <v>1785</v>
      </c>
      <c t="s" s="3" r="Q118">
        <v>1776</v>
      </c>
      <c t="s" s="3" r="R118">
        <v>1786</v>
      </c>
      <c t="s" s="3" r="S118">
        <v>1787</v>
      </c>
      <c t="s" s="3" r="T118">
        <v>1788</v>
      </c>
      <c t="s" s="3" r="U118">
        <v>1789</v>
      </c>
      <c t="s" s="3" r="V118">
        <v>1776</v>
      </c>
      <c t="s" s="3" r="W118">
        <v>1790</v>
      </c>
      <c t="s" s="3" r="X118">
        <v>1791</v>
      </c>
      <c t="s" s="3" r="Y118">
        <v>1792</v>
      </c>
    </row>
    <row r="119">
      <c t="s" s="2" r="A119">
        <v>1793</v>
      </c>
      <c t="s" s="3" r="B119">
        <v>1794</v>
      </c>
      <c t="s" s="3" r="C119">
        <v>1795</v>
      </c>
      <c t="s" s="3" r="D119">
        <v>1796</v>
      </c>
      <c t="s" s="3" r="E119">
        <v>1797</v>
      </c>
      <c t="s" s="3" r="F119">
        <v>1798</v>
      </c>
      <c t="s" s="3" r="G119">
        <v>1799</v>
      </c>
      <c t="s" s="3" r="H119">
        <v>1800</v>
      </c>
      <c t="s" s="3" r="I119">
        <v>1801</v>
      </c>
      <c t="s" s="3" r="J119">
        <v>1802</v>
      </c>
      <c t="s" s="3" r="K119">
        <v>1803</v>
      </c>
      <c t="s" s="3" r="L119">
        <v>1804</v>
      </c>
      <c t="s" s="3" r="M119">
        <v>1805</v>
      </c>
      <c t="s" s="3" r="N119">
        <v>1806</v>
      </c>
      <c t="s" s="3" r="O119">
        <v>1807</v>
      </c>
      <c t="s" s="3" r="P119">
        <v>1808</v>
      </c>
      <c t="s" s="3" r="Q119">
        <v>1809</v>
      </c>
      <c t="s" s="3" r="R119">
        <v>1810</v>
      </c>
      <c t="s" s="3" r="S119">
        <v>1811</v>
      </c>
      <c t="s" s="3" r="T119">
        <v>1812</v>
      </c>
      <c t="s" s="3" r="U119">
        <v>1813</v>
      </c>
      <c t="s" s="3" r="V119">
        <v>1814</v>
      </c>
      <c t="s" s="3" r="W119">
        <v>1815</v>
      </c>
      <c t="s" s="3" r="X119">
        <v>1816</v>
      </c>
      <c t="s" s="3" r="Y119">
        <v>1817</v>
      </c>
    </row>
    <row r="120">
      <c t="s" s="2" r="A120">
        <v>1818</v>
      </c>
      <c t="s" s="3" r="B120">
        <v>1819</v>
      </c>
      <c t="s" s="3" r="C120">
        <v>1820</v>
      </c>
      <c t="s" s="3" r="D120">
        <v>1821</v>
      </c>
      <c t="s" s="3" r="E120">
        <v>1822</v>
      </c>
      <c t="s" s="3" r="F120">
        <v>1823</v>
      </c>
      <c t="s" s="3" r="G120">
        <v>1819</v>
      </c>
      <c t="s" s="3" r="H120">
        <v>1824</v>
      </c>
      <c t="s" s="3" r="I120">
        <v>1825</v>
      </c>
      <c t="s" s="3" r="J120">
        <v>1826</v>
      </c>
      <c t="s" s="3" r="K120">
        <v>1827</v>
      </c>
      <c t="s" s="3" r="L120">
        <v>1828</v>
      </c>
      <c t="s" s="3" r="M120">
        <v>1829</v>
      </c>
      <c t="s" s="3" r="N120">
        <v>1830</v>
      </c>
      <c t="s" s="3" r="O120">
        <v>1831</v>
      </c>
      <c t="s" s="3" r="P120">
        <v>1832</v>
      </c>
      <c t="s" s="3" r="Q120">
        <v>1833</v>
      </c>
      <c t="s" s="3" r="R120">
        <v>1834</v>
      </c>
      <c t="s" s="3" r="S120">
        <v>1835</v>
      </c>
      <c t="s" s="3" r="T120">
        <v>1836</v>
      </c>
      <c t="s" s="3" r="U120">
        <v>1837</v>
      </c>
      <c t="s" s="3" r="V120">
        <v>1838</v>
      </c>
      <c t="s" s="3" r="W120">
        <v>1839</v>
      </c>
      <c t="s" s="3" r="X120">
        <v>1840</v>
      </c>
      <c t="s" s="3" r="Y120">
        <v>1841</v>
      </c>
    </row>
    <row r="121">
      <c t="s" s="2" r="A121">
        <v>1842</v>
      </c>
      <c t="s" s="3" r="B121">
        <v>1843</v>
      </c>
      <c t="s" s="3" r="C121">
        <v>1844</v>
      </c>
      <c t="s" s="3" r="D121">
        <v>1845</v>
      </c>
      <c t="s" s="3" r="E121">
        <v>1846</v>
      </c>
      <c t="s" s="3" r="F121">
        <v>1847</v>
      </c>
      <c t="s" s="3" r="G121">
        <v>1848</v>
      </c>
      <c t="s" s="3" r="H121">
        <v>1849</v>
      </c>
      <c t="s" s="3" r="I121">
        <v>1850</v>
      </c>
      <c t="s" s="3" r="J121">
        <v>1851</v>
      </c>
      <c t="s" s="3" r="K121">
        <v>1852</v>
      </c>
      <c t="s" s="3" r="L121">
        <v>1853</v>
      </c>
      <c t="s" s="3" r="M121">
        <v>1854</v>
      </c>
      <c t="s" s="3" r="N121">
        <v>1855</v>
      </c>
      <c t="s" s="3" r="O121">
        <v>1856</v>
      </c>
      <c t="s" s="3" r="P121">
        <v>1857</v>
      </c>
      <c t="s" s="3" r="Q121">
        <v>1852</v>
      </c>
      <c t="s" s="3" r="R121">
        <v>1858</v>
      </c>
      <c t="s" s="3" r="S121">
        <v>1859</v>
      </c>
      <c t="s" s="3" r="T121">
        <v>1860</v>
      </c>
      <c t="s" s="3" r="U121">
        <v>1854</v>
      </c>
      <c t="s" s="3" r="V121">
        <v>1852</v>
      </c>
      <c t="s" s="3" r="W121">
        <v>1861</v>
      </c>
      <c t="s" s="3" r="X121">
        <v>1862</v>
      </c>
      <c t="s" s="3" r="Y121">
        <v>1863</v>
      </c>
    </row>
    <row r="122">
      <c t="s" s="2" r="A122">
        <v>1864</v>
      </c>
      <c t="s" s="3" r="B122">
        <v>1865</v>
      </c>
      <c t="s" s="3" r="C122">
        <v>1866</v>
      </c>
      <c t="s" s="3" r="D122">
        <v>1867</v>
      </c>
      <c t="s" s="3" r="E122">
        <v>1868</v>
      </c>
      <c t="s" s="3" r="F122">
        <v>1869</v>
      </c>
      <c t="s" s="3" r="G122">
        <v>1870</v>
      </c>
      <c t="s" s="3" r="H122">
        <v>1871</v>
      </c>
      <c t="s" s="3" r="I122">
        <v>1872</v>
      </c>
      <c t="s" s="3" r="J122">
        <v>1873</v>
      </c>
      <c t="s" s="3" r="K122">
        <v>1874</v>
      </c>
      <c t="s" s="3" r="L122">
        <v>1875</v>
      </c>
      <c t="s" s="3" r="M122">
        <v>1876</v>
      </c>
      <c t="s" s="3" r="N122">
        <v>1877</v>
      </c>
      <c s="3" r="O122"/>
      <c t="s" s="3" r="P122">
        <v>1878</v>
      </c>
      <c t="s" s="3" r="Q122">
        <v>1879</v>
      </c>
      <c t="s" s="3" r="R122">
        <v>1858</v>
      </c>
      <c t="s" s="3" r="S122">
        <v>1880</v>
      </c>
      <c t="s" s="3" r="T122">
        <v>1860</v>
      </c>
      <c t="s" s="3" r="U122">
        <v>1881</v>
      </c>
      <c t="s" s="3" r="V122">
        <v>1882</v>
      </c>
      <c t="s" s="3" r="W122">
        <v>1861</v>
      </c>
      <c t="s" s="3" r="X122">
        <v>1883</v>
      </c>
      <c t="s" s="3" r="Y122">
        <v>1884</v>
      </c>
    </row>
    <row r="123">
      <c t="s" s="2" r="A123">
        <v>1885</v>
      </c>
      <c t="s" s="3" r="B123">
        <v>1886</v>
      </c>
      <c t="s" s="3" r="C123">
        <v>1887</v>
      </c>
      <c t="s" s="3" r="D123">
        <v>1888</v>
      </c>
      <c t="s" s="3" r="E123">
        <v>1889</v>
      </c>
      <c t="s" s="3" r="F123">
        <v>1890</v>
      </c>
      <c t="s" s="3" r="G123">
        <v>1891</v>
      </c>
      <c t="s" s="3" r="H123">
        <v>1892</v>
      </c>
      <c t="s" s="3" r="I123">
        <v>1893</v>
      </c>
      <c t="s" s="3" r="J123">
        <v>1894</v>
      </c>
      <c t="s" s="3" r="K123">
        <v>1895</v>
      </c>
      <c t="s" s="3" r="L123">
        <v>1896</v>
      </c>
      <c t="s" s="3" r="M123">
        <v>1897</v>
      </c>
      <c t="s" s="3" r="N123">
        <v>1898</v>
      </c>
      <c t="s" s="3" r="O123">
        <v>1899</v>
      </c>
      <c t="s" s="3" r="P123">
        <v>1900</v>
      </c>
      <c t="s" s="3" r="Q123">
        <v>1901</v>
      </c>
      <c t="s" s="3" r="R123">
        <v>1902</v>
      </c>
      <c t="s" s="3" r="S123">
        <v>1903</v>
      </c>
      <c t="s" s="3" r="T123">
        <v>1904</v>
      </c>
      <c t="s" s="3" r="U123">
        <v>1897</v>
      </c>
      <c t="s" s="3" r="V123">
        <v>1905</v>
      </c>
      <c t="s" s="3" r="W123">
        <v>1906</v>
      </c>
      <c t="s" s="3" r="X123">
        <v>1907</v>
      </c>
      <c t="s" s="3" r="Y123">
        <v>1908</v>
      </c>
    </row>
    <row r="124">
      <c t="s" s="2" r="A124">
        <v>1909</v>
      </c>
      <c t="s" s="3" r="B124">
        <v>1910</v>
      </c>
      <c t="s" s="3" r="C124">
        <v>1911</v>
      </c>
      <c t="s" s="3" r="D124">
        <v>1912</v>
      </c>
      <c t="s" s="3" r="E124">
        <v>1913</v>
      </c>
      <c t="s" s="3" r="F124">
        <v>1914</v>
      </c>
      <c t="s" s="3" r="G124">
        <v>1915</v>
      </c>
      <c t="s" s="3" r="H124">
        <v>1916</v>
      </c>
      <c t="s" s="3" r="I124">
        <v>1917</v>
      </c>
      <c t="s" s="3" r="J124">
        <v>1918</v>
      </c>
      <c t="s" s="3" r="K124">
        <v>1919</v>
      </c>
      <c t="s" s="3" r="L124">
        <v>1920</v>
      </c>
      <c t="s" s="3" r="M124">
        <v>1921</v>
      </c>
      <c t="s" s="3" r="N124">
        <v>1922</v>
      </c>
      <c s="3" r="O124"/>
      <c t="s" s="3" r="P124">
        <v>1923</v>
      </c>
      <c t="s" s="3" r="Q124">
        <v>1924</v>
      </c>
      <c t="s" s="3" r="R124">
        <v>1925</v>
      </c>
      <c t="s" s="3" r="S124">
        <v>1926</v>
      </c>
      <c t="s" s="3" r="T124">
        <v>1927</v>
      </c>
      <c t="s" s="3" r="U124">
        <v>1928</v>
      </c>
      <c t="s" s="3" r="V124">
        <v>1929</v>
      </c>
      <c t="s" s="3" r="W124">
        <v>1930</v>
      </c>
      <c t="s" s="3" r="X124">
        <v>1931</v>
      </c>
      <c t="s" s="3" r="Y124">
        <v>1932</v>
      </c>
    </row>
    <row r="125">
      <c t="s" s="2" r="A125">
        <v>1933</v>
      </c>
      <c t="s" s="3" r="B125">
        <v>1934</v>
      </c>
      <c t="s" s="3" r="C125">
        <v>1935</v>
      </c>
      <c t="s" s="3" r="D125">
        <v>1934</v>
      </c>
      <c t="s" s="3" r="E125">
        <v>1936</v>
      </c>
      <c t="s" s="3" r="F125">
        <v>1937</v>
      </c>
      <c t="s" s="3" r="G125">
        <v>1934</v>
      </c>
      <c t="s" s="3" r="H125">
        <v>1938</v>
      </c>
      <c t="s" s="3" r="I125">
        <v>1939</v>
      </c>
      <c t="s" s="3" r="J125">
        <v>1940</v>
      </c>
      <c t="s" s="3" r="K125">
        <v>1935</v>
      </c>
      <c t="s" s="3" r="L125">
        <v>1935</v>
      </c>
      <c t="s" s="3" r="M125">
        <v>1941</v>
      </c>
      <c t="s" s="3" r="N125">
        <v>1942</v>
      </c>
      <c s="3" r="O125"/>
      <c t="s" s="3" r="P125">
        <v>1943</v>
      </c>
      <c t="s" s="3" r="Q125">
        <v>1935</v>
      </c>
      <c t="s" s="3" r="R125">
        <v>1944</v>
      </c>
      <c t="s" s="3" r="S125">
        <v>1945</v>
      </c>
      <c t="s" s="3" r="T125">
        <v>1946</v>
      </c>
      <c t="s" s="3" r="U125">
        <v>1947</v>
      </c>
      <c t="s" s="3" r="V125">
        <v>1945</v>
      </c>
      <c t="s" s="3" r="W125">
        <v>1945</v>
      </c>
      <c t="s" s="3" r="X125">
        <v>1945</v>
      </c>
      <c t="s" s="3" r="Y125">
        <v>1948</v>
      </c>
    </row>
    <row r="126">
      <c t="s" s="2" r="A126">
        <v>1949</v>
      </c>
      <c t="s" s="3" r="B126">
        <v>1950</v>
      </c>
      <c t="s" s="3" r="C126">
        <v>1951</v>
      </c>
      <c t="s" s="3" r="D126">
        <v>1950</v>
      </c>
      <c t="s" s="3" r="E126">
        <v>1952</v>
      </c>
      <c t="s" s="3" r="F126">
        <v>1953</v>
      </c>
      <c t="s" s="3" r="G126">
        <v>1950</v>
      </c>
      <c t="s" s="3" r="H126">
        <v>1954</v>
      </c>
      <c t="s" s="3" r="I126">
        <v>1955</v>
      </c>
      <c t="s" s="3" r="J126">
        <v>1956</v>
      </c>
      <c t="s" s="3" r="K126">
        <v>1957</v>
      </c>
      <c t="s" s="3" r="L126">
        <v>1951</v>
      </c>
      <c t="s" s="3" r="M126">
        <v>1958</v>
      </c>
      <c t="s" s="3" r="N126">
        <v>1959</v>
      </c>
      <c s="3" r="O126"/>
      <c t="s" s="3" r="P126">
        <v>1960</v>
      </c>
      <c t="s" s="3" r="Q126">
        <v>1951</v>
      </c>
      <c t="s" s="3" r="R126">
        <v>1961</v>
      </c>
      <c t="s" s="3" r="S126">
        <v>1962</v>
      </c>
      <c t="s" s="3" r="T126">
        <v>1963</v>
      </c>
      <c t="s" s="3" r="U126">
        <v>1964</v>
      </c>
      <c t="s" s="3" r="V126">
        <v>1962</v>
      </c>
      <c t="s" s="3" r="W126">
        <v>1962</v>
      </c>
      <c t="s" s="3" r="X126">
        <v>1962</v>
      </c>
      <c t="s" s="3" r="Y126">
        <v>1965</v>
      </c>
    </row>
    <row r="127">
      <c t="s" s="2" r="A127">
        <v>1966</v>
      </c>
      <c t="s" s="3" r="B127">
        <v>1967</v>
      </c>
      <c t="s" s="3" r="C127">
        <v>1968</v>
      </c>
      <c t="s" s="3" r="D127">
        <v>1967</v>
      </c>
      <c t="s" s="3" r="E127">
        <v>1969</v>
      </c>
      <c t="s" s="3" r="F127">
        <v>1970</v>
      </c>
      <c t="s" s="3" r="G127">
        <v>1967</v>
      </c>
      <c t="s" s="3" r="H127">
        <v>1971</v>
      </c>
      <c t="s" s="3" r="I127">
        <v>1972</v>
      </c>
      <c t="s" s="3" r="J127">
        <v>1973</v>
      </c>
      <c t="s" s="3" r="K127">
        <v>1974</v>
      </c>
      <c t="s" s="3" r="L127">
        <v>1975</v>
      </c>
      <c t="s" s="3" r="M127">
        <v>1976</v>
      </c>
      <c t="s" s="3" r="N127">
        <v>1977</v>
      </c>
      <c t="s" s="3" r="O127">
        <v>1978</v>
      </c>
      <c t="s" s="3" r="P127">
        <v>1979</v>
      </c>
      <c t="s" s="3" r="Q127">
        <v>1980</v>
      </c>
      <c t="s" s="3" r="R127">
        <v>1981</v>
      </c>
      <c t="s" s="3" r="S127">
        <v>1982</v>
      </c>
      <c t="s" s="3" r="T127">
        <v>1983</v>
      </c>
      <c t="s" s="3" r="U127">
        <v>1984</v>
      </c>
      <c t="s" s="3" r="V127">
        <v>1985</v>
      </c>
      <c t="s" s="3" r="W127">
        <v>1986</v>
      </c>
      <c t="s" s="3" r="X127">
        <v>1987</v>
      </c>
      <c t="s" s="3" r="Y127">
        <v>1988</v>
      </c>
    </row>
    <row r="128">
      <c t="s" s="2" r="A128">
        <v>1989</v>
      </c>
      <c t="s" s="3" r="B128">
        <v>1990</v>
      </c>
      <c t="s" s="3" r="C128">
        <v>1991</v>
      </c>
      <c t="s" s="3" r="D128">
        <v>1990</v>
      </c>
      <c t="s" s="3" r="E128">
        <v>1992</v>
      </c>
      <c t="s" s="3" r="F128">
        <v>1993</v>
      </c>
      <c t="s" s="3" r="G128">
        <v>1990</v>
      </c>
      <c t="s" s="3" r="H128">
        <v>1994</v>
      </c>
      <c t="s" s="3" r="I128">
        <v>1995</v>
      </c>
      <c t="s" s="3" r="J128">
        <v>1996</v>
      </c>
      <c t="s" s="3" r="K128">
        <v>1997</v>
      </c>
      <c t="s" s="3" r="L128">
        <v>1998</v>
      </c>
      <c t="s" s="3" r="M128">
        <v>1999</v>
      </c>
      <c t="s" s="3" r="N128">
        <v>453</v>
      </c>
      <c s="3" r="O128"/>
      <c t="s" s="3" r="P128">
        <v>2000</v>
      </c>
      <c t="s" s="3" r="Q128">
        <v>1998</v>
      </c>
      <c t="s" s="3" r="R128">
        <v>2001</v>
      </c>
      <c t="s" s="3" r="S128">
        <v>2002</v>
      </c>
      <c t="s" s="3" r="T128">
        <v>2003</v>
      </c>
      <c t="s" s="3" r="U128">
        <v>2004</v>
      </c>
      <c t="s" s="3" r="V128">
        <v>2005</v>
      </c>
      <c t="s" s="3" r="W128">
        <v>2005</v>
      </c>
      <c t="s" s="3" r="X128">
        <v>2005</v>
      </c>
      <c t="s" s="3" r="Y128">
        <v>2006</v>
      </c>
    </row>
    <row r="129">
      <c t="s" s="2" r="A129">
        <v>2007</v>
      </c>
      <c t="s" s="3" r="B129">
        <v>2008</v>
      </c>
      <c t="s" s="3" r="C129">
        <v>2009</v>
      </c>
      <c t="s" s="3" r="D129">
        <v>2010</v>
      </c>
      <c t="s" s="3" r="E129">
        <v>2011</v>
      </c>
      <c t="s" s="3" r="F129">
        <v>2012</v>
      </c>
      <c t="s" s="3" r="G129">
        <v>2013</v>
      </c>
      <c t="s" s="3" r="H129">
        <v>2014</v>
      </c>
      <c t="s" s="3" r="I129">
        <v>2015</v>
      </c>
      <c t="s" s="3" r="J129">
        <v>2016</v>
      </c>
      <c t="s" s="3" r="K129">
        <v>2017</v>
      </c>
      <c t="s" s="3" r="L129">
        <v>2018</v>
      </c>
      <c t="s" s="3" r="M129">
        <v>2019</v>
      </c>
      <c t="s" s="3" r="N129">
        <v>2020</v>
      </c>
      <c t="s" s="3" r="O129">
        <v>2021</v>
      </c>
      <c t="s" s="3" r="P129">
        <v>2022</v>
      </c>
      <c t="s" s="3" r="Q129">
        <v>2023</v>
      </c>
      <c t="s" s="3" r="R129">
        <v>2024</v>
      </c>
      <c t="s" s="3" r="S129">
        <v>2025</v>
      </c>
      <c t="s" s="3" r="T129">
        <v>2026</v>
      </c>
      <c t="s" s="3" r="U129">
        <v>2027</v>
      </c>
      <c t="s" s="3" r="V129">
        <v>2028</v>
      </c>
      <c t="s" s="3" r="W129">
        <v>2029</v>
      </c>
      <c t="s" s="3" r="X129">
        <v>2030</v>
      </c>
      <c t="s" s="3" r="Y129">
        <v>2031</v>
      </c>
    </row>
    <row r="130">
      <c t="s" s="2" r="A130">
        <v>2032</v>
      </c>
      <c t="s" s="3" r="B130">
        <v>2033</v>
      </c>
      <c t="s" s="3" r="C130">
        <v>2034</v>
      </c>
      <c t="s" s="3" r="D130">
        <v>2033</v>
      </c>
      <c t="s" s="3" r="E130">
        <v>2035</v>
      </c>
      <c t="s" s="3" r="F130">
        <v>2036</v>
      </c>
      <c t="s" s="3" r="G130">
        <v>2033</v>
      </c>
      <c t="s" s="3" r="H130">
        <v>2037</v>
      </c>
      <c t="s" s="3" r="I130">
        <v>2038</v>
      </c>
      <c t="s" s="3" r="J130">
        <v>2039</v>
      </c>
      <c t="s" s="3" r="K130">
        <v>2040</v>
      </c>
      <c t="s" s="3" r="L130">
        <v>2041</v>
      </c>
      <c t="s" s="3" r="M130">
        <v>706</v>
      </c>
      <c t="s" s="3" r="N130">
        <v>2042</v>
      </c>
      <c s="3" r="O130"/>
      <c t="s" s="3" r="P130">
        <v>2043</v>
      </c>
      <c t="s" s="3" r="Q130">
        <v>2041</v>
      </c>
      <c t="s" s="3" r="R130">
        <v>1981</v>
      </c>
      <c t="s" s="3" r="S130">
        <v>2044</v>
      </c>
      <c t="s" s="3" r="T130">
        <v>1983</v>
      </c>
      <c t="s" s="3" r="U130">
        <v>2045</v>
      </c>
      <c t="s" s="3" r="V130">
        <v>2046</v>
      </c>
      <c t="s" s="3" r="W130">
        <v>2047</v>
      </c>
      <c t="s" s="3" r="X130">
        <v>2047</v>
      </c>
      <c t="s" s="3" r="Y130">
        <v>2048</v>
      </c>
    </row>
    <row r="131">
      <c t="s" s="2" r="A131">
        <v>2049</v>
      </c>
      <c t="s" s="3" r="B131">
        <v>603</v>
      </c>
      <c t="s" s="3" r="C131">
        <v>2050</v>
      </c>
      <c t="s" s="3" r="D131">
        <v>605</v>
      </c>
      <c t="s" s="3" r="E131">
        <v>2051</v>
      </c>
      <c t="s" s="3" r="F131">
        <v>2052</v>
      </c>
      <c t="s" s="3" r="G131">
        <v>2053</v>
      </c>
      <c t="s" s="3" r="H131">
        <v>2054</v>
      </c>
      <c t="s" s="3" r="I131">
        <v>2055</v>
      </c>
      <c t="s" s="3" r="J131">
        <v>2056</v>
      </c>
      <c t="s" s="3" r="K131">
        <v>2057</v>
      </c>
      <c t="s" s="3" r="L131">
        <v>2058</v>
      </c>
      <c t="s" s="3" r="M131">
        <v>260</v>
      </c>
      <c t="s" s="3" r="N131">
        <v>609</v>
      </c>
      <c s="3" r="O131"/>
      <c t="s" s="3" r="P131">
        <v>501</v>
      </c>
      <c t="s" s="3" r="Q131">
        <v>2059</v>
      </c>
      <c t="s" s="3" r="R131">
        <v>2060</v>
      </c>
      <c t="s" s="3" r="S131">
        <v>504</v>
      </c>
      <c t="s" s="3" r="T131">
        <v>2061</v>
      </c>
      <c t="s" s="3" r="U131">
        <v>2062</v>
      </c>
      <c t="s" s="3" r="V131">
        <v>2063</v>
      </c>
      <c t="s" s="3" r="W131">
        <v>611</v>
      </c>
      <c t="s" s="3" r="X131">
        <v>612</v>
      </c>
      <c t="s" s="3" r="Y131">
        <v>2064</v>
      </c>
    </row>
    <row r="132">
      <c t="s" s="2" r="A132">
        <v>2065</v>
      </c>
      <c t="s" s="3" r="B132">
        <v>2066</v>
      </c>
      <c t="s" s="3" r="C132">
        <v>2067</v>
      </c>
      <c t="s" s="3" r="D132">
        <v>2068</v>
      </c>
      <c t="s" s="3" r="E132">
        <v>2069</v>
      </c>
      <c t="s" s="3" r="F132">
        <v>2070</v>
      </c>
      <c t="s" s="3" r="G132">
        <v>2071</v>
      </c>
      <c t="s" s="3" r="H132">
        <v>2072</v>
      </c>
      <c t="s" s="3" r="I132">
        <v>2073</v>
      </c>
      <c t="s" s="3" r="J132">
        <v>2074</v>
      </c>
      <c t="s" s="3" r="K132">
        <v>2075</v>
      </c>
      <c t="s" s="3" r="L132">
        <v>2076</v>
      </c>
      <c t="s" s="3" r="M132">
        <v>2077</v>
      </c>
      <c t="s" s="3" r="N132">
        <v>2078</v>
      </c>
      <c s="3" r="O132"/>
      <c t="s" s="3" r="P132">
        <v>2079</v>
      </c>
      <c t="s" s="3" r="Q132">
        <v>2080</v>
      </c>
      <c t="s" s="3" r="R132">
        <v>2081</v>
      </c>
      <c t="s" s="3" r="S132">
        <v>2082</v>
      </c>
      <c t="s" s="3" r="T132">
        <v>2083</v>
      </c>
      <c t="s" s="3" r="U132">
        <v>2084</v>
      </c>
      <c t="s" s="3" r="V132">
        <v>2085</v>
      </c>
      <c t="s" s="3" r="W132">
        <v>2086</v>
      </c>
      <c t="s" s="3" r="X132">
        <v>2087</v>
      </c>
      <c t="s" s="3" r="Y132">
        <v>2088</v>
      </c>
    </row>
    <row r="133">
      <c t="s" s="2" r="A133">
        <v>2089</v>
      </c>
      <c t="s" s="3" r="B133">
        <v>2090</v>
      </c>
      <c t="s" s="3" r="C133">
        <v>2091</v>
      </c>
      <c t="s" s="3" r="D133">
        <v>2092</v>
      </c>
      <c t="s" s="3" r="E133">
        <v>2093</v>
      </c>
      <c t="s" s="3" r="F133">
        <v>2094</v>
      </c>
      <c t="s" s="3" r="G133">
        <v>2095</v>
      </c>
      <c t="s" s="3" r="H133">
        <v>2096</v>
      </c>
      <c t="s" s="3" r="I133">
        <v>2097</v>
      </c>
      <c t="s" s="3" r="J133">
        <v>2098</v>
      </c>
      <c t="s" s="3" r="K133">
        <v>2099</v>
      </c>
      <c t="s" s="3" r="L133">
        <v>2100</v>
      </c>
      <c t="s" s="3" r="M133">
        <v>2101</v>
      </c>
      <c t="s" s="3" r="N133">
        <v>2102</v>
      </c>
      <c t="s" s="3" r="O133">
        <v>2103</v>
      </c>
      <c t="s" s="3" r="P133">
        <v>2104</v>
      </c>
      <c t="s" s="3" r="Q133">
        <v>2105</v>
      </c>
      <c t="s" s="3" r="R133">
        <v>2106</v>
      </c>
      <c t="s" s="3" r="S133">
        <v>2107</v>
      </c>
      <c t="s" s="3" r="T133">
        <v>2108</v>
      </c>
      <c t="s" s="3" r="U133">
        <v>2109</v>
      </c>
      <c t="s" s="3" r="V133">
        <v>2110</v>
      </c>
      <c t="s" s="3" r="W133">
        <v>2111</v>
      </c>
      <c t="s" s="3" r="X133">
        <v>2112</v>
      </c>
      <c t="s" s="3" r="Y133">
        <v>2113</v>
      </c>
    </row>
    <row r="134">
      <c t="s" s="2" r="A134">
        <v>2114</v>
      </c>
      <c t="s" s="3" r="B134">
        <v>2115</v>
      </c>
      <c t="s" s="3" r="C134">
        <v>2116</v>
      </c>
      <c t="s" s="3" r="D134">
        <v>2117</v>
      </c>
      <c t="s" s="3" r="E134">
        <v>2118</v>
      </c>
      <c t="s" s="3" r="F134">
        <v>2119</v>
      </c>
      <c t="s" s="3" r="G134">
        <v>2120</v>
      </c>
      <c t="s" s="3" r="H134">
        <v>2121</v>
      </c>
      <c t="s" s="3" r="I134">
        <v>2122</v>
      </c>
      <c t="s" s="3" r="J134">
        <v>2123</v>
      </c>
      <c t="s" s="3" r="K134">
        <v>2124</v>
      </c>
      <c t="s" s="3" r="L134">
        <v>2125</v>
      </c>
      <c t="s" s="3" r="M134">
        <v>2126</v>
      </c>
      <c t="s" s="3" r="N134">
        <v>2127</v>
      </c>
      <c t="s" s="3" r="O134">
        <v>2128</v>
      </c>
      <c t="s" s="3" r="P134">
        <v>2129</v>
      </c>
      <c t="s" s="3" r="Q134">
        <v>2130</v>
      </c>
      <c t="s" s="3" r="R134">
        <v>2131</v>
      </c>
      <c t="s" s="3" r="S134">
        <v>2132</v>
      </c>
      <c t="s" s="3" r="T134">
        <v>2133</v>
      </c>
      <c t="s" s="3" r="U134">
        <v>2134</v>
      </c>
      <c t="s" s="3" r="V134">
        <v>2135</v>
      </c>
      <c t="s" s="3" r="W134">
        <v>2136</v>
      </c>
      <c t="s" s="3" r="X134">
        <v>2137</v>
      </c>
      <c t="s" s="3" r="Y134">
        <v>2138</v>
      </c>
    </row>
    <row r="135">
      <c t="s" s="2" r="A135">
        <v>2139</v>
      </c>
      <c t="s" s="3" r="B135">
        <v>2140</v>
      </c>
      <c t="s" s="3" r="C135">
        <v>2141</v>
      </c>
      <c t="s" s="3" r="D135">
        <v>2142</v>
      </c>
      <c t="s" s="3" r="E135">
        <v>2143</v>
      </c>
      <c t="s" s="3" r="F135">
        <v>2144</v>
      </c>
      <c t="s" s="3" r="G135">
        <v>2145</v>
      </c>
      <c t="s" s="3" r="H135">
        <v>2146</v>
      </c>
      <c t="s" s="3" r="I135">
        <v>2147</v>
      </c>
      <c t="s" s="3" r="J135">
        <v>2148</v>
      </c>
      <c t="s" s="3" r="K135">
        <v>2149</v>
      </c>
      <c t="s" s="3" r="L135">
        <v>2150</v>
      </c>
      <c t="s" s="3" r="M135">
        <v>2151</v>
      </c>
      <c t="s" s="3" r="N135">
        <v>2152</v>
      </c>
      <c s="3" r="O135"/>
      <c t="s" s="3" r="P135">
        <v>2153</v>
      </c>
      <c t="s" s="3" r="Q135">
        <v>2154</v>
      </c>
      <c t="s" s="3" r="R135">
        <v>2155</v>
      </c>
      <c t="s" s="3" r="S135">
        <v>2156</v>
      </c>
      <c t="s" s="3" r="T135">
        <v>2157</v>
      </c>
      <c t="s" s="3" r="U135">
        <v>2158</v>
      </c>
      <c t="s" s="3" r="V135">
        <v>2159</v>
      </c>
      <c t="s" s="3" r="W135">
        <v>2160</v>
      </c>
      <c t="s" s="3" r="X135">
        <v>2161</v>
      </c>
      <c t="s" s="3" r="Y135">
        <v>2162</v>
      </c>
    </row>
    <row r="136">
      <c t="s" s="2" r="A136">
        <v>2163</v>
      </c>
      <c t="s" s="3" r="B136">
        <v>2164</v>
      </c>
      <c t="s" s="3" r="C136">
        <v>2165</v>
      </c>
      <c t="s" s="3" r="D136">
        <v>2164</v>
      </c>
      <c t="s" s="3" r="E136">
        <v>2166</v>
      </c>
      <c t="s" s="3" r="F136">
        <v>2167</v>
      </c>
      <c t="s" s="3" r="G136">
        <v>2168</v>
      </c>
      <c t="s" s="3" r="H136">
        <v>2169</v>
      </c>
      <c t="s" s="3" r="I136">
        <v>2170</v>
      </c>
      <c t="s" s="3" r="J136">
        <v>2171</v>
      </c>
      <c t="s" s="3" r="K136">
        <v>2172</v>
      </c>
      <c t="s" s="3" r="L136">
        <v>2173</v>
      </c>
      <c t="s" s="3" r="M136">
        <v>2174</v>
      </c>
      <c t="s" s="3" r="N136">
        <v>2175</v>
      </c>
      <c s="3" r="O136"/>
      <c t="s" s="3" r="P136">
        <v>2176</v>
      </c>
      <c t="s" s="3" r="Q136">
        <v>2177</v>
      </c>
      <c t="s" s="3" r="R136">
        <v>2178</v>
      </c>
      <c t="s" s="3" r="S136">
        <v>2179</v>
      </c>
      <c t="s" s="3" r="T136">
        <v>2180</v>
      </c>
      <c t="s" s="3" r="U136">
        <v>2181</v>
      </c>
      <c t="s" s="3" r="V136">
        <v>2182</v>
      </c>
      <c t="s" s="3" r="W136">
        <v>2183</v>
      </c>
      <c t="s" s="3" r="X136">
        <v>2184</v>
      </c>
      <c t="s" s="3" r="Y136">
        <v>2185</v>
      </c>
    </row>
    <row r="137">
      <c t="s" s="2" r="A137">
        <v>2186</v>
      </c>
      <c t="s" s="3" r="B137">
        <v>2187</v>
      </c>
      <c t="s" s="3" r="C137">
        <v>2188</v>
      </c>
      <c t="s" s="3" r="D137">
        <v>2187</v>
      </c>
      <c t="s" s="3" r="E137">
        <v>2189</v>
      </c>
      <c t="s" s="3" r="F137">
        <v>2190</v>
      </c>
      <c t="s" s="3" r="G137">
        <v>2191</v>
      </c>
      <c t="s" s="3" r="H137">
        <v>2192</v>
      </c>
      <c t="s" s="3" r="I137">
        <v>2193</v>
      </c>
      <c t="s" s="3" r="J137">
        <v>2194</v>
      </c>
      <c t="s" s="3" r="K137">
        <v>2195</v>
      </c>
      <c t="s" s="3" r="L137">
        <v>2196</v>
      </c>
      <c t="s" s="3" r="M137">
        <v>2197</v>
      </c>
      <c t="s" s="3" r="N137">
        <v>2198</v>
      </c>
      <c s="3" r="O137"/>
      <c t="s" s="3" r="P137">
        <v>2199</v>
      </c>
      <c t="s" s="3" r="Q137">
        <v>2200</v>
      </c>
      <c t="s" s="3" r="R137">
        <v>2201</v>
      </c>
      <c t="s" s="3" r="S137">
        <v>2202</v>
      </c>
      <c t="s" s="3" r="T137">
        <v>2203</v>
      </c>
      <c t="s" s="3" r="U137">
        <v>2204</v>
      </c>
      <c t="s" s="3" r="V137">
        <v>2205</v>
      </c>
      <c t="s" s="3" r="W137">
        <v>2206</v>
      </c>
      <c t="s" s="3" r="X137">
        <v>2207</v>
      </c>
      <c t="s" s="3" r="Y137">
        <v>2208</v>
      </c>
    </row>
    <row r="138">
      <c t="s" s="2" r="A138">
        <v>2209</v>
      </c>
      <c t="s" s="3" r="B138">
        <v>333</v>
      </c>
      <c t="s" s="3" r="C138">
        <v>334</v>
      </c>
      <c t="s" s="3" r="D138">
        <v>333</v>
      </c>
      <c t="s" s="3" r="E138">
        <v>1659</v>
      </c>
      <c t="s" s="3" r="F138">
        <v>2210</v>
      </c>
      <c t="s" s="3" r="G138">
        <v>335</v>
      </c>
      <c t="s" s="3" r="H138">
        <v>2211</v>
      </c>
      <c t="s" s="3" r="I138">
        <v>2212</v>
      </c>
      <c t="s" s="3" r="J138">
        <v>2213</v>
      </c>
      <c t="s" s="3" r="K138">
        <v>1662</v>
      </c>
      <c t="s" s="3" r="L138">
        <v>338</v>
      </c>
      <c t="s" s="3" r="M138">
        <v>339</v>
      </c>
      <c t="s" s="3" r="N138">
        <v>1663</v>
      </c>
      <c t="s" s="3" r="O138">
        <v>2214</v>
      </c>
      <c t="s" s="3" r="P138">
        <v>2215</v>
      </c>
      <c t="s" s="3" r="Q138">
        <v>2216</v>
      </c>
      <c t="s" s="3" r="R138">
        <v>2217</v>
      </c>
      <c t="s" s="3" r="S138">
        <v>2218</v>
      </c>
      <c t="s" s="3" r="T138">
        <v>344</v>
      </c>
      <c t="s" s="3" r="U138">
        <v>1666</v>
      </c>
      <c t="s" s="3" r="V138">
        <v>341</v>
      </c>
      <c t="s" s="3" r="W138">
        <v>335</v>
      </c>
      <c t="s" s="3" r="X138">
        <v>345</v>
      </c>
      <c t="s" s="3" r="Y138">
        <v>346</v>
      </c>
    </row>
    <row r="139">
      <c t="s" s="2" r="A139">
        <v>2219</v>
      </c>
      <c t="s" s="3" r="B139">
        <v>2220</v>
      </c>
      <c t="s" s="3" r="C139">
        <v>2221</v>
      </c>
      <c t="s" s="3" r="D139">
        <v>2220</v>
      </c>
      <c t="s" s="3" r="E139">
        <v>2222</v>
      </c>
      <c t="s" s="3" r="F139">
        <v>2223</v>
      </c>
      <c t="s" s="3" r="G139">
        <v>2224</v>
      </c>
      <c t="s" s="3" r="H139">
        <v>2225</v>
      </c>
      <c t="s" s="3" r="I139">
        <v>2226</v>
      </c>
      <c t="s" s="3" r="J139">
        <v>2227</v>
      </c>
      <c t="s" s="3" r="K139">
        <v>2228</v>
      </c>
      <c t="s" s="3" r="L139">
        <v>2229</v>
      </c>
      <c t="s" s="3" r="M139">
        <v>2230</v>
      </c>
      <c t="s" s="3" r="N139">
        <v>2231</v>
      </c>
      <c s="3" r="O139"/>
      <c t="s" s="3" r="P139">
        <v>2232</v>
      </c>
      <c t="s" s="3" r="Q139">
        <v>2233</v>
      </c>
      <c t="s" s="3" r="R139">
        <v>2234</v>
      </c>
      <c t="s" s="3" r="S139">
        <v>2235</v>
      </c>
      <c t="s" s="3" r="T139">
        <v>2236</v>
      </c>
      <c t="s" s="3" r="U139">
        <v>2237</v>
      </c>
      <c t="s" s="3" r="V139">
        <v>2238</v>
      </c>
      <c t="s" s="3" r="W139">
        <v>2239</v>
      </c>
      <c t="s" s="3" r="X139">
        <v>2240</v>
      </c>
      <c t="s" s="3" r="Y139">
        <v>2241</v>
      </c>
    </row>
    <row r="140">
      <c t="s" s="2" r="A140">
        <v>2242</v>
      </c>
      <c t="s" s="3" r="B140">
        <v>2243</v>
      </c>
      <c t="s" s="3" r="C140">
        <v>2244</v>
      </c>
      <c t="s" s="3" r="D140">
        <v>2243</v>
      </c>
      <c t="s" s="3" r="E140">
        <v>2245</v>
      </c>
      <c t="s" s="3" r="F140">
        <v>2246</v>
      </c>
      <c t="s" s="3" r="G140">
        <v>2247</v>
      </c>
      <c t="s" s="3" r="H140">
        <v>2248</v>
      </c>
      <c t="s" s="3" r="I140">
        <v>2249</v>
      </c>
      <c t="s" s="3" r="J140">
        <v>2250</v>
      </c>
      <c t="s" s="3" r="K140">
        <v>2251</v>
      </c>
      <c t="s" s="3" r="L140">
        <v>2252</v>
      </c>
      <c t="s" s="3" r="M140">
        <v>2253</v>
      </c>
      <c t="s" s="3" r="N140">
        <v>2254</v>
      </c>
      <c t="s" s="3" r="O140">
        <v>2255</v>
      </c>
      <c t="s" s="3" r="P140">
        <v>2256</v>
      </c>
      <c t="s" s="3" r="Q140">
        <v>2257</v>
      </c>
      <c t="s" s="3" r="R140">
        <v>2258</v>
      </c>
      <c t="s" s="3" r="S140">
        <v>2259</v>
      </c>
      <c t="s" s="3" r="T140">
        <v>2260</v>
      </c>
      <c t="s" s="3" r="U140">
        <v>2261</v>
      </c>
      <c t="s" s="3" r="V140">
        <v>2262</v>
      </c>
      <c t="s" s="3" r="W140">
        <v>2263</v>
      </c>
      <c t="s" s="3" r="X140">
        <v>2264</v>
      </c>
      <c t="s" s="3" r="Y140">
        <v>2265</v>
      </c>
    </row>
    <row r="141">
      <c t="s" s="2" r="A141">
        <v>2266</v>
      </c>
      <c t="s" s="3" r="B141">
        <v>2267</v>
      </c>
      <c t="s" s="3" r="C141">
        <v>2268</v>
      </c>
      <c t="s" s="3" r="D141">
        <v>2269</v>
      </c>
      <c t="s" s="3" r="E141">
        <v>2270</v>
      </c>
      <c t="s" s="3" r="F141">
        <v>2271</v>
      </c>
      <c t="s" s="3" r="G141">
        <v>2272</v>
      </c>
      <c t="s" s="3" r="H141">
        <v>2273</v>
      </c>
      <c t="s" s="3" r="I141">
        <v>2274</v>
      </c>
      <c t="s" s="3" r="J141">
        <v>2275</v>
      </c>
      <c t="s" s="3" r="K141">
        <v>2276</v>
      </c>
      <c t="s" s="3" r="L141">
        <v>2277</v>
      </c>
      <c t="s" s="3" r="M141">
        <v>2278</v>
      </c>
      <c t="s" s="3" r="N141">
        <v>2279</v>
      </c>
      <c s="3" r="O141"/>
      <c t="s" s="3" r="P141">
        <v>2280</v>
      </c>
      <c t="s" s="3" r="Q141">
        <v>2281</v>
      </c>
      <c t="s" s="3" r="R141">
        <v>2282</v>
      </c>
      <c t="s" s="3" r="S141">
        <v>2283</v>
      </c>
      <c t="s" s="3" r="T141">
        <v>2284</v>
      </c>
      <c t="s" s="3" r="U141">
        <v>2285</v>
      </c>
      <c t="s" s="3" r="V141">
        <v>2286</v>
      </c>
      <c t="s" s="3" r="W141">
        <v>2287</v>
      </c>
      <c t="s" s="3" r="X141">
        <v>2288</v>
      </c>
      <c t="s" s="3" r="Y141">
        <v>2289</v>
      </c>
    </row>
    <row r="142">
      <c t="s" s="2" r="A142">
        <v>2290</v>
      </c>
      <c t="s" s="3" r="B142">
        <v>2291</v>
      </c>
      <c t="s" s="3" r="C142">
        <v>2292</v>
      </c>
      <c t="s" s="3" r="D142">
        <v>2293</v>
      </c>
      <c t="s" s="3" r="E142">
        <v>2291</v>
      </c>
      <c t="s" s="3" r="F142">
        <v>2291</v>
      </c>
      <c t="s" s="3" r="G142">
        <v>2291</v>
      </c>
      <c t="s" s="3" r="H142">
        <v>2294</v>
      </c>
      <c t="s" s="3" r="I142">
        <v>1695</v>
      </c>
      <c t="s" s="3" r="J142">
        <v>2295</v>
      </c>
      <c t="s" s="3" r="K142">
        <v>1695</v>
      </c>
      <c t="s" s="3" r="L142">
        <v>2296</v>
      </c>
      <c t="s" s="3" r="M142">
        <v>2297</v>
      </c>
      <c t="s" s="3" r="N142">
        <v>2291</v>
      </c>
      <c t="s" s="3" r="O142">
        <v>2298</v>
      </c>
      <c t="s" s="3" r="P142">
        <v>2299</v>
      </c>
      <c t="s" s="3" r="Q142">
        <v>1695</v>
      </c>
      <c t="s" s="3" r="R142">
        <v>2300</v>
      </c>
      <c t="s" s="3" r="S142">
        <v>2301</v>
      </c>
      <c t="s" s="3" r="T142">
        <v>2300</v>
      </c>
      <c t="s" s="3" r="U142">
        <v>2297</v>
      </c>
      <c t="s" s="3" r="V142">
        <v>1695</v>
      </c>
      <c t="s" s="3" r="W142">
        <v>2291</v>
      </c>
      <c t="s" s="3" r="X142">
        <v>2302</v>
      </c>
      <c t="s" s="3" r="Y142">
        <v>2291</v>
      </c>
    </row>
    <row r="143">
      <c t="s" s="2" r="A143">
        <v>2303</v>
      </c>
      <c t="s" s="3" r="B143">
        <v>2304</v>
      </c>
      <c t="s" s="3" r="C143">
        <v>2304</v>
      </c>
      <c t="s" s="3" r="D143">
        <v>2304</v>
      </c>
      <c t="s" s="3" r="E143">
        <v>2304</v>
      </c>
      <c t="s" s="3" r="F143">
        <v>2304</v>
      </c>
      <c t="s" s="3" r="G143">
        <v>2304</v>
      </c>
      <c t="s" s="3" r="H143">
        <v>2304</v>
      </c>
      <c t="s" s="3" r="I143">
        <v>2304</v>
      </c>
      <c t="s" s="3" r="J143">
        <v>2305</v>
      </c>
      <c t="s" s="3" r="K143">
        <v>2304</v>
      </c>
      <c t="s" s="3" r="L143">
        <v>2304</v>
      </c>
      <c t="s" s="3" r="M143">
        <v>2304</v>
      </c>
      <c t="s" s="3" r="N143">
        <v>2304</v>
      </c>
      <c s="3" r="O143"/>
      <c t="s" s="3" r="P143">
        <v>2304</v>
      </c>
      <c t="s" s="3" r="Q143">
        <v>2304</v>
      </c>
      <c t="s" s="3" r="R143">
        <v>2304</v>
      </c>
      <c t="s" s="3" r="S143">
        <v>2304</v>
      </c>
      <c t="s" s="3" r="T143">
        <v>2304</v>
      </c>
      <c t="s" s="3" r="U143">
        <v>2304</v>
      </c>
      <c t="s" s="3" r="V143">
        <v>2304</v>
      </c>
      <c t="s" s="3" r="W143">
        <v>2304</v>
      </c>
      <c t="s" s="3" r="X143">
        <v>2304</v>
      </c>
      <c t="s" s="3" r="Y143">
        <v>2304</v>
      </c>
    </row>
    <row r="144">
      <c t="s" s="2" r="A144">
        <v>2306</v>
      </c>
      <c t="s" s="3" r="B144">
        <v>2307</v>
      </c>
      <c t="s" s="3" r="C144">
        <v>2307</v>
      </c>
      <c t="s" s="3" r="D144">
        <v>2307</v>
      </c>
      <c t="s" s="3" r="E144">
        <v>2307</v>
      </c>
      <c t="s" s="3" r="F144">
        <v>2307</v>
      </c>
      <c t="s" s="3" r="G144">
        <v>2307</v>
      </c>
      <c t="s" s="3" r="H144">
        <v>2307</v>
      </c>
      <c t="s" s="3" r="I144">
        <v>2307</v>
      </c>
      <c t="s" s="3" r="J144">
        <v>2308</v>
      </c>
      <c t="s" s="3" r="K144">
        <v>2307</v>
      </c>
      <c t="s" s="3" r="L144">
        <v>2307</v>
      </c>
      <c t="s" s="3" r="M144">
        <v>2307</v>
      </c>
      <c t="s" s="3" r="N144">
        <v>2307</v>
      </c>
      <c t="s" s="3" r="O144">
        <v>2307</v>
      </c>
      <c t="s" s="3" r="P144">
        <v>2307</v>
      </c>
      <c t="s" s="3" r="Q144">
        <v>2307</v>
      </c>
      <c t="s" s="3" r="R144">
        <v>2307</v>
      </c>
      <c t="s" s="3" r="S144">
        <v>2307</v>
      </c>
      <c t="s" s="3" r="T144">
        <v>2307</v>
      </c>
      <c t="s" s="3" r="U144">
        <v>2307</v>
      </c>
      <c t="s" s="3" r="V144">
        <v>2307</v>
      </c>
      <c t="s" s="3" r="W144">
        <v>2307</v>
      </c>
      <c t="s" s="3" r="X144">
        <v>2307</v>
      </c>
      <c t="s" s="3" r="Y144">
        <v>2307</v>
      </c>
    </row>
    <row r="145">
      <c t="s" s="2" r="A145">
        <v>2309</v>
      </c>
      <c t="s" s="3" r="B145">
        <v>2310</v>
      </c>
      <c t="s" s="3" r="C145">
        <v>2310</v>
      </c>
      <c t="s" s="3" r="D145">
        <v>2310</v>
      </c>
      <c t="s" s="3" r="E145">
        <v>2310</v>
      </c>
      <c t="s" s="3" r="F145">
        <v>2310</v>
      </c>
      <c t="s" s="3" r="G145">
        <v>2310</v>
      </c>
      <c t="s" s="3" r="H145">
        <v>2310</v>
      </c>
      <c t="s" s="3" r="I145">
        <v>2310</v>
      </c>
      <c t="s" s="3" r="J145">
        <v>2311</v>
      </c>
      <c t="s" s="3" r="K145">
        <v>2310</v>
      </c>
      <c t="s" s="3" r="L145">
        <v>2310</v>
      </c>
      <c t="s" s="3" r="M145">
        <v>2310</v>
      </c>
      <c t="s" s="3" r="N145">
        <v>2310</v>
      </c>
      <c t="s" s="3" r="O145">
        <v>2310</v>
      </c>
      <c t="s" s="3" r="P145">
        <v>2310</v>
      </c>
      <c t="s" s="3" r="Q145">
        <v>2310</v>
      </c>
      <c t="s" s="3" r="R145">
        <v>2310</v>
      </c>
      <c t="s" s="3" r="S145">
        <v>2310</v>
      </c>
      <c t="s" s="3" r="T145">
        <v>2310</v>
      </c>
      <c t="s" s="3" r="U145">
        <v>2310</v>
      </c>
      <c t="s" s="3" r="V145">
        <v>2310</v>
      </c>
      <c t="s" s="3" r="W145">
        <v>2310</v>
      </c>
      <c t="s" s="3" r="X145">
        <v>2310</v>
      </c>
      <c t="s" s="3" r="Y145">
        <v>2310</v>
      </c>
    </row>
    <row r="146">
      <c t="s" s="2" r="A146">
        <v>2312</v>
      </c>
      <c t="s" s="3" r="B146">
        <v>2313</v>
      </c>
      <c t="s" s="3" r="C146">
        <v>2313</v>
      </c>
      <c t="s" s="3" r="D146">
        <v>2313</v>
      </c>
      <c t="s" s="3" r="E146">
        <v>2313</v>
      </c>
      <c t="s" s="3" r="F146">
        <v>2313</v>
      </c>
      <c t="s" s="3" r="G146">
        <v>2313</v>
      </c>
      <c t="s" s="3" r="H146">
        <v>2313</v>
      </c>
      <c t="s" s="3" r="I146">
        <v>2313</v>
      </c>
      <c t="s" s="3" r="J146">
        <v>2314</v>
      </c>
      <c t="s" s="3" r="K146">
        <v>2313</v>
      </c>
      <c t="s" s="3" r="L146">
        <v>2313</v>
      </c>
      <c t="s" s="3" r="M146">
        <v>2313</v>
      </c>
      <c t="s" s="3" r="N146">
        <v>2313</v>
      </c>
      <c t="s" s="3" r="O146">
        <v>2313</v>
      </c>
      <c t="s" s="3" r="P146">
        <v>2313</v>
      </c>
      <c t="s" s="3" r="Q146">
        <v>2313</v>
      </c>
      <c t="s" s="3" r="R146">
        <v>2313</v>
      </c>
      <c t="s" s="3" r="S146">
        <v>2313</v>
      </c>
      <c t="s" s="3" r="T146">
        <v>2313</v>
      </c>
      <c t="s" s="3" r="U146">
        <v>2313</v>
      </c>
      <c t="s" s="3" r="V146">
        <v>2313</v>
      </c>
      <c t="s" s="3" r="W146">
        <v>2313</v>
      </c>
      <c t="s" s="3" r="X146">
        <v>2313</v>
      </c>
      <c t="s" s="3" r="Y146">
        <v>2313</v>
      </c>
    </row>
    <row r="147">
      <c t="s" s="2" r="A147">
        <v>2315</v>
      </c>
      <c t="s" s="3" r="B147">
        <v>2316</v>
      </c>
      <c t="s" s="3" r="C147">
        <v>2317</v>
      </c>
      <c t="s" s="3" r="D147">
        <v>2318</v>
      </c>
      <c t="s" s="3" r="E147">
        <v>2319</v>
      </c>
      <c t="s" s="3" r="F147">
        <v>2320</v>
      </c>
      <c t="s" s="3" r="G147">
        <v>2321</v>
      </c>
      <c t="s" s="3" r="H147">
        <v>2322</v>
      </c>
      <c t="s" s="3" r="I147">
        <v>2323</v>
      </c>
      <c t="s" s="3" r="J147">
        <v>2324</v>
      </c>
      <c t="s" s="3" r="K147">
        <v>2325</v>
      </c>
      <c t="s" s="3" r="L147">
        <v>2326</v>
      </c>
      <c t="s" s="3" r="M147">
        <v>2327</v>
      </c>
      <c t="s" s="3" r="N147">
        <v>2328</v>
      </c>
      <c t="s" s="3" r="O147">
        <v>2329</v>
      </c>
      <c t="s" s="3" r="P147">
        <v>2330</v>
      </c>
      <c t="s" s="3" r="Q147">
        <v>2331</v>
      </c>
      <c t="s" s="3" r="R147">
        <v>2332</v>
      </c>
      <c t="s" s="3" r="S147">
        <v>2333</v>
      </c>
      <c t="s" s="3" r="T147">
        <v>2334</v>
      </c>
      <c t="s" s="3" r="U147">
        <v>2335</v>
      </c>
      <c t="s" s="3" r="V147">
        <v>2331</v>
      </c>
      <c t="s" s="3" r="W147">
        <v>2321</v>
      </c>
      <c t="s" s="3" r="X147">
        <v>2336</v>
      </c>
      <c t="s" s="3" r="Y147">
        <v>2337</v>
      </c>
    </row>
    <row r="148">
      <c t="s" s="2" r="A148">
        <v>2338</v>
      </c>
      <c t="s" s="3" r="B148">
        <v>2339</v>
      </c>
      <c t="s" s="3" r="C148">
        <v>2340</v>
      </c>
      <c t="s" s="3" r="D148">
        <v>2341</v>
      </c>
      <c t="s" s="3" r="E148">
        <v>2342</v>
      </c>
      <c t="s" s="3" r="F148">
        <v>2343</v>
      </c>
      <c t="s" s="3" r="G148">
        <v>2344</v>
      </c>
      <c t="s" s="3" r="H148">
        <v>2345</v>
      </c>
      <c t="s" s="3" r="I148">
        <v>2346</v>
      </c>
      <c t="s" s="3" r="J148">
        <v>2347</v>
      </c>
      <c t="s" s="3" r="K148">
        <v>2348</v>
      </c>
      <c t="s" s="3" r="L148">
        <v>2349</v>
      </c>
      <c t="s" s="3" r="M148">
        <v>2350</v>
      </c>
      <c t="s" s="3" r="N148">
        <v>2351</v>
      </c>
      <c s="3" r="O148"/>
      <c t="s" s="3" r="P148">
        <v>2352</v>
      </c>
      <c t="s" s="3" r="Q148">
        <v>2353</v>
      </c>
      <c t="s" s="3" r="R148">
        <v>2354</v>
      </c>
      <c t="s" s="3" r="S148">
        <v>2355</v>
      </c>
      <c t="s" s="3" r="T148">
        <v>2356</v>
      </c>
      <c t="s" s="3" r="U148">
        <v>2357</v>
      </c>
      <c t="s" s="3" r="V148">
        <v>2358</v>
      </c>
      <c t="s" s="3" r="W148">
        <v>2359</v>
      </c>
      <c t="s" s="3" r="X148">
        <v>2360</v>
      </c>
      <c t="s" s="3" r="Y148">
        <v>2361</v>
      </c>
    </row>
    <row r="149">
      <c t="s" s="2" r="A149">
        <v>2362</v>
      </c>
      <c t="s" s="3" r="B149">
        <v>2363</v>
      </c>
      <c t="s" s="3" r="C149">
        <v>2364</v>
      </c>
      <c t="s" s="3" r="D149">
        <v>2365</v>
      </c>
      <c t="s" s="3" r="E149">
        <v>2366</v>
      </c>
      <c t="s" s="3" r="F149">
        <v>2367</v>
      </c>
      <c t="s" s="3" r="G149">
        <v>2368</v>
      </c>
      <c t="s" s="3" r="H149">
        <v>2369</v>
      </c>
      <c t="s" s="3" r="I149">
        <v>2370</v>
      </c>
      <c t="s" s="3" r="J149">
        <v>2371</v>
      </c>
      <c t="s" s="3" r="K149">
        <v>2372</v>
      </c>
      <c t="s" s="3" r="L149">
        <v>2373</v>
      </c>
      <c t="s" s="3" r="M149">
        <v>2374</v>
      </c>
      <c t="s" s="3" r="N149">
        <v>2375</v>
      </c>
      <c t="s" s="3" r="O149">
        <v>2376</v>
      </c>
      <c t="s" s="3" r="P149">
        <v>2377</v>
      </c>
      <c t="s" s="3" r="Q149">
        <v>2378</v>
      </c>
      <c t="s" s="3" r="R149">
        <v>2379</v>
      </c>
      <c t="s" s="3" r="S149">
        <v>2380</v>
      </c>
      <c t="s" s="3" r="T149">
        <v>2381</v>
      </c>
      <c t="s" s="3" r="U149">
        <v>2382</v>
      </c>
      <c t="s" s="3" r="V149">
        <v>2383</v>
      </c>
      <c t="s" s="3" r="W149">
        <v>2384</v>
      </c>
      <c t="s" s="3" r="X149">
        <v>2385</v>
      </c>
      <c t="s" s="3" r="Y149">
        <v>2386</v>
      </c>
    </row>
    <row r="150">
      <c t="s" s="2" r="A150">
        <v>2387</v>
      </c>
      <c t="s" s="3" r="B150">
        <v>2388</v>
      </c>
      <c t="s" s="3" r="C150">
        <v>2389</v>
      </c>
      <c t="s" s="3" r="D150">
        <v>2390</v>
      </c>
      <c t="s" s="3" r="E150">
        <v>2391</v>
      </c>
      <c t="s" s="3" r="F150">
        <v>2392</v>
      </c>
      <c t="s" s="3" r="G150">
        <v>2393</v>
      </c>
      <c t="s" s="3" r="H150">
        <v>2394</v>
      </c>
      <c t="s" s="3" r="I150">
        <v>2395</v>
      </c>
      <c t="s" s="3" r="J150">
        <v>2396</v>
      </c>
      <c t="s" s="3" r="K150">
        <v>2397</v>
      </c>
      <c t="s" s="3" r="L150">
        <v>2398</v>
      </c>
      <c t="s" s="3" r="M150">
        <v>2399</v>
      </c>
      <c t="s" s="3" r="N150">
        <v>2400</v>
      </c>
      <c t="s" s="3" r="O150">
        <v>2401</v>
      </c>
      <c t="s" s="3" r="P150">
        <v>2402</v>
      </c>
      <c t="s" s="3" r="Q150">
        <v>2403</v>
      </c>
      <c t="s" s="3" r="R150">
        <v>2404</v>
      </c>
      <c t="s" s="3" r="S150">
        <v>2405</v>
      </c>
      <c t="s" s="3" r="T150">
        <v>2406</v>
      </c>
      <c t="s" s="3" r="U150">
        <v>2407</v>
      </c>
      <c t="s" s="3" r="V150">
        <v>2408</v>
      </c>
      <c t="s" s="3" r="W150">
        <v>2409</v>
      </c>
      <c t="s" s="3" r="X150">
        <v>2410</v>
      </c>
      <c t="s" s="3" r="Y150">
        <v>2411</v>
      </c>
    </row>
    <row r="151">
      <c t="s" s="2" r="A151">
        <v>2412</v>
      </c>
      <c t="s" s="3" r="B151">
        <v>2413</v>
      </c>
      <c t="s" s="3" r="C151">
        <v>2414</v>
      </c>
      <c t="s" s="3" r="D151">
        <v>2415</v>
      </c>
      <c t="s" s="3" r="E151">
        <v>2416</v>
      </c>
      <c t="s" s="3" r="F151">
        <v>2417</v>
      </c>
      <c t="s" s="3" r="G151">
        <v>2418</v>
      </c>
      <c t="s" s="3" r="H151">
        <v>2419</v>
      </c>
      <c t="s" s="3" r="I151">
        <v>2420</v>
      </c>
      <c t="s" s="3" r="J151">
        <v>2421</v>
      </c>
      <c t="s" s="3" r="K151">
        <v>2422</v>
      </c>
      <c t="s" s="3" r="L151">
        <v>2423</v>
      </c>
      <c t="s" s="3" r="M151">
        <v>2424</v>
      </c>
      <c t="s" s="3" r="N151">
        <v>2425</v>
      </c>
      <c t="s" s="3" r="O151">
        <v>2426</v>
      </c>
      <c t="s" s="3" r="P151">
        <v>2427</v>
      </c>
      <c t="s" s="3" r="Q151">
        <v>2428</v>
      </c>
      <c t="s" s="3" r="R151">
        <v>2429</v>
      </c>
      <c t="s" s="3" r="S151">
        <v>2430</v>
      </c>
      <c t="s" s="3" r="T151">
        <v>2431</v>
      </c>
      <c t="s" s="3" r="U151">
        <v>2432</v>
      </c>
      <c t="s" s="3" r="V151">
        <v>2433</v>
      </c>
      <c t="s" s="3" r="W151">
        <v>2434</v>
      </c>
      <c t="s" s="3" r="X151">
        <v>2435</v>
      </c>
      <c t="s" s="3" r="Y151">
        <v>2436</v>
      </c>
    </row>
    <row r="152">
      <c t="s" s="2" r="A152">
        <v>2437</v>
      </c>
      <c t="s" s="3" r="B152">
        <v>2438</v>
      </c>
      <c t="s" s="3" r="C152">
        <v>2439</v>
      </c>
      <c t="s" s="3" r="D152">
        <v>2440</v>
      </c>
      <c t="s" s="3" r="E152">
        <v>2441</v>
      </c>
      <c t="s" s="3" r="F152">
        <v>2442</v>
      </c>
      <c t="s" s="3" r="G152">
        <v>2443</v>
      </c>
      <c t="s" s="3" r="H152">
        <v>2444</v>
      </c>
      <c t="s" s="3" r="I152">
        <v>2445</v>
      </c>
      <c t="s" s="3" r="J152">
        <v>2446</v>
      </c>
      <c t="s" s="3" r="K152">
        <v>2447</v>
      </c>
      <c t="s" s="3" r="L152">
        <v>2448</v>
      </c>
      <c t="s" s="3" r="M152">
        <v>2449</v>
      </c>
      <c t="s" s="3" r="N152">
        <v>2450</v>
      </c>
      <c s="3" r="O152"/>
      <c t="s" s="3" r="P152">
        <v>2451</v>
      </c>
      <c t="s" s="3" r="Q152">
        <v>2452</v>
      </c>
      <c t="s" s="3" r="R152">
        <v>2453</v>
      </c>
      <c t="s" s="3" r="S152">
        <v>2454</v>
      </c>
      <c t="s" s="3" r="T152">
        <v>2455</v>
      </c>
      <c t="s" s="3" r="U152">
        <v>2456</v>
      </c>
      <c t="s" s="3" r="V152">
        <v>2457</v>
      </c>
      <c t="s" s="3" r="W152">
        <v>2458</v>
      </c>
      <c t="s" s="3" r="X152">
        <v>2459</v>
      </c>
      <c t="s" s="3" r="Y152">
        <v>2460</v>
      </c>
    </row>
    <row r="153">
      <c t="s" s="2" r="A153">
        <v>2461</v>
      </c>
      <c t="s" s="3" r="B153">
        <v>2462</v>
      </c>
      <c t="s" s="3" r="C153">
        <v>2463</v>
      </c>
      <c t="s" s="3" r="D153">
        <v>2464</v>
      </c>
      <c t="s" s="3" r="E153">
        <v>2465</v>
      </c>
      <c t="s" s="3" r="F153">
        <v>2466</v>
      </c>
      <c t="s" s="3" r="G153">
        <v>2467</v>
      </c>
      <c t="s" s="3" r="H153">
        <v>2468</v>
      </c>
      <c t="s" s="3" r="I153">
        <v>2469</v>
      </c>
      <c t="s" s="3" r="J153">
        <v>2470</v>
      </c>
      <c t="s" s="3" r="K153">
        <v>2471</v>
      </c>
      <c t="s" s="3" r="L153">
        <v>2472</v>
      </c>
      <c t="s" s="3" r="M153">
        <v>2473</v>
      </c>
      <c t="s" s="3" r="N153">
        <v>2474</v>
      </c>
      <c t="s" s="3" r="O153">
        <v>2475</v>
      </c>
      <c t="s" s="3" r="P153">
        <v>2476</v>
      </c>
      <c t="s" s="3" r="Q153">
        <v>2477</v>
      </c>
      <c t="s" s="3" r="R153">
        <v>2478</v>
      </c>
      <c t="s" s="3" r="S153">
        <v>2479</v>
      </c>
      <c t="s" s="3" r="T153">
        <v>2480</v>
      </c>
      <c t="s" s="3" r="U153">
        <v>2481</v>
      </c>
      <c t="s" s="3" r="V153">
        <v>2482</v>
      </c>
      <c t="s" s="3" r="W153">
        <v>2483</v>
      </c>
      <c t="s" s="3" r="X153">
        <v>2484</v>
      </c>
      <c t="s" s="3" r="Y153">
        <v>2485</v>
      </c>
    </row>
    <row r="154">
      <c t="s" s="2" r="A154">
        <v>2486</v>
      </c>
      <c t="s" s="3" r="B154">
        <v>2487</v>
      </c>
      <c t="s" s="3" r="C154">
        <v>2488</v>
      </c>
      <c t="s" s="3" r="D154">
        <v>2489</v>
      </c>
      <c t="s" s="3" r="E154">
        <v>2490</v>
      </c>
      <c t="s" s="3" r="F154">
        <v>2491</v>
      </c>
      <c t="s" s="3" r="G154">
        <v>2492</v>
      </c>
      <c t="s" s="3" r="H154">
        <v>2493</v>
      </c>
      <c t="s" s="3" r="I154">
        <v>2494</v>
      </c>
      <c t="s" s="3" r="J154">
        <v>2495</v>
      </c>
      <c t="s" s="3" r="K154">
        <v>2496</v>
      </c>
      <c t="s" s="3" r="L154">
        <v>2497</v>
      </c>
      <c t="s" s="3" r="M154">
        <v>2498</v>
      </c>
      <c t="s" s="3" r="N154">
        <v>2499</v>
      </c>
      <c t="s" s="3" r="O154">
        <v>2500</v>
      </c>
      <c t="s" s="3" r="P154">
        <v>2501</v>
      </c>
      <c t="s" s="3" r="Q154">
        <v>2502</v>
      </c>
      <c t="s" s="3" r="R154">
        <v>2503</v>
      </c>
      <c t="s" s="3" r="S154">
        <v>2504</v>
      </c>
      <c t="s" s="3" r="T154">
        <v>2505</v>
      </c>
      <c t="s" s="3" r="U154">
        <v>2506</v>
      </c>
      <c t="s" s="3" r="V154">
        <v>2502</v>
      </c>
      <c t="s" s="3" r="W154">
        <v>2507</v>
      </c>
      <c t="s" s="3" r="X154">
        <v>2508</v>
      </c>
      <c t="s" s="3" r="Y154">
        <v>2509</v>
      </c>
    </row>
    <row r="155">
      <c t="s" s="2" r="A155">
        <v>2510</v>
      </c>
      <c t="s" s="3" r="B155">
        <v>2511</v>
      </c>
      <c t="s" s="3" r="C155">
        <v>1945</v>
      </c>
      <c t="s" s="3" r="D155">
        <v>2511</v>
      </c>
      <c t="s" s="3" r="E155">
        <v>2512</v>
      </c>
      <c t="s" s="3" r="F155">
        <v>2513</v>
      </c>
      <c t="s" s="3" r="G155">
        <v>2511</v>
      </c>
      <c t="s" s="3" r="H155">
        <v>2514</v>
      </c>
      <c t="s" s="3" r="I155">
        <v>2515</v>
      </c>
      <c t="s" s="3" r="J155">
        <v>2516</v>
      </c>
      <c t="s" s="3" r="K155">
        <v>1945</v>
      </c>
      <c t="s" s="3" r="L155">
        <v>2517</v>
      </c>
      <c t="s" s="3" r="M155">
        <v>2518</v>
      </c>
      <c t="s" s="3" r="N155">
        <v>1945</v>
      </c>
      <c t="s" s="3" r="O155">
        <v>1945</v>
      </c>
      <c t="s" s="3" r="P155">
        <v>2519</v>
      </c>
      <c t="s" s="3" r="Q155">
        <v>1945</v>
      </c>
      <c t="s" s="3" r="R155">
        <v>2520</v>
      </c>
      <c t="s" s="3" r="S155">
        <v>1945</v>
      </c>
      <c t="s" s="3" r="T155">
        <v>2521</v>
      </c>
      <c t="s" s="3" r="U155">
        <v>1945</v>
      </c>
      <c t="s" s="3" r="V155">
        <v>1945</v>
      </c>
      <c t="s" s="3" r="W155">
        <v>1945</v>
      </c>
      <c t="s" s="3" r="X155">
        <v>2511</v>
      </c>
      <c t="s" s="3" r="Y155">
        <v>1945</v>
      </c>
    </row>
    <row r="156">
      <c t="s" s="2" r="A156">
        <v>2522</v>
      </c>
      <c t="s" s="3" r="B156">
        <v>2523</v>
      </c>
      <c t="s" s="3" r="C156">
        <v>1962</v>
      </c>
      <c t="s" s="3" r="D156">
        <v>2523</v>
      </c>
      <c t="s" s="3" r="E156">
        <v>2524</v>
      </c>
      <c t="s" s="3" r="F156">
        <v>2525</v>
      </c>
      <c t="s" s="3" r="G156">
        <v>2523</v>
      </c>
      <c t="s" s="3" r="H156">
        <v>2526</v>
      </c>
      <c t="s" s="3" r="I156">
        <v>2527</v>
      </c>
      <c t="s" s="3" r="J156">
        <v>2528</v>
      </c>
      <c t="s" s="3" r="K156">
        <v>2529</v>
      </c>
      <c t="s" s="3" r="L156">
        <v>1959</v>
      </c>
      <c t="s" s="3" r="M156">
        <v>2530</v>
      </c>
      <c t="s" s="3" r="N156">
        <v>1962</v>
      </c>
      <c s="3" r="O156"/>
      <c t="s" s="3" r="P156">
        <v>2531</v>
      </c>
      <c t="s" s="3" r="Q156">
        <v>1962</v>
      </c>
      <c t="s" s="3" r="R156">
        <v>2532</v>
      </c>
      <c t="s" s="3" r="S156">
        <v>1962</v>
      </c>
      <c t="s" s="3" r="T156">
        <v>2533</v>
      </c>
      <c t="s" s="3" r="U156">
        <v>1962</v>
      </c>
      <c t="s" s="3" r="V156">
        <v>1962</v>
      </c>
      <c t="s" s="3" r="W156">
        <v>1962</v>
      </c>
      <c t="s" s="3" r="X156">
        <v>2523</v>
      </c>
      <c t="s" s="3" r="Y156">
        <v>1962</v>
      </c>
    </row>
    <row r="157">
      <c t="s" s="2" r="A157">
        <v>2534</v>
      </c>
      <c t="s" s="3" r="B157">
        <v>1967</v>
      </c>
      <c t="s" s="3" r="C157">
        <v>1968</v>
      </c>
      <c t="s" s="3" r="D157">
        <v>1967</v>
      </c>
      <c t="s" s="3" r="E157">
        <v>1969</v>
      </c>
      <c t="s" s="3" r="F157">
        <v>1970</v>
      </c>
      <c t="s" s="3" r="G157">
        <v>1967</v>
      </c>
      <c t="s" s="3" r="H157">
        <v>1971</v>
      </c>
      <c t="s" s="3" r="I157">
        <v>1972</v>
      </c>
      <c t="s" s="3" r="J157">
        <v>1973</v>
      </c>
      <c t="s" s="3" r="K157">
        <v>1974</v>
      </c>
      <c t="s" s="3" r="L157">
        <v>2535</v>
      </c>
      <c t="s" s="3" r="M157">
        <v>1976</v>
      </c>
      <c t="s" s="3" r="N157">
        <v>1977</v>
      </c>
      <c s="3" r="O157"/>
      <c t="s" s="3" r="P157">
        <v>1979</v>
      </c>
      <c t="s" s="3" r="Q157">
        <v>2536</v>
      </c>
      <c t="s" s="3" r="R157">
        <v>2282</v>
      </c>
      <c t="s" s="3" r="S157">
        <v>1982</v>
      </c>
      <c t="s" s="3" r="T157">
        <v>2537</v>
      </c>
      <c t="s" s="3" r="U157">
        <v>1984</v>
      </c>
      <c t="s" s="3" r="V157">
        <v>1985</v>
      </c>
      <c t="s" s="3" r="W157">
        <v>2538</v>
      </c>
      <c t="s" s="3" r="X157">
        <v>1987</v>
      </c>
      <c t="s" s="3" r="Y157">
        <v>1988</v>
      </c>
    </row>
    <row r="158">
      <c t="s" s="2" r="A158">
        <v>2539</v>
      </c>
      <c t="s" s="3" r="B158">
        <v>2540</v>
      </c>
      <c t="s" s="3" r="C158">
        <v>2541</v>
      </c>
      <c t="s" s="3" r="D158">
        <v>2542</v>
      </c>
      <c t="s" s="3" r="E158">
        <v>2543</v>
      </c>
      <c t="s" s="3" r="F158">
        <v>2544</v>
      </c>
      <c t="s" s="3" r="G158">
        <v>2545</v>
      </c>
      <c t="s" s="3" r="H158">
        <v>2546</v>
      </c>
      <c t="s" s="3" r="I158">
        <v>2547</v>
      </c>
      <c t="s" s="3" r="J158">
        <v>2548</v>
      </c>
      <c t="s" s="3" r="K158">
        <v>2549</v>
      </c>
      <c t="s" s="3" r="L158">
        <v>2550</v>
      </c>
      <c t="s" s="3" r="M158">
        <v>2551</v>
      </c>
      <c t="s" s="3" r="N158">
        <v>2552</v>
      </c>
      <c t="s" s="3" r="O158">
        <v>2553</v>
      </c>
      <c t="s" s="3" r="P158">
        <v>2554</v>
      </c>
      <c t="s" s="3" r="Q158">
        <v>2549</v>
      </c>
      <c t="s" s="3" r="R158">
        <v>2555</v>
      </c>
      <c t="s" s="3" r="S158">
        <v>2556</v>
      </c>
      <c t="s" s="3" r="T158">
        <v>2557</v>
      </c>
      <c t="s" s="3" r="U158">
        <v>2558</v>
      </c>
      <c t="s" s="3" r="V158">
        <v>2549</v>
      </c>
      <c t="s" s="3" r="W158">
        <v>2559</v>
      </c>
      <c t="s" s="3" r="X158">
        <v>2560</v>
      </c>
      <c t="s" s="3" r="Y158">
        <v>2561</v>
      </c>
    </row>
    <row r="159">
      <c t="s" s="2" r="A159">
        <v>2562</v>
      </c>
      <c t="s" s="3" r="B159">
        <v>2563</v>
      </c>
      <c t="s" s="3" r="C159">
        <v>2564</v>
      </c>
      <c t="s" s="3" r="D159">
        <v>2563</v>
      </c>
      <c t="s" s="3" r="E159">
        <v>2565</v>
      </c>
      <c t="s" s="3" r="F159">
        <v>2566</v>
      </c>
      <c t="s" s="3" r="G159">
        <v>2563</v>
      </c>
      <c t="s" s="3" r="H159">
        <v>2567</v>
      </c>
      <c t="s" s="3" r="I159">
        <v>2568</v>
      </c>
      <c t="s" s="3" r="J159">
        <v>2569</v>
      </c>
      <c t="s" s="3" r="K159">
        <v>2570</v>
      </c>
      <c t="s" s="3" r="L159">
        <v>2571</v>
      </c>
      <c t="s" s="3" r="M159">
        <v>2572</v>
      </c>
      <c t="s" s="3" r="N159">
        <v>2573</v>
      </c>
      <c s="3" r="O159"/>
      <c t="s" s="3" r="P159">
        <v>2574</v>
      </c>
      <c t="s" s="3" r="Q159">
        <v>2005</v>
      </c>
      <c t="s" s="3" r="R159">
        <v>2575</v>
      </c>
      <c t="s" s="3" r="S159">
        <v>2002</v>
      </c>
      <c t="s" s="3" r="T159">
        <v>2576</v>
      </c>
      <c t="s" s="3" r="U159">
        <v>2005</v>
      </c>
      <c t="s" s="3" r="V159">
        <v>2005</v>
      </c>
      <c t="s" s="3" r="W159">
        <v>2005</v>
      </c>
      <c t="s" s="3" r="X159">
        <v>2563</v>
      </c>
      <c t="s" s="3" r="Y159">
        <v>2005</v>
      </c>
    </row>
    <row r="160">
      <c t="s" s="2" r="A160">
        <v>2577</v>
      </c>
      <c t="s" s="3" r="B160">
        <v>2578</v>
      </c>
      <c t="s" s="3" r="C160">
        <v>2579</v>
      </c>
      <c t="s" s="3" r="D160">
        <v>2580</v>
      </c>
      <c t="s" s="3" r="E160">
        <v>2581</v>
      </c>
      <c t="s" s="3" r="F160">
        <v>2582</v>
      </c>
      <c t="s" s="3" r="G160">
        <v>2583</v>
      </c>
      <c t="s" s="3" r="H160">
        <v>2584</v>
      </c>
      <c t="s" s="3" r="I160">
        <v>2585</v>
      </c>
      <c t="s" s="3" r="J160">
        <v>2586</v>
      </c>
      <c t="s" s="3" r="K160">
        <v>2587</v>
      </c>
      <c t="s" s="3" r="L160">
        <v>2588</v>
      </c>
      <c t="s" s="3" r="M160">
        <v>2589</v>
      </c>
      <c t="s" s="3" r="N160">
        <v>2590</v>
      </c>
      <c s="3" r="O160"/>
      <c t="s" s="3" r="P160">
        <v>2591</v>
      </c>
      <c t="s" s="3" r="Q160">
        <v>2592</v>
      </c>
      <c t="s" s="3" r="R160">
        <v>2593</v>
      </c>
      <c t="s" s="3" r="S160">
        <v>2594</v>
      </c>
      <c t="s" s="3" r="T160">
        <v>2595</v>
      </c>
      <c t="s" s="3" r="U160">
        <v>2596</v>
      </c>
      <c t="s" s="3" r="V160">
        <v>2597</v>
      </c>
      <c t="s" s="3" r="W160">
        <v>2598</v>
      </c>
      <c t="s" s="3" r="X160">
        <v>2599</v>
      </c>
      <c t="s" s="3" r="Y160">
        <v>2600</v>
      </c>
    </row>
    <row r="161">
      <c t="s" s="2" r="A161">
        <v>2601</v>
      </c>
      <c t="s" s="3" r="B161">
        <v>2602</v>
      </c>
      <c t="s" s="3" r="C161">
        <v>2603</v>
      </c>
      <c t="s" s="3" r="D161">
        <v>2010</v>
      </c>
      <c t="s" s="3" r="E161">
        <v>2604</v>
      </c>
      <c t="s" s="3" r="F161">
        <v>2605</v>
      </c>
      <c t="s" s="3" r="G161">
        <v>2606</v>
      </c>
      <c t="s" s="3" r="H161">
        <v>2607</v>
      </c>
      <c t="s" s="3" r="I161">
        <v>2608</v>
      </c>
      <c t="s" s="3" r="J161">
        <v>2609</v>
      </c>
      <c t="s" s="3" r="K161">
        <v>2610</v>
      </c>
      <c t="s" s="3" r="L161">
        <v>2611</v>
      </c>
      <c t="s" s="3" r="M161">
        <v>2019</v>
      </c>
      <c t="s" s="3" r="N161">
        <v>2612</v>
      </c>
      <c s="3" r="O161"/>
      <c t="s" s="3" r="P161">
        <v>2613</v>
      </c>
      <c t="s" s="3" r="Q161">
        <v>2614</v>
      </c>
      <c t="s" s="3" r="R161">
        <v>2615</v>
      </c>
      <c t="s" s="3" r="S161">
        <v>2616</v>
      </c>
      <c t="s" s="3" r="T161">
        <v>2617</v>
      </c>
      <c t="s" s="3" r="U161">
        <v>2027</v>
      </c>
      <c t="s" s="3" r="V161">
        <v>2618</v>
      </c>
      <c t="s" s="3" r="W161">
        <v>2619</v>
      </c>
      <c t="s" s="3" r="X161">
        <v>2620</v>
      </c>
      <c t="s" s="3" r="Y161">
        <v>2621</v>
      </c>
    </row>
    <row r="162">
      <c t="s" s="2" r="A162">
        <v>2622</v>
      </c>
      <c t="s" s="3" r="B162">
        <v>2623</v>
      </c>
      <c t="s" s="3" r="C162">
        <v>2624</v>
      </c>
      <c t="s" s="3" r="D162">
        <v>2625</v>
      </c>
      <c t="s" s="3" r="E162">
        <v>2626</v>
      </c>
      <c t="s" s="3" r="F162">
        <v>2627</v>
      </c>
      <c t="s" s="3" r="G162">
        <v>2628</v>
      </c>
      <c t="s" s="3" r="H162">
        <v>2629</v>
      </c>
      <c t="s" s="3" r="I162">
        <v>2630</v>
      </c>
      <c t="s" s="3" r="J162">
        <v>2631</v>
      </c>
      <c t="s" s="3" r="K162">
        <v>2632</v>
      </c>
      <c t="s" s="3" r="L162">
        <v>2633</v>
      </c>
      <c t="s" s="3" r="M162">
        <v>2634</v>
      </c>
      <c t="s" s="3" r="N162">
        <v>2635</v>
      </c>
      <c s="3" r="O162"/>
      <c t="s" s="3" r="P162">
        <v>2636</v>
      </c>
      <c t="s" s="3" r="Q162">
        <v>2637</v>
      </c>
      <c t="s" s="3" r="R162">
        <v>2638</v>
      </c>
      <c t="s" s="3" r="S162">
        <v>2639</v>
      </c>
      <c t="s" s="3" r="T162">
        <v>2640</v>
      </c>
      <c t="s" s="3" r="U162">
        <v>2641</v>
      </c>
      <c t="s" s="3" r="V162">
        <v>2642</v>
      </c>
      <c t="s" s="3" r="W162">
        <v>2643</v>
      </c>
      <c t="s" s="3" r="X162">
        <v>2644</v>
      </c>
      <c t="s" s="3" r="Y162">
        <v>2645</v>
      </c>
    </row>
    <row r="163">
      <c t="s" s="2" r="A163">
        <v>2646</v>
      </c>
      <c t="s" s="3" r="B163">
        <v>2647</v>
      </c>
      <c t="s" s="3" r="C163">
        <v>2648</v>
      </c>
      <c t="s" s="3" r="D163">
        <v>2647</v>
      </c>
      <c t="s" s="3" r="E163">
        <v>2649</v>
      </c>
      <c t="s" s="3" r="F163">
        <v>2650</v>
      </c>
      <c t="s" s="3" r="G163">
        <v>2647</v>
      </c>
      <c t="s" s="3" r="H163">
        <v>2651</v>
      </c>
      <c t="s" s="3" r="I163">
        <v>2652</v>
      </c>
      <c t="s" s="3" r="J163">
        <v>2653</v>
      </c>
      <c t="s" s="3" r="K163">
        <v>2654</v>
      </c>
      <c t="s" s="3" r="L163">
        <v>2655</v>
      </c>
      <c t="s" s="3" r="M163">
        <v>2656</v>
      </c>
      <c t="s" s="3" r="N163">
        <v>2657</v>
      </c>
      <c s="3" r="O163"/>
      <c t="s" s="3" r="P163">
        <v>2658</v>
      </c>
      <c t="s" s="3" r="Q163">
        <v>2046</v>
      </c>
      <c t="s" s="3" r="R163">
        <v>2659</v>
      </c>
      <c t="s" s="3" r="S163">
        <v>2044</v>
      </c>
      <c t="s" s="3" r="T163">
        <v>2660</v>
      </c>
      <c t="s" s="3" r="U163">
        <v>2655</v>
      </c>
      <c t="s" s="3" r="V163">
        <v>2046</v>
      </c>
      <c t="s" s="3" r="W163">
        <v>2047</v>
      </c>
      <c t="s" s="3" r="X163">
        <v>2647</v>
      </c>
      <c t="s" s="3" r="Y163">
        <v>2046</v>
      </c>
    </row>
    <row r="164">
      <c t="s" s="2" r="A164">
        <v>2661</v>
      </c>
      <c t="s" s="3" r="B164">
        <v>2662</v>
      </c>
      <c t="s" s="3" r="C164">
        <v>2662</v>
      </c>
      <c t="s" s="3" r="D164">
        <v>2662</v>
      </c>
      <c t="s" s="3" r="E164">
        <v>2662</v>
      </c>
      <c t="s" s="3" r="F164">
        <v>2662</v>
      </c>
      <c t="s" s="3" r="G164">
        <v>2662</v>
      </c>
      <c s="3" r="H164"/>
      <c t="s" s="3" r="I164">
        <v>2662</v>
      </c>
      <c t="s" s="3" r="J164">
        <v>2663</v>
      </c>
      <c t="s" s="3" r="K164">
        <v>2662</v>
      </c>
      <c t="s" s="3" r="L164">
        <v>2662</v>
      </c>
      <c t="s" s="3" r="M164">
        <v>2662</v>
      </c>
      <c s="3" r="N164"/>
      <c s="3" r="O164"/>
      <c t="s" s="3" r="P164">
        <v>2662</v>
      </c>
      <c t="s" s="3" r="Q164">
        <v>2662</v>
      </c>
      <c t="s" s="3" r="R164">
        <v>2662</v>
      </c>
      <c t="s" s="3" r="S164">
        <v>2662</v>
      </c>
      <c t="s" s="3" r="T164">
        <v>2662</v>
      </c>
      <c t="s" s="3" r="U164">
        <v>2662</v>
      </c>
      <c t="s" s="3" r="V164">
        <v>2662</v>
      </c>
      <c t="s" s="3" r="W164">
        <v>2662</v>
      </c>
      <c t="s" s="3" r="X164">
        <v>2662</v>
      </c>
      <c t="s" s="3" r="Y164">
        <v>2662</v>
      </c>
    </row>
    <row r="165">
      <c t="s" s="2" r="A165">
        <v>2664</v>
      </c>
      <c t="s" s="3" r="B165">
        <v>2665</v>
      </c>
      <c t="s" s="3" r="C165">
        <v>2665</v>
      </c>
      <c t="s" s="3" r="D165">
        <v>2665</v>
      </c>
      <c t="s" s="3" r="E165">
        <v>2665</v>
      </c>
      <c t="s" s="3" r="F165">
        <v>2665</v>
      </c>
      <c t="s" s="3" r="G165">
        <v>2665</v>
      </c>
      <c s="3" r="H165"/>
      <c t="s" s="3" r="I165">
        <v>2665</v>
      </c>
      <c t="s" s="3" r="J165">
        <v>2666</v>
      </c>
      <c t="s" s="3" r="K165">
        <v>2665</v>
      </c>
      <c t="s" s="3" r="L165">
        <v>2665</v>
      </c>
      <c t="s" s="3" r="M165">
        <v>2665</v>
      </c>
      <c s="3" r="N165"/>
      <c s="3" r="O165"/>
      <c t="s" s="3" r="P165">
        <v>2665</v>
      </c>
      <c t="s" s="3" r="Q165">
        <v>2665</v>
      </c>
      <c t="s" s="3" r="R165">
        <v>2665</v>
      </c>
      <c t="s" s="3" r="S165">
        <v>2665</v>
      </c>
      <c t="s" s="3" r="T165">
        <v>2665</v>
      </c>
      <c t="s" s="3" r="U165">
        <v>2665</v>
      </c>
      <c t="s" s="3" r="V165">
        <v>2665</v>
      </c>
      <c t="s" s="3" r="W165">
        <v>2665</v>
      </c>
      <c t="s" s="3" r="X165">
        <v>2665</v>
      </c>
      <c t="s" s="3" r="Y165">
        <v>2665</v>
      </c>
    </row>
    <row r="166">
      <c t="s" s="2" r="A166">
        <v>2667</v>
      </c>
      <c t="s" s="3" r="B166">
        <v>2668</v>
      </c>
      <c t="s" s="3" r="C166">
        <v>2668</v>
      </c>
      <c t="s" s="3" r="D166">
        <v>2668</v>
      </c>
      <c t="s" s="3" r="E166">
        <v>2668</v>
      </c>
      <c t="s" s="3" r="F166">
        <v>2668</v>
      </c>
      <c t="s" s="3" r="G166">
        <v>2668</v>
      </c>
      <c s="3" r="H166"/>
      <c t="s" s="3" r="I166">
        <v>2668</v>
      </c>
      <c t="s" s="3" r="J166">
        <v>2669</v>
      </c>
      <c t="s" s="3" r="K166">
        <v>2668</v>
      </c>
      <c t="s" s="3" r="L166">
        <v>2668</v>
      </c>
      <c t="s" s="3" r="M166">
        <v>2668</v>
      </c>
      <c s="3" r="N166"/>
      <c s="3" r="O166"/>
      <c t="s" s="3" r="P166">
        <v>2668</v>
      </c>
      <c t="s" s="3" r="Q166">
        <v>2668</v>
      </c>
      <c t="s" s="3" r="R166">
        <v>2668</v>
      </c>
      <c t="s" s="3" r="S166">
        <v>2668</v>
      </c>
      <c t="s" s="3" r="T166">
        <v>2668</v>
      </c>
      <c t="s" s="3" r="U166">
        <v>2668</v>
      </c>
      <c t="s" s="3" r="V166">
        <v>2668</v>
      </c>
      <c t="s" s="3" r="W166">
        <v>2668</v>
      </c>
      <c t="s" s="3" r="X166">
        <v>2668</v>
      </c>
      <c t="s" s="3" r="Y166">
        <v>2668</v>
      </c>
    </row>
    <row r="167">
      <c t="s" s="2" r="A167">
        <v>2670</v>
      </c>
      <c t="s" s="3" r="B167">
        <v>1734</v>
      </c>
      <c t="s" s="3" r="C167">
        <v>1735</v>
      </c>
      <c t="s" s="3" r="D167">
        <v>1734</v>
      </c>
      <c t="s" s="3" r="E167">
        <v>2671</v>
      </c>
      <c t="s" s="3" r="F167">
        <v>1737</v>
      </c>
      <c t="s" s="3" r="G167">
        <v>1738</v>
      </c>
      <c t="s" s="3" r="H167">
        <v>1739</v>
      </c>
      <c t="s" s="3" r="I167">
        <v>1740</v>
      </c>
      <c t="s" s="3" r="J167">
        <v>1741</v>
      </c>
      <c t="s" s="3" r="K167">
        <v>1742</v>
      </c>
      <c t="s" s="3" r="L167">
        <v>2672</v>
      </c>
      <c t="s" s="3" r="M167">
        <v>2673</v>
      </c>
      <c t="s" s="3" r="N167">
        <v>1745</v>
      </c>
      <c s="3" r="O167"/>
      <c t="s" s="3" r="P167">
        <v>2674</v>
      </c>
      <c t="s" s="3" r="Q167">
        <v>1748</v>
      </c>
      <c t="s" s="3" r="R167">
        <v>1749</v>
      </c>
      <c t="s" s="3" r="S167">
        <v>1750</v>
      </c>
      <c t="s" s="3" r="T167">
        <v>1751</v>
      </c>
      <c t="s" s="3" r="U167">
        <v>2675</v>
      </c>
      <c t="s" s="3" r="V167">
        <v>1748</v>
      </c>
      <c t="s" s="3" r="W167">
        <v>1753</v>
      </c>
      <c t="s" s="3" r="X167">
        <v>1754</v>
      </c>
      <c t="s" s="3" r="Y167">
        <v>2676</v>
      </c>
    </row>
    <row r="168">
      <c t="s" s="2" r="A168">
        <v>2677</v>
      </c>
      <c t="s" s="1" r="B168">
        <v>2678</v>
      </c>
      <c t="s" s="1" r="C168">
        <v>2678</v>
      </c>
      <c t="s" s="1" r="D168">
        <v>2678</v>
      </c>
      <c t="s" s="1" r="E168">
        <v>2678</v>
      </c>
      <c t="s" s="3" r="F168">
        <v>2678</v>
      </c>
      <c t="s" s="1" r="G168">
        <v>2678</v>
      </c>
      <c t="s" s="1" r="H168">
        <v>2678</v>
      </c>
      <c t="s" s="1" r="I168">
        <v>2678</v>
      </c>
      <c t="s" s="1" r="J168">
        <v>2679</v>
      </c>
      <c t="s" s="1" r="K168">
        <v>2678</v>
      </c>
      <c t="s" s="1" r="L168">
        <v>2678</v>
      </c>
      <c t="s" s="1" r="M168">
        <v>2678</v>
      </c>
      <c t="s" s="3" r="N168">
        <v>2678</v>
      </c>
      <c s="3" r="O168"/>
      <c t="s" s="1" r="P168">
        <v>2678</v>
      </c>
      <c t="s" s="1" r="Q168">
        <v>2678</v>
      </c>
      <c t="s" s="1" r="R168">
        <v>2678</v>
      </c>
      <c t="s" s="1" r="S168">
        <v>2678</v>
      </c>
      <c t="s" s="1" r="T168">
        <v>2678</v>
      </c>
      <c t="s" s="1" r="U168">
        <v>2678</v>
      </c>
      <c t="s" s="1" r="V168">
        <v>2678</v>
      </c>
      <c t="s" s="1" r="W168">
        <v>2678</v>
      </c>
      <c t="s" s="3" r="X168">
        <v>2678</v>
      </c>
      <c t="s" s="1" r="Y168">
        <v>2678</v>
      </c>
    </row>
    <row r="169">
      <c t="s" s="2" r="A169">
        <v>2680</v>
      </c>
      <c t="s" s="1" r="B169">
        <v>2681</v>
      </c>
      <c t="s" s="1" r="C169">
        <v>2681</v>
      </c>
      <c t="s" s="1" r="D169">
        <v>2681</v>
      </c>
      <c t="s" s="1" r="E169">
        <v>2681</v>
      </c>
      <c t="s" s="3" r="F169">
        <v>2681</v>
      </c>
      <c t="s" s="1" r="G169">
        <v>2681</v>
      </c>
      <c s="3" r="H169"/>
      <c t="s" s="1" r="I169">
        <v>2681</v>
      </c>
      <c t="s" s="3" r="J169">
        <v>2682</v>
      </c>
      <c t="s" s="1" r="K169">
        <v>2681</v>
      </c>
      <c t="s" s="1" r="L169">
        <v>2681</v>
      </c>
      <c t="s" s="1" r="M169">
        <v>2681</v>
      </c>
      <c s="3" r="N169"/>
      <c s="3" r="O169"/>
      <c t="s" s="1" r="P169">
        <v>2681</v>
      </c>
      <c t="s" s="1" r="Q169">
        <v>2681</v>
      </c>
      <c t="s" s="1" r="R169">
        <v>2683</v>
      </c>
      <c t="s" s="1" r="S169">
        <v>2681</v>
      </c>
      <c t="s" s="1" r="T169">
        <v>2684</v>
      </c>
      <c t="s" s="1" r="U169">
        <v>2681</v>
      </c>
      <c t="s" s="1" r="V169">
        <v>2681</v>
      </c>
      <c t="s" s="1" r="W169">
        <v>2681</v>
      </c>
      <c t="s" s="3" r="X169">
        <v>2681</v>
      </c>
      <c t="s" s="1" r="Y169">
        <v>2681</v>
      </c>
    </row>
    <row r="170">
      <c t="s" s="2" r="A170">
        <v>2685</v>
      </c>
      <c t="s" s="3" r="B170">
        <v>2686</v>
      </c>
      <c t="s" s="3" r="C170">
        <v>2686</v>
      </c>
      <c t="s" s="3" r="D170">
        <v>2686</v>
      </c>
      <c t="s" s="3" r="E170">
        <v>2686</v>
      </c>
      <c t="s" s="3" r="F170">
        <v>2686</v>
      </c>
      <c t="s" s="3" r="G170">
        <v>2686</v>
      </c>
      <c s="3" r="H170"/>
      <c t="s" s="3" r="I170">
        <v>2686</v>
      </c>
      <c t="s" s="3" r="J170">
        <v>2687</v>
      </c>
      <c t="s" s="3" r="K170">
        <v>2686</v>
      </c>
      <c t="s" s="3" r="L170">
        <v>2686</v>
      </c>
      <c t="s" s="3" r="M170">
        <v>2686</v>
      </c>
      <c s="3" r="N170"/>
      <c s="3" r="O170"/>
      <c t="s" s="3" r="P170">
        <v>2686</v>
      </c>
      <c t="s" s="3" r="Q170">
        <v>2686</v>
      </c>
      <c t="s" s="3" r="R170">
        <v>2686</v>
      </c>
      <c t="s" s="3" r="S170">
        <v>2686</v>
      </c>
      <c t="s" s="3" r="T170">
        <v>2686</v>
      </c>
      <c t="s" s="3" r="U170">
        <v>2686</v>
      </c>
      <c t="s" s="3" r="V170">
        <v>2686</v>
      </c>
      <c t="s" s="3" r="W170">
        <v>2686</v>
      </c>
      <c t="s" s="3" r="X170">
        <v>2686</v>
      </c>
      <c t="s" s="3" r="Y170">
        <v>2686</v>
      </c>
    </row>
    <row r="171">
      <c t="s" s="2" r="A171">
        <v>2688</v>
      </c>
      <c t="s" s="3" r="B171">
        <v>2689</v>
      </c>
      <c t="s" s="3" r="C171">
        <v>2689</v>
      </c>
      <c t="s" s="3" r="D171">
        <v>2689</v>
      </c>
      <c t="s" s="3" r="E171">
        <v>2689</v>
      </c>
      <c t="s" s="3" r="F171">
        <v>2689</v>
      </c>
      <c t="s" s="3" r="G171">
        <v>2689</v>
      </c>
      <c s="3" r="H171"/>
      <c t="s" s="3" r="I171">
        <v>2689</v>
      </c>
      <c t="s" s="3" r="J171">
        <v>2690</v>
      </c>
      <c t="s" s="3" r="K171">
        <v>2689</v>
      </c>
      <c t="s" s="3" r="L171">
        <v>2689</v>
      </c>
      <c t="s" s="3" r="M171">
        <v>2689</v>
      </c>
      <c s="3" r="N171"/>
      <c s="3" r="O171"/>
      <c t="s" s="3" r="P171">
        <v>2689</v>
      </c>
      <c t="s" s="3" r="Q171">
        <v>2689</v>
      </c>
      <c t="s" s="3" r="R171">
        <v>2689</v>
      </c>
      <c t="s" s="3" r="S171">
        <v>2689</v>
      </c>
      <c t="s" s="3" r="T171">
        <v>2689</v>
      </c>
      <c t="s" s="3" r="U171">
        <v>2689</v>
      </c>
      <c t="s" s="3" r="V171">
        <v>2689</v>
      </c>
      <c t="s" s="3" r="W171">
        <v>2689</v>
      </c>
      <c t="s" s="3" r="X171">
        <v>2689</v>
      </c>
      <c t="s" s="3" r="Y171">
        <v>2689</v>
      </c>
    </row>
    <row r="172">
      <c t="s" s="2" r="A172">
        <v>2691</v>
      </c>
      <c t="s" s="3" r="B172">
        <v>2692</v>
      </c>
      <c t="s" s="3" r="C172">
        <v>2692</v>
      </c>
      <c t="s" s="3" r="D172">
        <v>2692</v>
      </c>
      <c t="s" s="3" r="E172">
        <v>2692</v>
      </c>
      <c t="s" s="3" r="F172">
        <v>2692</v>
      </c>
      <c t="s" s="3" r="G172">
        <v>2692</v>
      </c>
      <c s="3" r="H172"/>
      <c t="s" s="3" r="I172">
        <v>2692</v>
      </c>
      <c t="s" s="3" r="J172">
        <v>2693</v>
      </c>
      <c t="s" s="3" r="K172">
        <v>2692</v>
      </c>
      <c t="s" s="3" r="L172">
        <v>2692</v>
      </c>
      <c t="s" s="3" r="M172">
        <v>2692</v>
      </c>
      <c s="3" r="N172"/>
      <c s="3" r="O172"/>
      <c t="s" s="3" r="P172">
        <v>2692</v>
      </c>
      <c t="s" s="3" r="Q172">
        <v>2692</v>
      </c>
      <c t="s" s="3" r="R172">
        <v>2692</v>
      </c>
      <c t="s" s="3" r="S172">
        <v>2692</v>
      </c>
      <c t="s" s="3" r="T172">
        <v>2692</v>
      </c>
      <c t="s" s="3" r="U172">
        <v>2692</v>
      </c>
      <c t="s" s="3" r="V172">
        <v>2692</v>
      </c>
      <c t="s" s="3" r="W172">
        <v>2692</v>
      </c>
      <c t="s" s="3" r="X172">
        <v>2692</v>
      </c>
      <c t="s" s="3" r="Y172">
        <v>2692</v>
      </c>
    </row>
    <row r="173">
      <c t="s" s="2" r="A173">
        <v>2694</v>
      </c>
      <c t="s" s="1" r="B173">
        <v>2695</v>
      </c>
      <c t="s" s="1" r="C173">
        <v>2695</v>
      </c>
      <c t="s" s="1" r="D173">
        <v>2695</v>
      </c>
      <c t="s" s="1" r="E173">
        <v>2695</v>
      </c>
      <c t="s" s="3" r="F173">
        <v>2695</v>
      </c>
      <c t="s" s="1" r="G173">
        <v>2695</v>
      </c>
      <c t="s" s="1" r="H173">
        <v>2695</v>
      </c>
      <c t="s" s="1" r="I173">
        <v>2695</v>
      </c>
      <c t="s" s="1" r="J173">
        <v>2696</v>
      </c>
      <c t="s" s="1" r="K173">
        <v>2695</v>
      </c>
      <c t="s" s="1" r="L173">
        <v>2695</v>
      </c>
      <c t="s" s="1" r="M173">
        <v>2695</v>
      </c>
      <c t="s" s="1" r="N173">
        <v>2697</v>
      </c>
      <c s="3" r="O173"/>
      <c t="s" s="1" r="P173">
        <v>2695</v>
      </c>
      <c t="s" s="1" r="Q173">
        <v>2695</v>
      </c>
      <c t="s" s="1" r="R173">
        <v>2698</v>
      </c>
      <c t="s" s="1" r="S173">
        <v>2695</v>
      </c>
      <c t="s" s="1" r="T173">
        <v>2695</v>
      </c>
      <c t="s" s="1" r="U173">
        <v>2695</v>
      </c>
      <c t="s" s="1" r="V173">
        <v>2695</v>
      </c>
      <c t="s" s="1" r="W173">
        <v>2695</v>
      </c>
      <c t="s" s="3" r="X173">
        <v>2695</v>
      </c>
      <c t="s" s="1" r="Y173">
        <v>2695</v>
      </c>
    </row>
    <row r="174">
      <c t="s" s="2" r="A174">
        <v>2699</v>
      </c>
      <c t="s" s="1" r="B174">
        <v>2700</v>
      </c>
      <c t="s" s="1" r="C174">
        <v>2700</v>
      </c>
      <c t="s" s="1" r="D174">
        <v>2700</v>
      </c>
      <c t="s" s="1" r="E174">
        <v>2700</v>
      </c>
      <c t="s" s="1" r="F174">
        <v>2700</v>
      </c>
      <c t="s" s="1" r="G174">
        <v>2700</v>
      </c>
      <c s="3" r="H174"/>
      <c s="3" r="I174"/>
      <c t="s" s="3" r="J174">
        <v>2701</v>
      </c>
      <c t="s" s="1" r="K174">
        <v>2700</v>
      </c>
      <c t="s" s="1" r="L174">
        <v>2700</v>
      </c>
      <c t="s" s="1" r="M174">
        <v>2700</v>
      </c>
      <c s="3" r="N174"/>
      <c s="3" r="O174"/>
      <c t="s" s="1" r="P174">
        <v>2700</v>
      </c>
      <c t="s" s="1" r="Q174">
        <v>2700</v>
      </c>
      <c t="s" s="1" r="R174">
        <v>2698</v>
      </c>
      <c t="s" s="1" r="S174">
        <v>2700</v>
      </c>
      <c t="s" s="1" r="T174">
        <v>2700</v>
      </c>
      <c t="s" s="1" r="U174">
        <v>2700</v>
      </c>
      <c t="s" s="1" r="V174">
        <v>2700</v>
      </c>
      <c t="s" s="1" r="W174">
        <v>2700</v>
      </c>
      <c t="s" s="3" r="X174">
        <v>2700</v>
      </c>
      <c t="s" s="1" r="Y174">
        <v>2700</v>
      </c>
    </row>
    <row r="175">
      <c t="s" s="2" r="A175">
        <v>2702</v>
      </c>
      <c t="s" s="3" r="B175">
        <v>2703</v>
      </c>
      <c t="s" s="3" r="C175">
        <v>2704</v>
      </c>
      <c t="s" s="3" r="D175">
        <v>2705</v>
      </c>
      <c t="s" s="3" r="E175">
        <v>2706</v>
      </c>
      <c t="s" s="3" r="F175">
        <v>2707</v>
      </c>
      <c t="s" s="3" r="G175">
        <v>2708</v>
      </c>
      <c t="s" s="3" r="H175">
        <v>2709</v>
      </c>
      <c t="s" s="3" r="I175">
        <v>2710</v>
      </c>
      <c t="s" s="3" r="J175">
        <v>2711</v>
      </c>
      <c t="s" s="3" r="K175">
        <v>2712</v>
      </c>
      <c t="s" s="3" r="L175">
        <v>2713</v>
      </c>
      <c t="s" s="3" r="M175">
        <v>2714</v>
      </c>
      <c t="s" s="3" r="N175">
        <v>2715</v>
      </c>
      <c t="s" s="3" r="O175">
        <v>2716</v>
      </c>
      <c t="s" s="3" r="P175">
        <v>2717</v>
      </c>
      <c t="s" s="3" r="Q175">
        <v>2712</v>
      </c>
      <c t="s" s="3" r="R175">
        <v>2718</v>
      </c>
      <c t="s" s="3" r="S175">
        <v>2719</v>
      </c>
      <c t="s" s="3" r="T175">
        <v>2720</v>
      </c>
      <c t="s" s="3" r="U175">
        <v>2721</v>
      </c>
      <c t="s" s="3" r="V175">
        <v>2722</v>
      </c>
      <c t="s" s="3" r="W175">
        <v>2723</v>
      </c>
      <c t="s" s="3" r="X175">
        <v>2724</v>
      </c>
      <c t="s" s="3" r="Y175">
        <v>2725</v>
      </c>
    </row>
    <row r="176">
      <c t="s" s="2" r="A176">
        <v>2726</v>
      </c>
      <c t="s" s="3" r="B176">
        <v>2727</v>
      </c>
      <c t="s" s="3" r="C176">
        <v>2728</v>
      </c>
      <c t="s" s="3" r="D176">
        <v>2729</v>
      </c>
      <c t="s" s="3" r="E176">
        <v>2730</v>
      </c>
      <c t="s" s="3" r="F176">
        <v>2731</v>
      </c>
      <c t="s" s="3" r="G176">
        <v>2732</v>
      </c>
      <c t="s" s="3" r="H176">
        <v>2733</v>
      </c>
      <c t="s" s="3" r="I176">
        <v>2734</v>
      </c>
      <c t="s" s="3" r="J176">
        <v>2735</v>
      </c>
      <c t="s" s="3" r="K176">
        <v>2736</v>
      </c>
      <c t="s" s="3" r="L176">
        <v>2737</v>
      </c>
      <c t="s" s="3" r="M176">
        <v>2738</v>
      </c>
      <c t="s" s="3" r="N176">
        <v>2739</v>
      </c>
      <c s="3" r="O176"/>
      <c t="s" s="3" r="P176">
        <v>2740</v>
      </c>
      <c t="s" s="3" r="Q176">
        <v>2741</v>
      </c>
      <c t="s" s="3" r="R176">
        <v>1385</v>
      </c>
      <c t="s" s="3" r="S176">
        <v>376</v>
      </c>
      <c t="s" s="3" r="T176">
        <v>375</v>
      </c>
      <c t="s" s="3" r="U176">
        <v>2742</v>
      </c>
      <c t="s" s="3" r="V176">
        <v>2743</v>
      </c>
      <c t="s" s="3" r="W176">
        <v>378</v>
      </c>
      <c t="s" s="3" r="X176">
        <v>2744</v>
      </c>
      <c t="s" s="3" r="Y176">
        <v>2745</v>
      </c>
    </row>
    <row r="177">
      <c t="s" s="2" r="A177">
        <v>2746</v>
      </c>
      <c t="s" s="3" r="B177">
        <v>2747</v>
      </c>
      <c t="s" s="3" r="C177">
        <v>2747</v>
      </c>
      <c t="s" s="3" r="D177">
        <v>2747</v>
      </c>
      <c t="s" s="3" r="E177">
        <v>2747</v>
      </c>
      <c t="s" s="3" r="F177">
        <v>2747</v>
      </c>
      <c t="s" s="3" r="G177">
        <v>2747</v>
      </c>
      <c t="s" s="3" r="H177">
        <v>2747</v>
      </c>
      <c t="s" s="3" r="I177">
        <v>2747</v>
      </c>
      <c t="s" s="3" r="J177">
        <v>2748</v>
      </c>
      <c t="s" s="3" r="K177">
        <v>2747</v>
      </c>
      <c t="s" s="3" r="L177">
        <v>2747</v>
      </c>
      <c t="s" s="3" r="M177">
        <v>2747</v>
      </c>
      <c t="s" s="3" r="N177">
        <v>2747</v>
      </c>
      <c s="3" r="O177"/>
      <c t="s" s="3" r="P177">
        <v>2747</v>
      </c>
      <c t="s" s="3" r="Q177">
        <v>2747</v>
      </c>
      <c t="s" s="3" r="R177">
        <v>2747</v>
      </c>
      <c t="s" s="3" r="S177">
        <v>2747</v>
      </c>
      <c t="s" s="3" r="T177">
        <v>2747</v>
      </c>
      <c t="s" s="3" r="U177">
        <v>2747</v>
      </c>
      <c t="s" s="3" r="V177">
        <v>2747</v>
      </c>
      <c t="s" s="3" r="W177">
        <v>2747</v>
      </c>
      <c t="s" s="3" r="X177">
        <v>2747</v>
      </c>
      <c t="s" s="3" r="Y177">
        <v>2747</v>
      </c>
    </row>
    <row r="178">
      <c t="s" s="2" r="A178">
        <v>2749</v>
      </c>
      <c t="s" s="3" r="B178">
        <v>2750</v>
      </c>
      <c t="s" s="3" r="C178">
        <v>2750</v>
      </c>
      <c t="s" s="3" r="D178">
        <v>2750</v>
      </c>
      <c t="s" s="3" r="E178">
        <v>2750</v>
      </c>
      <c t="s" s="3" r="F178">
        <v>2750</v>
      </c>
      <c t="s" s="3" r="G178">
        <v>2750</v>
      </c>
      <c t="s" s="3" r="H178">
        <v>2750</v>
      </c>
      <c t="s" s="3" r="I178">
        <v>2750</v>
      </c>
      <c t="s" s="3" r="J178">
        <v>2751</v>
      </c>
      <c t="s" s="3" r="K178">
        <v>2750</v>
      </c>
      <c t="s" s="3" r="L178">
        <v>2750</v>
      </c>
      <c t="s" s="3" r="M178">
        <v>2750</v>
      </c>
      <c t="s" s="3" r="N178">
        <v>2752</v>
      </c>
      <c s="3" r="O178"/>
      <c t="s" s="3" r="P178">
        <v>2750</v>
      </c>
      <c t="s" s="3" r="Q178">
        <v>2750</v>
      </c>
      <c t="s" s="3" r="R178">
        <v>2750</v>
      </c>
      <c t="s" s="3" r="S178">
        <v>2750</v>
      </c>
      <c t="s" s="3" r="T178">
        <v>2750</v>
      </c>
      <c t="s" s="3" r="U178">
        <v>2750</v>
      </c>
      <c t="s" s="3" r="V178">
        <v>2750</v>
      </c>
      <c t="s" s="3" r="W178">
        <v>2750</v>
      </c>
      <c t="s" s="3" r="X178">
        <v>2750</v>
      </c>
      <c t="s" s="3" r="Y178">
        <v>2753</v>
      </c>
    </row>
    <row r="179">
      <c t="s" s="2" r="A179">
        <v>2754</v>
      </c>
      <c t="s" s="3" r="B179">
        <v>2755</v>
      </c>
      <c t="s" s="3" r="C179">
        <v>2755</v>
      </c>
      <c t="s" s="3" r="D179">
        <v>2755</v>
      </c>
      <c t="s" s="3" r="E179">
        <v>2755</v>
      </c>
      <c t="s" s="3" r="F179">
        <v>2755</v>
      </c>
      <c t="s" s="3" r="G179">
        <v>2755</v>
      </c>
      <c t="s" s="3" r="H179">
        <v>2755</v>
      </c>
      <c t="s" s="3" r="I179">
        <v>2755</v>
      </c>
      <c t="s" s="3" r="J179">
        <v>2756</v>
      </c>
      <c t="s" s="3" r="K179">
        <v>2755</v>
      </c>
      <c t="s" s="3" r="L179">
        <v>2755</v>
      </c>
      <c t="s" s="3" r="M179">
        <v>2755</v>
      </c>
      <c t="s" s="3" r="N179">
        <v>2757</v>
      </c>
      <c s="3" r="O179"/>
      <c t="s" s="3" r="P179">
        <v>2755</v>
      </c>
      <c t="s" s="3" r="Q179">
        <v>2755</v>
      </c>
      <c t="s" s="3" r="R179">
        <v>2755</v>
      </c>
      <c t="s" s="3" r="S179">
        <v>2755</v>
      </c>
      <c t="s" s="3" r="T179">
        <v>2755</v>
      </c>
      <c t="s" s="3" r="U179">
        <v>2755</v>
      </c>
      <c t="s" s="3" r="V179">
        <v>2755</v>
      </c>
      <c t="s" s="3" r="W179">
        <v>2755</v>
      </c>
      <c t="s" s="3" r="X179">
        <v>2755</v>
      </c>
      <c t="s" s="3" r="Y179">
        <v>2758</v>
      </c>
    </row>
    <row r="180">
      <c t="s" s="2" r="A180">
        <v>2759</v>
      </c>
      <c t="s" s="3" r="B180">
        <v>2760</v>
      </c>
      <c t="s" s="3" r="C180">
        <v>2760</v>
      </c>
      <c t="s" s="3" r="D180">
        <v>2760</v>
      </c>
      <c t="s" s="3" r="E180">
        <v>2760</v>
      </c>
      <c t="s" s="3" r="F180">
        <v>2760</v>
      </c>
      <c t="s" s="3" r="G180">
        <v>2760</v>
      </c>
      <c t="s" s="3" r="H180">
        <v>2760</v>
      </c>
      <c t="s" s="3" r="I180">
        <v>2760</v>
      </c>
      <c t="s" s="3" r="J180">
        <v>2761</v>
      </c>
      <c t="s" s="3" r="K180">
        <v>2760</v>
      </c>
      <c t="s" s="3" r="L180">
        <v>2760</v>
      </c>
      <c t="s" s="3" r="M180">
        <v>2760</v>
      </c>
      <c t="s" s="3" r="N180">
        <v>2762</v>
      </c>
      <c s="3" r="O180"/>
      <c t="s" s="3" r="P180">
        <v>2760</v>
      </c>
      <c t="s" s="3" r="Q180">
        <v>2760</v>
      </c>
      <c t="s" s="3" r="R180">
        <v>2760</v>
      </c>
      <c t="s" s="3" r="S180">
        <v>2760</v>
      </c>
      <c t="s" s="3" r="T180">
        <v>2760</v>
      </c>
      <c t="s" s="3" r="U180">
        <v>2760</v>
      </c>
      <c t="s" s="3" r="V180">
        <v>2760</v>
      </c>
      <c t="s" s="3" r="W180">
        <v>2760</v>
      </c>
      <c t="s" s="3" r="X180">
        <v>2760</v>
      </c>
      <c t="s" s="3" r="Y180">
        <v>2760</v>
      </c>
    </row>
    <row r="181">
      <c t="s" s="2" r="A181">
        <v>2763</v>
      </c>
      <c t="s" s="3" r="B181">
        <v>2764</v>
      </c>
      <c t="s" s="3" r="C181">
        <v>2764</v>
      </c>
      <c t="s" s="3" r="D181">
        <v>2764</v>
      </c>
      <c t="s" s="3" r="E181">
        <v>2764</v>
      </c>
      <c t="s" s="3" r="F181">
        <v>2764</v>
      </c>
      <c t="s" s="3" r="G181">
        <v>2764</v>
      </c>
      <c t="s" s="3" r="H181">
        <v>2764</v>
      </c>
      <c t="s" s="3" r="I181">
        <v>2764</v>
      </c>
      <c t="s" s="3" r="J181">
        <v>2765</v>
      </c>
      <c t="s" s="3" r="K181">
        <v>2764</v>
      </c>
      <c t="s" s="3" r="L181">
        <v>2764</v>
      </c>
      <c t="s" s="3" r="M181">
        <v>2764</v>
      </c>
      <c t="s" s="3" r="N181">
        <v>2764</v>
      </c>
      <c s="3" r="O181"/>
      <c t="s" s="3" r="P181">
        <v>2764</v>
      </c>
      <c t="s" s="3" r="Q181">
        <v>2764</v>
      </c>
      <c t="s" s="3" r="R181">
        <v>2764</v>
      </c>
      <c t="s" s="3" r="S181">
        <v>2764</v>
      </c>
      <c t="s" s="3" r="T181">
        <v>2764</v>
      </c>
      <c t="s" s="3" r="U181">
        <v>2764</v>
      </c>
      <c t="s" s="3" r="V181">
        <v>2764</v>
      </c>
      <c t="s" s="3" r="W181">
        <v>2764</v>
      </c>
      <c t="s" s="3" r="X181">
        <v>2764</v>
      </c>
      <c t="s" s="3" r="Y181">
        <v>2764</v>
      </c>
    </row>
    <row r="182">
      <c t="s" s="2" r="A182">
        <v>2766</v>
      </c>
      <c t="s" s="3" r="B182">
        <v>2767</v>
      </c>
      <c t="s" s="3" r="C182">
        <v>2767</v>
      </c>
      <c t="s" s="3" r="D182">
        <v>2767</v>
      </c>
      <c t="s" s="3" r="E182">
        <v>2767</v>
      </c>
      <c t="s" s="3" r="F182">
        <v>2767</v>
      </c>
      <c t="s" s="3" r="G182">
        <v>2767</v>
      </c>
      <c t="s" s="3" r="H182">
        <v>2767</v>
      </c>
      <c t="s" s="3" r="I182">
        <v>2767</v>
      </c>
      <c t="s" s="3" r="J182">
        <v>2768</v>
      </c>
      <c t="s" s="3" r="K182">
        <v>2767</v>
      </c>
      <c t="s" s="3" r="L182">
        <v>2767</v>
      </c>
      <c t="s" s="3" r="M182">
        <v>2767</v>
      </c>
      <c t="s" s="3" r="N182">
        <v>2769</v>
      </c>
      <c s="3" r="O182"/>
      <c t="s" s="3" r="P182">
        <v>2767</v>
      </c>
      <c t="s" s="3" r="Q182">
        <v>2767</v>
      </c>
      <c t="s" s="3" r="R182">
        <v>2767</v>
      </c>
      <c t="s" s="3" r="S182">
        <v>2767</v>
      </c>
      <c t="s" s="3" r="T182">
        <v>2767</v>
      </c>
      <c t="s" s="3" r="U182">
        <v>2767</v>
      </c>
      <c t="s" s="3" r="V182">
        <v>2767</v>
      </c>
      <c t="s" s="3" r="W182">
        <v>2767</v>
      </c>
      <c t="s" s="3" r="X182">
        <v>2767</v>
      </c>
      <c t="s" s="3" r="Y182">
        <v>2767</v>
      </c>
    </row>
    <row r="183">
      <c t="s" s="2" r="A183">
        <v>2770</v>
      </c>
      <c t="s" s="3" r="B183">
        <v>2771</v>
      </c>
      <c t="s" s="3" r="C183">
        <v>2771</v>
      </c>
      <c t="s" s="3" r="D183">
        <v>2771</v>
      </c>
      <c t="s" s="3" r="E183">
        <v>2771</v>
      </c>
      <c t="s" s="3" r="F183">
        <v>2771</v>
      </c>
      <c t="s" s="3" r="G183">
        <v>2771</v>
      </c>
      <c t="s" s="3" r="H183">
        <v>2771</v>
      </c>
      <c t="s" s="3" r="I183">
        <v>2771</v>
      </c>
      <c t="s" s="3" r="J183">
        <v>2772</v>
      </c>
      <c t="s" s="3" r="K183">
        <v>2771</v>
      </c>
      <c t="s" s="3" r="L183">
        <v>2771</v>
      </c>
      <c t="s" s="3" r="M183">
        <v>2771</v>
      </c>
      <c t="s" s="3" r="N183">
        <v>2771</v>
      </c>
      <c s="3" r="O183"/>
      <c t="s" s="3" r="P183">
        <v>2771</v>
      </c>
      <c t="s" s="3" r="Q183">
        <v>2771</v>
      </c>
      <c t="s" s="3" r="R183">
        <v>2771</v>
      </c>
      <c t="s" s="3" r="S183">
        <v>2771</v>
      </c>
      <c t="s" s="3" r="T183">
        <v>2771</v>
      </c>
      <c t="s" s="3" r="U183">
        <v>2771</v>
      </c>
      <c t="s" s="3" r="V183">
        <v>2771</v>
      </c>
      <c t="s" s="3" r="W183">
        <v>2771</v>
      </c>
      <c t="s" s="3" r="X183">
        <v>2771</v>
      </c>
      <c t="s" s="3" r="Y183">
        <v>2771</v>
      </c>
    </row>
    <row r="184">
      <c t="s" s="2" r="A184">
        <v>2773</v>
      </c>
      <c t="s" s="3" r="B184">
        <v>2774</v>
      </c>
      <c t="s" s="3" r="C184">
        <v>2774</v>
      </c>
      <c t="s" s="3" r="D184">
        <v>2774</v>
      </c>
      <c t="s" s="3" r="E184">
        <v>2774</v>
      </c>
      <c t="s" s="3" r="F184">
        <v>2774</v>
      </c>
      <c t="s" s="3" r="G184">
        <v>2774</v>
      </c>
      <c t="s" s="3" r="H184">
        <v>2774</v>
      </c>
      <c t="s" s="3" r="I184">
        <v>2774</v>
      </c>
      <c t="s" s="3" r="J184">
        <v>2775</v>
      </c>
      <c t="s" s="3" r="K184">
        <v>2774</v>
      </c>
      <c t="s" s="3" r="L184">
        <v>2774</v>
      </c>
      <c t="s" s="3" r="M184">
        <v>2774</v>
      </c>
      <c t="s" s="3" r="N184">
        <v>2774</v>
      </c>
      <c s="3" r="O184"/>
      <c t="s" s="3" r="P184">
        <v>2774</v>
      </c>
      <c t="s" s="3" r="Q184">
        <v>2774</v>
      </c>
      <c t="s" s="3" r="R184">
        <v>2774</v>
      </c>
      <c t="s" s="3" r="S184">
        <v>2774</v>
      </c>
      <c t="s" s="3" r="T184">
        <v>2774</v>
      </c>
      <c t="s" s="3" r="U184">
        <v>2774</v>
      </c>
      <c t="s" s="3" r="V184">
        <v>2774</v>
      </c>
      <c t="s" s="3" r="W184">
        <v>2774</v>
      </c>
      <c t="s" s="3" r="X184">
        <v>2774</v>
      </c>
      <c t="s" s="3" r="Y184">
        <v>2774</v>
      </c>
    </row>
    <row r="185">
      <c t="s" s="2" r="A185">
        <v>2776</v>
      </c>
      <c t="s" s="3" r="B185">
        <v>2777</v>
      </c>
      <c t="s" s="3" r="C185">
        <v>2778</v>
      </c>
      <c t="s" s="3" r="D185">
        <v>2777</v>
      </c>
      <c t="s" s="3" r="E185">
        <v>2777</v>
      </c>
      <c t="s" s="3" r="F185">
        <v>2779</v>
      </c>
      <c t="s" s="3" r="G185">
        <v>2780</v>
      </c>
      <c t="s" s="3" r="H185">
        <v>2781</v>
      </c>
      <c t="s" s="3" r="I185">
        <v>2782</v>
      </c>
      <c t="s" s="3" r="J185">
        <v>2783</v>
      </c>
      <c t="s" s="3" r="K185">
        <v>2784</v>
      </c>
      <c t="s" s="3" r="L185">
        <v>2785</v>
      </c>
      <c t="s" s="3" r="M185">
        <v>2777</v>
      </c>
      <c t="s" s="3" r="N185">
        <v>2786</v>
      </c>
      <c s="3" r="O185"/>
      <c t="s" s="3" r="P185">
        <v>2787</v>
      </c>
      <c t="s" s="3" r="Q185">
        <v>2788</v>
      </c>
      <c t="s" s="3" r="R185">
        <v>2789</v>
      </c>
      <c t="s" s="3" r="S185">
        <v>2790</v>
      </c>
      <c t="s" s="3" r="T185">
        <v>2791</v>
      </c>
      <c t="s" s="3" r="U185">
        <v>2792</v>
      </c>
      <c t="s" s="3" r="V185">
        <v>2788</v>
      </c>
      <c t="s" s="3" r="W185">
        <v>2793</v>
      </c>
      <c t="s" s="3" r="X185">
        <v>2794</v>
      </c>
      <c t="s" s="3" r="Y185">
        <v>2795</v>
      </c>
    </row>
    <row r="186">
      <c t="s" s="2" r="A186">
        <v>2796</v>
      </c>
      <c t="s" s="3" r="B186">
        <v>2797</v>
      </c>
      <c t="s" s="3" r="C186">
        <v>2798</v>
      </c>
      <c t="s" s="3" r="D186">
        <v>2797</v>
      </c>
      <c t="s" s="3" r="E186">
        <v>2799</v>
      </c>
      <c t="s" s="3" r="F186">
        <v>2800</v>
      </c>
      <c t="s" s="3" r="G186">
        <v>2801</v>
      </c>
      <c t="s" s="3" r="H186">
        <v>2802</v>
      </c>
      <c t="s" s="3" r="I186">
        <v>2803</v>
      </c>
      <c t="s" s="3" r="J186">
        <v>2804</v>
      </c>
      <c t="s" s="3" r="K186">
        <v>2805</v>
      </c>
      <c t="s" s="3" r="L186">
        <v>2806</v>
      </c>
      <c t="s" s="3" r="M186">
        <v>2807</v>
      </c>
      <c t="s" s="3" r="N186">
        <v>2808</v>
      </c>
      <c s="3" r="O186"/>
      <c t="s" s="3" r="P186">
        <v>2809</v>
      </c>
      <c t="s" s="3" r="Q186">
        <v>2810</v>
      </c>
      <c t="s" s="3" r="R186">
        <v>2811</v>
      </c>
      <c t="s" s="3" r="S186">
        <v>2812</v>
      </c>
      <c t="s" s="3" r="T186">
        <v>2813</v>
      </c>
      <c t="s" s="3" r="U186">
        <v>2814</v>
      </c>
      <c t="s" s="3" r="V186">
        <v>2815</v>
      </c>
      <c t="s" s="3" r="W186">
        <v>2816</v>
      </c>
      <c t="s" s="3" r="X186">
        <v>2817</v>
      </c>
      <c t="s" s="3" r="Y186">
        <v>2818</v>
      </c>
    </row>
    <row r="187">
      <c t="s" s="2" r="A187">
        <v>2819</v>
      </c>
      <c t="s" s="3" r="B187">
        <v>446</v>
      </c>
      <c t="s" s="3" r="C187">
        <v>447</v>
      </c>
      <c t="s" s="3" r="D187">
        <v>446</v>
      </c>
      <c t="s" s="3" r="E187">
        <v>2820</v>
      </c>
      <c t="s" s="3" r="F187">
        <v>2821</v>
      </c>
      <c t="s" s="3" r="G187">
        <v>448</v>
      </c>
      <c t="s" s="3" r="H187">
        <v>2822</v>
      </c>
      <c t="s" s="3" r="I187">
        <v>449</v>
      </c>
      <c t="s" s="3" r="J187">
        <v>2823</v>
      </c>
      <c t="s" s="3" r="K187">
        <v>449</v>
      </c>
      <c t="s" s="3" r="L187">
        <v>451</v>
      </c>
      <c t="s" s="3" r="M187">
        <v>2824</v>
      </c>
      <c t="s" s="3" r="N187">
        <v>453</v>
      </c>
      <c t="s" s="3" r="O187">
        <v>2825</v>
      </c>
      <c t="s" s="3" r="P187">
        <v>454</v>
      </c>
      <c t="s" s="3" r="Q187">
        <v>449</v>
      </c>
      <c t="s" s="3" r="R187">
        <v>2826</v>
      </c>
      <c t="s" s="3" r="S187">
        <v>456</v>
      </c>
      <c t="s" s="3" r="T187">
        <v>455</v>
      </c>
      <c t="s" s="3" r="U187">
        <v>2827</v>
      </c>
      <c t="s" s="3" r="V187">
        <v>449</v>
      </c>
      <c t="s" s="3" r="W187">
        <v>448</v>
      </c>
      <c t="s" s="3" r="X187">
        <v>457</v>
      </c>
      <c t="s" s="3" r="Y187">
        <v>458</v>
      </c>
    </row>
    <row r="188">
      <c t="s" s="2" r="A188">
        <v>2828</v>
      </c>
      <c t="s" s="3" r="B188">
        <v>431</v>
      </c>
      <c t="s" s="3" r="C188">
        <v>432</v>
      </c>
      <c t="s" s="3" r="D188">
        <v>431</v>
      </c>
      <c t="s" s="3" r="E188">
        <v>2829</v>
      </c>
      <c t="s" s="3" r="F188">
        <v>2830</v>
      </c>
      <c t="s" s="3" r="G188">
        <v>433</v>
      </c>
      <c t="s" s="3" r="H188">
        <v>2831</v>
      </c>
      <c t="s" s="3" r="I188">
        <v>434</v>
      </c>
      <c t="s" s="3" r="J188">
        <v>2832</v>
      </c>
      <c t="s" s="3" r="K188">
        <v>2833</v>
      </c>
      <c t="s" s="3" r="L188">
        <v>436</v>
      </c>
      <c t="s" s="3" r="M188">
        <v>2834</v>
      </c>
      <c t="s" s="3" r="N188">
        <v>438</v>
      </c>
      <c t="s" s="3" r="O188">
        <v>438</v>
      </c>
      <c t="s" s="3" r="P188">
        <v>439</v>
      </c>
      <c t="s" s="3" r="Q188">
        <v>440</v>
      </c>
      <c t="s" s="3" r="R188">
        <v>2835</v>
      </c>
      <c t="s" s="3" r="S188">
        <v>442</v>
      </c>
      <c t="s" s="3" r="T188">
        <v>441</v>
      </c>
      <c t="s" s="3" r="U188">
        <v>2834</v>
      </c>
      <c t="s" s="3" r="V188">
        <v>440</v>
      </c>
      <c t="s" s="3" r="W188">
        <v>443</v>
      </c>
      <c t="s" s="3" r="X188">
        <v>444</v>
      </c>
      <c t="s" s="3" r="Y188">
        <v>436</v>
      </c>
    </row>
    <row r="189">
      <c t="s" s="2" r="A189">
        <v>2836</v>
      </c>
      <c t="s" s="3" r="B189">
        <v>2837</v>
      </c>
      <c t="s" s="3" r="C189">
        <v>2838</v>
      </c>
      <c t="s" s="3" r="D189">
        <v>2837</v>
      </c>
      <c t="s" s="3" r="E189">
        <v>2839</v>
      </c>
      <c t="s" s="3" r="F189">
        <v>2840</v>
      </c>
      <c t="s" s="3" r="G189">
        <v>2841</v>
      </c>
      <c t="s" s="3" r="H189">
        <v>2842</v>
      </c>
      <c t="s" s="3" r="I189">
        <v>2843</v>
      </c>
      <c t="s" s="3" r="J189">
        <v>2844</v>
      </c>
      <c t="s" s="3" r="K189">
        <v>2845</v>
      </c>
      <c t="s" s="3" r="L189">
        <v>2846</v>
      </c>
      <c t="s" s="3" r="M189">
        <v>2847</v>
      </c>
      <c t="s" s="3" r="N189">
        <v>2848</v>
      </c>
      <c s="3" r="O189"/>
      <c t="s" s="3" r="P189">
        <v>2849</v>
      </c>
      <c t="s" s="3" r="Q189">
        <v>2850</v>
      </c>
      <c t="s" s="3" r="R189">
        <v>2851</v>
      </c>
      <c t="s" s="3" r="S189">
        <v>2852</v>
      </c>
      <c t="s" s="3" r="T189">
        <v>2851</v>
      </c>
      <c t="s" s="3" r="U189">
        <v>2853</v>
      </c>
      <c t="s" s="3" r="V189">
        <v>2850</v>
      </c>
      <c t="s" s="3" r="W189">
        <v>2854</v>
      </c>
      <c t="s" s="3" r="X189">
        <v>2855</v>
      </c>
      <c t="s" s="3" r="Y189">
        <v>2856</v>
      </c>
    </row>
    <row r="190">
      <c t="s" s="2" r="A190">
        <v>2857</v>
      </c>
      <c t="s" s="3" r="B190">
        <v>2858</v>
      </c>
      <c t="s" s="3" r="C190">
        <v>2859</v>
      </c>
      <c t="s" s="3" r="D190">
        <v>2860</v>
      </c>
      <c t="s" s="3" r="E190">
        <v>2861</v>
      </c>
      <c t="s" s="3" r="F190">
        <v>2862</v>
      </c>
      <c t="s" s="3" r="G190">
        <v>2863</v>
      </c>
      <c t="s" s="3" r="H190">
        <v>2864</v>
      </c>
      <c t="s" s="3" r="I190">
        <v>2865</v>
      </c>
      <c t="s" s="3" r="J190">
        <v>2866</v>
      </c>
      <c t="s" s="3" r="K190">
        <v>2867</v>
      </c>
      <c t="s" s="3" r="L190">
        <v>2868</v>
      </c>
      <c t="s" s="3" r="M190">
        <v>2869</v>
      </c>
      <c t="s" s="3" r="N190">
        <v>2870</v>
      </c>
      <c s="3" r="O190"/>
      <c t="s" s="3" r="P190">
        <v>2871</v>
      </c>
      <c t="s" s="3" r="Q190">
        <v>2872</v>
      </c>
      <c t="s" s="3" r="R190">
        <v>2873</v>
      </c>
      <c t="s" s="3" r="S190">
        <v>2874</v>
      </c>
      <c t="s" s="3" r="T190">
        <v>2875</v>
      </c>
      <c t="s" s="3" r="U190">
        <v>2876</v>
      </c>
      <c t="s" s="3" r="V190">
        <v>2877</v>
      </c>
      <c t="s" s="3" r="W190">
        <v>2878</v>
      </c>
      <c t="s" s="3" r="X190">
        <v>2879</v>
      </c>
      <c t="s" s="3" r="Y190">
        <v>2880</v>
      </c>
    </row>
    <row r="191">
      <c t="s" s="2" r="A191">
        <v>2881</v>
      </c>
      <c t="s" s="3" r="B191">
        <v>2882</v>
      </c>
      <c t="s" s="3" r="C191">
        <v>1613</v>
      </c>
      <c t="s" s="3" r="D191">
        <v>2882</v>
      </c>
      <c t="s" s="3" r="E191">
        <v>2883</v>
      </c>
      <c t="s" s="3" r="F191">
        <v>2884</v>
      </c>
      <c t="s" s="3" r="G191">
        <v>2885</v>
      </c>
      <c t="s" s="3" r="H191">
        <v>2886</v>
      </c>
      <c t="s" s="3" r="I191">
        <v>2887</v>
      </c>
      <c t="s" s="3" r="J191">
        <v>2888</v>
      </c>
      <c t="s" s="3" r="K191">
        <v>2889</v>
      </c>
      <c t="s" s="3" r="L191">
        <v>2890</v>
      </c>
      <c t="s" s="3" r="M191">
        <v>2891</v>
      </c>
      <c t="s" s="3" r="N191">
        <v>2892</v>
      </c>
      <c s="3" r="O191"/>
      <c t="s" s="3" r="P191">
        <v>2893</v>
      </c>
      <c t="s" s="3" r="Q191">
        <v>2894</v>
      </c>
      <c t="s" s="3" r="R191">
        <v>2895</v>
      </c>
      <c t="s" s="3" r="S191">
        <v>2896</v>
      </c>
      <c t="s" s="3" r="T191">
        <v>2897</v>
      </c>
      <c t="s" s="3" r="U191">
        <v>2898</v>
      </c>
      <c t="s" s="3" r="V191">
        <v>2894</v>
      </c>
      <c t="s" s="3" r="W191">
        <v>2899</v>
      </c>
      <c t="s" s="3" r="X191">
        <v>2900</v>
      </c>
      <c t="s" s="3" r="Y191">
        <v>2901</v>
      </c>
    </row>
    <row r="192">
      <c t="s" s="2" r="A192">
        <v>2902</v>
      </c>
      <c t="s" s="3" r="B192">
        <v>2903</v>
      </c>
      <c t="s" s="3" r="C192">
        <v>2904</v>
      </c>
      <c t="s" s="3" r="D192">
        <v>2905</v>
      </c>
      <c t="s" s="3" r="E192">
        <v>2906</v>
      </c>
      <c t="s" s="3" r="F192">
        <v>2907</v>
      </c>
      <c t="s" s="3" r="G192">
        <v>2908</v>
      </c>
      <c t="s" s="3" r="H192">
        <v>2909</v>
      </c>
      <c t="s" s="3" r="I192">
        <v>2910</v>
      </c>
      <c t="s" s="3" r="J192">
        <v>2911</v>
      </c>
      <c t="s" s="3" r="K192">
        <v>2912</v>
      </c>
      <c t="s" s="3" r="L192">
        <v>2913</v>
      </c>
      <c t="s" s="3" r="M192">
        <v>2914</v>
      </c>
      <c t="s" s="3" r="N192">
        <v>2915</v>
      </c>
      <c s="3" r="O192"/>
      <c t="s" s="3" r="P192">
        <v>2916</v>
      </c>
      <c t="s" s="3" r="Q192">
        <v>2917</v>
      </c>
      <c t="s" s="3" r="R192">
        <v>2918</v>
      </c>
      <c t="s" s="3" r="S192">
        <v>2919</v>
      </c>
      <c t="s" s="3" r="T192">
        <v>2920</v>
      </c>
      <c t="s" s="3" r="U192">
        <v>2921</v>
      </c>
      <c t="s" s="3" r="V192">
        <v>2922</v>
      </c>
      <c t="s" s="3" r="W192">
        <v>2923</v>
      </c>
      <c t="s" s="3" r="X192">
        <v>1236</v>
      </c>
      <c t="s" s="3" r="Y192">
        <v>2924</v>
      </c>
    </row>
    <row r="193">
      <c t="s" s="2" r="A193">
        <v>2925</v>
      </c>
      <c t="s" s="3" r="B193">
        <v>2926</v>
      </c>
      <c t="s" s="3" r="C193">
        <v>2927</v>
      </c>
      <c t="s" s="3" r="D193">
        <v>2928</v>
      </c>
      <c t="s" s="3" r="E193">
        <v>2929</v>
      </c>
      <c t="s" s="3" r="F193">
        <v>2930</v>
      </c>
      <c t="s" s="3" r="G193">
        <v>2931</v>
      </c>
      <c t="s" s="3" r="H193">
        <v>2932</v>
      </c>
      <c t="s" s="3" r="I193">
        <v>2933</v>
      </c>
      <c t="s" s="3" r="J193">
        <v>2934</v>
      </c>
      <c t="s" s="3" r="K193">
        <v>2935</v>
      </c>
      <c t="s" s="3" r="L193">
        <v>2936</v>
      </c>
      <c t="s" s="3" r="M193">
        <v>2937</v>
      </c>
      <c t="s" s="3" r="N193">
        <v>2938</v>
      </c>
      <c s="3" r="O193"/>
      <c t="s" s="3" r="P193">
        <v>2939</v>
      </c>
      <c t="s" s="3" r="Q193">
        <v>2940</v>
      </c>
      <c t="s" s="3" r="R193">
        <v>2941</v>
      </c>
      <c t="s" s="3" r="S193">
        <v>2942</v>
      </c>
      <c t="s" s="3" r="T193">
        <v>2943</v>
      </c>
      <c t="s" s="3" r="U193">
        <v>2944</v>
      </c>
      <c t="s" s="3" r="V193">
        <v>2945</v>
      </c>
      <c t="s" s="3" r="W193">
        <v>2946</v>
      </c>
      <c t="s" s="3" r="X193">
        <v>1216</v>
      </c>
      <c t="s" s="3" r="Y193">
        <v>2947</v>
      </c>
    </row>
    <row r="194">
      <c t="s" s="2" r="A194">
        <v>2948</v>
      </c>
      <c t="s" s="3" r="B194">
        <v>2949</v>
      </c>
      <c t="s" s="3" r="C194">
        <v>2950</v>
      </c>
      <c t="s" s="3" r="D194">
        <v>2951</v>
      </c>
      <c t="s" s="3" r="E194">
        <v>2952</v>
      </c>
      <c t="s" s="3" r="F194">
        <v>2953</v>
      </c>
      <c t="s" s="3" r="G194">
        <v>2954</v>
      </c>
      <c t="s" s="3" r="H194">
        <v>2955</v>
      </c>
      <c t="s" s="3" r="I194">
        <v>2956</v>
      </c>
      <c t="s" s="3" r="J194">
        <v>2957</v>
      </c>
      <c t="s" s="3" r="K194">
        <v>2958</v>
      </c>
      <c t="s" s="3" r="L194">
        <v>2959</v>
      </c>
      <c t="s" s="3" r="M194">
        <v>2960</v>
      </c>
      <c t="s" s="3" r="N194">
        <v>2961</v>
      </c>
      <c t="s" s="3" r="O194">
        <v>2962</v>
      </c>
      <c t="s" s="3" r="P194">
        <v>2963</v>
      </c>
      <c t="s" s="3" r="Q194">
        <v>2964</v>
      </c>
      <c t="s" s="3" r="R194">
        <v>2965</v>
      </c>
      <c t="s" s="3" r="S194">
        <v>2966</v>
      </c>
      <c t="s" s="3" r="T194">
        <v>2967</v>
      </c>
      <c t="s" s="3" r="U194">
        <v>2968</v>
      </c>
      <c t="s" s="3" r="V194">
        <v>2969</v>
      </c>
      <c t="s" s="3" r="W194">
        <v>2970</v>
      </c>
      <c t="s" s="3" r="X194">
        <v>2971</v>
      </c>
      <c t="s" s="3" r="Y194">
        <v>2972</v>
      </c>
    </row>
    <row r="195">
      <c t="s" s="2" r="A195">
        <v>2973</v>
      </c>
      <c t="s" s="3" r="B195">
        <v>603</v>
      </c>
      <c t="s" s="3" r="C195">
        <v>2050</v>
      </c>
      <c t="s" s="3" r="D195">
        <v>605</v>
      </c>
      <c t="s" s="3" r="E195">
        <v>2051</v>
      </c>
      <c t="s" s="3" r="F195">
        <v>2974</v>
      </c>
      <c t="s" s="3" r="G195">
        <v>2975</v>
      </c>
      <c t="s" s="3" r="H195">
        <v>2976</v>
      </c>
      <c t="s" s="3" r="I195">
        <v>2977</v>
      </c>
      <c t="s" s="3" r="J195">
        <v>2978</v>
      </c>
      <c t="s" s="3" r="K195">
        <v>2057</v>
      </c>
      <c t="s" s="3" r="L195">
        <v>2058</v>
      </c>
      <c t="s" s="3" r="M195">
        <v>260</v>
      </c>
      <c t="s" s="3" r="N195">
        <v>609</v>
      </c>
      <c s="3" r="O195"/>
      <c t="s" s="3" r="P195">
        <v>501</v>
      </c>
      <c t="s" s="3" r="Q195">
        <v>2059</v>
      </c>
      <c t="s" s="3" r="R195">
        <v>2979</v>
      </c>
      <c t="s" s="3" r="S195">
        <v>504</v>
      </c>
      <c t="s" s="3" r="T195">
        <v>2061</v>
      </c>
      <c t="s" s="3" r="U195">
        <v>2980</v>
      </c>
      <c t="s" s="3" r="V195">
        <v>2063</v>
      </c>
      <c t="s" s="3" r="W195">
        <v>611</v>
      </c>
      <c t="s" s="3" r="X195">
        <v>612</v>
      </c>
      <c t="s" s="3" r="Y195">
        <v>613</v>
      </c>
    </row>
    <row r="196">
      <c t="s" s="2" r="A196">
        <v>2981</v>
      </c>
      <c t="s" s="3" r="B196">
        <v>2982</v>
      </c>
      <c t="s" s="3" r="C196">
        <v>2983</v>
      </c>
      <c t="s" s="3" r="D196">
        <v>2984</v>
      </c>
      <c t="s" s="3" r="E196">
        <v>2985</v>
      </c>
      <c t="s" s="3" r="F196">
        <v>2986</v>
      </c>
      <c t="s" s="3" r="G196">
        <v>2987</v>
      </c>
      <c t="s" s="3" r="H196">
        <v>2988</v>
      </c>
      <c t="s" s="3" r="I196">
        <v>2989</v>
      </c>
      <c t="s" s="3" r="J196">
        <v>2990</v>
      </c>
      <c t="s" s="3" r="K196">
        <v>2991</v>
      </c>
      <c t="s" s="3" r="L196">
        <v>2992</v>
      </c>
      <c t="s" s="3" r="M196">
        <v>2993</v>
      </c>
      <c t="s" s="3" r="N196">
        <v>2994</v>
      </c>
      <c t="s" s="3" r="O196">
        <v>2995</v>
      </c>
      <c t="s" s="3" r="P196">
        <v>2996</v>
      </c>
      <c t="s" s="3" r="Q196">
        <v>2997</v>
      </c>
      <c t="s" s="3" r="R196">
        <v>2998</v>
      </c>
      <c t="s" s="3" r="S196">
        <v>2999</v>
      </c>
      <c t="s" s="3" r="T196">
        <v>3000</v>
      </c>
      <c t="s" s="3" r="U196">
        <v>3001</v>
      </c>
      <c t="s" s="3" r="V196">
        <v>3002</v>
      </c>
      <c t="s" s="3" r="W196">
        <v>3003</v>
      </c>
      <c t="s" s="3" r="X196">
        <v>3004</v>
      </c>
      <c t="s" s="3" r="Y196">
        <v>3005</v>
      </c>
    </row>
    <row r="197">
      <c t="s" s="2" r="A197">
        <v>3006</v>
      </c>
      <c t="s" s="3" r="B197">
        <v>3007</v>
      </c>
      <c t="s" s="3" r="C197">
        <v>3008</v>
      </c>
      <c t="s" s="3" r="D197">
        <v>3007</v>
      </c>
      <c t="s" s="3" r="E197">
        <v>3009</v>
      </c>
      <c t="s" s="3" r="F197">
        <v>3010</v>
      </c>
      <c t="s" s="3" r="G197">
        <v>3007</v>
      </c>
      <c t="s" s="3" r="H197">
        <v>3011</v>
      </c>
      <c t="s" s="3" r="I197">
        <v>3012</v>
      </c>
      <c t="s" s="3" r="J197">
        <v>3013</v>
      </c>
      <c t="s" s="3" r="K197">
        <v>3014</v>
      </c>
      <c t="s" s="3" r="L197">
        <v>3015</v>
      </c>
      <c t="s" s="3" r="M197">
        <v>3016</v>
      </c>
      <c t="s" s="3" r="N197">
        <v>3017</v>
      </c>
      <c s="3" r="O197"/>
      <c t="s" s="3" r="P197">
        <v>3018</v>
      </c>
      <c t="s" s="3" r="Q197">
        <v>3019</v>
      </c>
      <c t="s" s="3" r="R197">
        <v>3020</v>
      </c>
      <c t="s" s="3" r="S197">
        <v>3021</v>
      </c>
      <c t="s" s="3" r="T197">
        <v>3022</v>
      </c>
      <c t="s" s="3" r="U197">
        <v>3023</v>
      </c>
      <c t="s" s="3" r="V197">
        <v>3019</v>
      </c>
      <c t="s" s="3" r="W197">
        <v>3019</v>
      </c>
      <c t="s" s="3" r="X197">
        <v>3007</v>
      </c>
      <c t="s" s="3" r="Y197">
        <v>3019</v>
      </c>
    </row>
    <row r="198">
      <c t="s" s="2" r="A198">
        <v>3024</v>
      </c>
      <c t="s" s="3" r="B198">
        <v>3025</v>
      </c>
      <c t="s" s="3" r="C198">
        <v>3026</v>
      </c>
      <c t="s" s="3" r="D198">
        <v>3027</v>
      </c>
      <c t="s" s="3" r="E198">
        <v>3028</v>
      </c>
      <c t="s" s="3" r="F198">
        <v>3029</v>
      </c>
      <c t="s" s="3" r="G198">
        <v>3030</v>
      </c>
      <c t="s" s="3" r="H198">
        <v>3031</v>
      </c>
      <c t="s" s="3" r="I198">
        <v>3032</v>
      </c>
      <c t="s" s="3" r="J198">
        <v>3033</v>
      </c>
      <c t="s" s="3" r="K198">
        <v>3034</v>
      </c>
      <c t="s" s="3" r="L198">
        <v>3035</v>
      </c>
      <c t="s" s="3" r="M198">
        <v>3036</v>
      </c>
      <c t="s" s="3" r="N198">
        <v>3037</v>
      </c>
      <c t="s" s="3" r="O198">
        <v>3038</v>
      </c>
      <c t="s" s="3" r="P198">
        <v>3039</v>
      </c>
      <c t="s" s="3" r="Q198">
        <v>3040</v>
      </c>
      <c t="s" s="3" r="R198">
        <v>3041</v>
      </c>
      <c t="s" s="3" r="S198">
        <v>3042</v>
      </c>
      <c t="s" s="3" r="T198">
        <v>3043</v>
      </c>
      <c t="s" s="3" r="U198">
        <v>3044</v>
      </c>
      <c t="s" s="3" r="V198">
        <v>3040</v>
      </c>
      <c t="s" s="3" r="W198">
        <v>3030</v>
      </c>
      <c t="s" s="3" r="X198">
        <v>3045</v>
      </c>
      <c t="s" s="3" r="Y198">
        <v>3046</v>
      </c>
    </row>
    <row r="199">
      <c t="s" s="2" r="A199">
        <v>3047</v>
      </c>
      <c t="s" s="3" r="B199">
        <v>3048</v>
      </c>
      <c t="s" s="3" r="C199">
        <v>3049</v>
      </c>
      <c t="s" s="3" r="D199">
        <v>3050</v>
      </c>
      <c t="s" s="3" r="E199">
        <v>3051</v>
      </c>
      <c t="s" s="3" r="F199">
        <v>3052</v>
      </c>
      <c t="s" s="3" r="G199">
        <v>3049</v>
      </c>
      <c s="3" r="H199"/>
      <c t="s" s="3" r="I199">
        <v>3053</v>
      </c>
      <c t="s" s="3" r="J199">
        <v>3054</v>
      </c>
      <c s="3" r="K199"/>
      <c t="s" s="3" r="L199">
        <v>3055</v>
      </c>
      <c t="s" s="3" r="M199">
        <v>3056</v>
      </c>
      <c t="s" s="3" r="N199">
        <v>3049</v>
      </c>
      <c s="3" r="O199"/>
      <c t="s" s="3" r="P199">
        <v>3057</v>
      </c>
      <c t="s" s="3" r="Q199">
        <v>3052</v>
      </c>
      <c t="s" s="3" r="R199">
        <v>3058</v>
      </c>
      <c t="s" s="3" r="S199">
        <v>3059</v>
      </c>
      <c t="s" s="3" r="T199">
        <v>3060</v>
      </c>
      <c t="s" s="3" r="U199">
        <v>3056</v>
      </c>
      <c t="s" s="3" r="V199">
        <v>3052</v>
      </c>
      <c t="s" s="3" r="W199">
        <v>3049</v>
      </c>
      <c t="s" s="3" r="X199">
        <v>3061</v>
      </c>
      <c t="s" s="3" r="Y199">
        <v>3052</v>
      </c>
    </row>
    <row r="200">
      <c t="s" s="2" r="A200">
        <v>3062</v>
      </c>
      <c t="s" s="3" r="B200">
        <v>3063</v>
      </c>
      <c t="s" s="3" r="C200">
        <v>3064</v>
      </c>
      <c t="s" s="3" r="D200">
        <v>3065</v>
      </c>
      <c t="s" s="3" r="E200">
        <v>3066</v>
      </c>
      <c t="s" s="3" r="F200">
        <v>3067</v>
      </c>
      <c t="s" s="3" r="G200">
        <v>3063</v>
      </c>
      <c t="s" s="3" r="H200">
        <v>3068</v>
      </c>
      <c t="s" s="3" r="I200">
        <v>3063</v>
      </c>
      <c t="s" s="3" r="J200">
        <v>3069</v>
      </c>
      <c t="s" s="3" r="K200">
        <v>3063</v>
      </c>
      <c t="s" s="3" r="L200">
        <v>3063</v>
      </c>
      <c t="s" s="3" r="M200">
        <v>3070</v>
      </c>
      <c t="s" s="3" r="N200">
        <v>3063</v>
      </c>
      <c t="s" s="3" r="O200">
        <v>3063</v>
      </c>
      <c t="s" s="3" r="P200">
        <v>3071</v>
      </c>
      <c t="s" s="3" r="Q200">
        <v>3063</v>
      </c>
      <c t="s" s="3" r="R200">
        <v>3072</v>
      </c>
      <c t="s" s="3" r="S200">
        <v>3073</v>
      </c>
      <c t="s" s="3" r="T200">
        <v>3074</v>
      </c>
      <c t="s" s="3" r="U200">
        <v>3075</v>
      </c>
      <c t="s" s="3" r="V200">
        <v>3063</v>
      </c>
      <c t="s" s="3" r="W200">
        <v>3063</v>
      </c>
      <c t="s" s="3" r="X200">
        <v>3076</v>
      </c>
      <c t="s" s="3" r="Y200">
        <v>3077</v>
      </c>
    </row>
    <row r="201">
      <c t="s" s="2" r="A201">
        <v>3078</v>
      </c>
      <c t="s" s="3" r="B201">
        <v>1757</v>
      </c>
      <c t="s" s="3" r="C201">
        <v>1758</v>
      </c>
      <c t="s" s="3" r="D201">
        <v>1759</v>
      </c>
      <c t="s" s="3" r="E201">
        <v>3079</v>
      </c>
      <c t="s" s="3" r="F201">
        <v>1761</v>
      </c>
      <c t="s" s="3" r="G201">
        <v>1757</v>
      </c>
      <c t="s" s="3" r="H201">
        <v>1762</v>
      </c>
      <c t="s" s="3" r="I201">
        <v>1757</v>
      </c>
      <c t="s" s="3" r="J201">
        <v>2396</v>
      </c>
      <c t="s" s="3" r="K201">
        <v>1764</v>
      </c>
      <c t="s" s="3" r="L201">
        <v>3080</v>
      </c>
      <c t="s" s="3" r="M201">
        <v>3081</v>
      </c>
      <c t="s" s="3" r="N201">
        <v>1757</v>
      </c>
      <c t="s" s="3" r="O201">
        <v>1757</v>
      </c>
      <c t="s" s="3" r="P201">
        <v>1767</v>
      </c>
      <c t="s" s="3" r="Q201">
        <v>1757</v>
      </c>
      <c t="s" s="3" r="R201">
        <v>1768</v>
      </c>
      <c t="s" s="3" r="S201">
        <v>3082</v>
      </c>
      <c t="s" s="3" r="T201">
        <v>1770</v>
      </c>
      <c t="s" s="3" r="U201">
        <v>3083</v>
      </c>
      <c t="s" s="3" r="V201">
        <v>1757</v>
      </c>
      <c t="s" s="3" r="W201">
        <v>1772</v>
      </c>
      <c t="s" s="3" r="X201">
        <v>1773</v>
      </c>
      <c t="s" s="3" r="Y201">
        <v>3084</v>
      </c>
    </row>
    <row r="202">
      <c t="s" s="2" r="A202">
        <v>3085</v>
      </c>
      <c t="s" s="3" r="B202">
        <v>3086</v>
      </c>
      <c t="s" s="3" r="C202">
        <v>3087</v>
      </c>
      <c t="s" s="3" r="D202">
        <v>3088</v>
      </c>
      <c t="s" s="3" r="E202">
        <v>3089</v>
      </c>
      <c t="s" s="3" r="F202">
        <v>3090</v>
      </c>
      <c t="s" s="3" r="G202">
        <v>3091</v>
      </c>
      <c s="3" r="H202"/>
      <c t="s" s="3" r="I202">
        <v>3092</v>
      </c>
      <c t="s" s="3" r="J202">
        <v>3093</v>
      </c>
      <c s="3" r="K202"/>
      <c t="s" s="3" r="L202">
        <v>3094</v>
      </c>
      <c t="s" s="3" r="M202">
        <v>3095</v>
      </c>
      <c t="s" s="3" r="N202">
        <v>3096</v>
      </c>
      <c s="3" r="O202"/>
      <c t="s" s="3" r="P202">
        <v>3097</v>
      </c>
      <c t="s" s="3" r="Q202">
        <v>3098</v>
      </c>
      <c t="s" s="3" r="R202">
        <v>3099</v>
      </c>
      <c t="s" s="3" r="S202">
        <v>3100</v>
      </c>
      <c t="s" s="3" r="T202">
        <v>3101</v>
      </c>
      <c t="s" s="3" r="U202">
        <v>3102</v>
      </c>
      <c t="s" s="3" r="V202">
        <v>3103</v>
      </c>
      <c t="s" s="3" r="W202">
        <v>3104</v>
      </c>
      <c t="s" s="3" r="X202">
        <v>3086</v>
      </c>
      <c t="s" s="3" r="Y202">
        <v>3105</v>
      </c>
    </row>
    <row r="203">
      <c t="s" s="2" r="A203">
        <v>3106</v>
      </c>
      <c t="s" s="3" r="B203">
        <v>3107</v>
      </c>
      <c t="s" s="3" r="C203">
        <v>3108</v>
      </c>
      <c t="s" s="3" r="D203">
        <v>3109</v>
      </c>
      <c t="s" s="3" r="E203">
        <v>3110</v>
      </c>
      <c t="s" s="3" r="F203">
        <v>3107</v>
      </c>
      <c t="s" s="3" r="G203">
        <v>3111</v>
      </c>
      <c t="s" s="3" r="H203">
        <v>3112</v>
      </c>
      <c t="s" s="3" r="I203">
        <v>3113</v>
      </c>
      <c t="s" s="3" r="J203">
        <v>3114</v>
      </c>
      <c t="s" s="3" r="K203">
        <v>3107</v>
      </c>
      <c t="s" s="3" r="L203">
        <v>3115</v>
      </c>
      <c t="s" s="3" r="M203">
        <v>3116</v>
      </c>
      <c t="s" s="3" r="N203">
        <v>3117</v>
      </c>
      <c t="s" s="3" r="O203">
        <v>3118</v>
      </c>
      <c t="s" s="3" r="P203">
        <v>3119</v>
      </c>
      <c t="s" s="3" r="Q203">
        <v>3120</v>
      </c>
      <c t="s" s="3" r="R203">
        <v>3121</v>
      </c>
      <c t="s" s="3" r="S203">
        <v>3122</v>
      </c>
      <c t="s" s="3" r="T203">
        <v>3123</v>
      </c>
      <c t="s" s="3" r="U203">
        <v>3124</v>
      </c>
      <c t="s" s="3" r="V203">
        <v>3120</v>
      </c>
      <c t="s" s="3" r="W203">
        <v>3125</v>
      </c>
      <c t="s" s="3" r="X203">
        <v>3126</v>
      </c>
      <c t="s" s="3" r="Y203">
        <v>3107</v>
      </c>
    </row>
    <row r="204">
      <c t="s" s="2" r="A204">
        <v>3127</v>
      </c>
      <c t="s" s="3" r="B204">
        <v>3128</v>
      </c>
      <c t="s" s="3" r="C204">
        <v>3129</v>
      </c>
      <c t="s" s="3" r="D204">
        <v>3130</v>
      </c>
      <c t="s" s="3" r="E204">
        <v>3131</v>
      </c>
      <c t="s" s="3" r="F204">
        <v>3132</v>
      </c>
      <c t="s" s="3" r="G204">
        <v>3133</v>
      </c>
      <c s="3" r="H204"/>
      <c t="s" s="3" r="I204">
        <v>3134</v>
      </c>
      <c t="s" s="3" r="J204">
        <v>3135</v>
      </c>
      <c t="s" s="3" r="K204">
        <v>828</v>
      </c>
      <c t="s" s="3" r="L204">
        <v>3136</v>
      </c>
      <c t="s" s="3" r="M204">
        <v>3137</v>
      </c>
      <c t="s" s="3" r="N204">
        <v>3138</v>
      </c>
      <c s="3" r="O204"/>
      <c t="s" s="3" r="P204">
        <v>3139</v>
      </c>
      <c t="s" s="3" r="Q204">
        <v>3140</v>
      </c>
      <c t="s" s="3" r="R204">
        <v>3141</v>
      </c>
      <c t="s" s="3" r="S204">
        <v>3142</v>
      </c>
      <c t="s" s="3" r="T204">
        <v>3143</v>
      </c>
      <c t="s" s="3" r="U204">
        <v>3144</v>
      </c>
      <c t="s" s="3" r="V204">
        <v>3140</v>
      </c>
      <c t="s" s="3" r="W204">
        <v>3145</v>
      </c>
      <c t="s" s="3" r="X204">
        <v>3146</v>
      </c>
      <c t="s" s="3" r="Y204">
        <v>3147</v>
      </c>
    </row>
    <row r="205">
      <c t="s" s="2" r="A205">
        <v>3148</v>
      </c>
      <c t="s" s="3" r="B205">
        <v>1843</v>
      </c>
      <c t="s" s="3" r="C205">
        <v>3149</v>
      </c>
      <c t="s" s="3" r="D205">
        <v>1845</v>
      </c>
      <c t="s" s="3" r="E205">
        <v>3150</v>
      </c>
      <c t="s" s="3" r="F205">
        <v>1847</v>
      </c>
      <c t="s" s="3" r="G205">
        <v>1848</v>
      </c>
      <c t="s" s="3" r="H205">
        <v>3151</v>
      </c>
      <c t="s" s="3" r="I205">
        <v>1850</v>
      </c>
      <c t="s" s="3" r="J205">
        <v>2421</v>
      </c>
      <c t="s" s="3" r="K205">
        <v>1852</v>
      </c>
      <c t="s" s="3" r="L205">
        <v>3152</v>
      </c>
      <c t="s" s="3" r="M205">
        <v>1854</v>
      </c>
      <c t="s" s="3" r="N205">
        <v>3153</v>
      </c>
      <c t="s" s="3" r="O205">
        <v>1856</v>
      </c>
      <c t="s" s="3" r="P205">
        <v>1857</v>
      </c>
      <c t="s" s="3" r="Q205">
        <v>1852</v>
      </c>
      <c t="s" s="3" r="R205">
        <v>3154</v>
      </c>
      <c t="s" s="3" r="S205">
        <v>3155</v>
      </c>
      <c t="s" s="3" r="T205">
        <v>3156</v>
      </c>
      <c t="s" s="3" r="U205">
        <v>1854</v>
      </c>
      <c t="s" s="3" r="V205">
        <v>1852</v>
      </c>
      <c t="s" s="3" r="W205">
        <v>1861</v>
      </c>
      <c t="s" s="3" r="X205">
        <v>3157</v>
      </c>
      <c t="s" s="3" r="Y205">
        <v>3158</v>
      </c>
    </row>
    <row r="206">
      <c t="s" s="2" r="A206">
        <v>3159</v>
      </c>
      <c t="s" s="3" r="B206">
        <v>3160</v>
      </c>
      <c t="s" s="3" r="C206">
        <v>3161</v>
      </c>
      <c t="s" s="3" r="D206">
        <v>3162</v>
      </c>
      <c t="s" s="3" r="E206">
        <v>3163</v>
      </c>
      <c t="s" s="3" r="F206">
        <v>3164</v>
      </c>
      <c t="s" s="3" r="G206">
        <v>3165</v>
      </c>
      <c t="s" s="3" r="H206">
        <v>3166</v>
      </c>
      <c t="s" s="3" r="I206">
        <v>3167</v>
      </c>
      <c t="s" s="3" r="J206">
        <v>3168</v>
      </c>
      <c t="s" s="3" r="K206">
        <v>3169</v>
      </c>
      <c t="s" s="3" r="L206">
        <v>3170</v>
      </c>
      <c t="s" s="3" r="M206">
        <v>3171</v>
      </c>
      <c t="s" s="3" r="N206">
        <v>3172</v>
      </c>
      <c s="3" r="O206"/>
      <c t="s" s="3" r="P206">
        <v>3173</v>
      </c>
      <c t="s" s="3" r="Q206">
        <v>3174</v>
      </c>
      <c t="s" s="3" r="R206">
        <v>3175</v>
      </c>
      <c t="s" s="3" r="S206">
        <v>3176</v>
      </c>
      <c t="s" s="3" r="T206">
        <v>3175</v>
      </c>
      <c t="s" s="3" r="U206">
        <v>3177</v>
      </c>
      <c t="s" s="3" r="V206">
        <v>3174</v>
      </c>
      <c t="s" s="3" r="W206">
        <v>3178</v>
      </c>
      <c t="s" s="3" r="X206">
        <v>3179</v>
      </c>
      <c t="s" s="3" r="Y206">
        <v>3180</v>
      </c>
    </row>
    <row r="207">
      <c t="s" s="2" r="A207">
        <v>3181</v>
      </c>
      <c t="s" s="3" r="B207">
        <v>3182</v>
      </c>
      <c t="s" s="3" r="C207">
        <v>3183</v>
      </c>
      <c t="s" s="3" r="D207">
        <v>3184</v>
      </c>
      <c t="s" s="3" r="E207">
        <v>3185</v>
      </c>
      <c t="s" s="3" r="F207">
        <v>3182</v>
      </c>
      <c t="s" s="3" r="G207">
        <v>3186</v>
      </c>
      <c t="s" s="3" r="H207">
        <v>3187</v>
      </c>
      <c t="s" s="3" r="I207">
        <v>3182</v>
      </c>
      <c t="s" s="3" r="J207">
        <v>940</v>
      </c>
      <c t="s" s="3" r="K207">
        <v>3188</v>
      </c>
      <c t="s" s="3" r="L207">
        <v>3189</v>
      </c>
      <c t="s" s="3" r="M207">
        <v>3190</v>
      </c>
      <c t="s" s="3" r="N207">
        <v>3182</v>
      </c>
      <c t="s" s="3" r="O207">
        <v>3191</v>
      </c>
      <c t="s" s="3" r="P207">
        <v>3192</v>
      </c>
      <c t="s" s="3" r="Q207">
        <v>3182</v>
      </c>
      <c t="s" s="3" r="R207">
        <v>945</v>
      </c>
      <c t="s" s="3" r="S207">
        <v>3193</v>
      </c>
      <c t="s" s="3" r="T207">
        <v>945</v>
      </c>
      <c t="s" s="3" r="U207">
        <v>3190</v>
      </c>
      <c t="s" s="3" r="V207">
        <v>3194</v>
      </c>
      <c t="s" s="3" r="W207">
        <v>3195</v>
      </c>
      <c t="s" s="3" r="X207">
        <v>3196</v>
      </c>
      <c t="s" s="3" r="Y207">
        <v>3188</v>
      </c>
    </row>
    <row r="208">
      <c t="s" s="2" r="A208">
        <v>3197</v>
      </c>
      <c t="s" s="3" r="B208">
        <v>3198</v>
      </c>
      <c t="s" s="3" r="C208">
        <v>3199</v>
      </c>
      <c t="s" s="3" r="D208">
        <v>3200</v>
      </c>
      <c t="s" s="3" r="E208">
        <v>3201</v>
      </c>
      <c t="s" s="3" r="F208">
        <v>3202</v>
      </c>
      <c t="s" s="3" r="G208">
        <v>3203</v>
      </c>
      <c t="s" s="3" r="H208">
        <v>3204</v>
      </c>
      <c t="s" s="3" r="I208">
        <v>3205</v>
      </c>
      <c t="s" s="3" r="J208">
        <v>3206</v>
      </c>
      <c t="s" s="3" r="K208">
        <v>3207</v>
      </c>
      <c t="s" s="3" r="L208">
        <v>3208</v>
      </c>
      <c t="s" s="3" r="M208">
        <v>3209</v>
      </c>
      <c t="s" s="3" r="N208">
        <v>3210</v>
      </c>
      <c s="3" r="O208"/>
      <c t="s" s="3" r="P208">
        <v>3211</v>
      </c>
      <c t="s" s="3" r="Q208">
        <v>3212</v>
      </c>
      <c t="s" s="3" r="R208">
        <v>3213</v>
      </c>
      <c t="s" s="3" r="S208">
        <v>3214</v>
      </c>
      <c t="s" s="3" r="T208">
        <v>3215</v>
      </c>
      <c t="s" s="3" r="U208">
        <v>3216</v>
      </c>
      <c t="s" s="3" r="V208">
        <v>3217</v>
      </c>
      <c t="s" s="3" r="W208">
        <v>3218</v>
      </c>
      <c t="s" s="3" r="X208">
        <v>3219</v>
      </c>
      <c t="s" s="3" r="Y208">
        <v>3220</v>
      </c>
    </row>
    <row r="209">
      <c t="s" s="2" r="A209">
        <v>3221</v>
      </c>
      <c t="s" s="3" r="B209">
        <v>3222</v>
      </c>
      <c t="s" s="3" r="C209">
        <v>3223</v>
      </c>
      <c t="s" s="3" r="D209">
        <v>3224</v>
      </c>
      <c t="s" s="3" r="E209">
        <v>3225</v>
      </c>
      <c t="s" s="3" r="F209">
        <v>3226</v>
      </c>
      <c t="s" s="3" r="G209">
        <v>3227</v>
      </c>
      <c t="s" s="3" r="H209">
        <v>3228</v>
      </c>
      <c t="s" s="3" r="I209">
        <v>3229</v>
      </c>
      <c t="s" s="3" r="J209">
        <v>3230</v>
      </c>
      <c t="s" s="3" r="K209">
        <v>3231</v>
      </c>
      <c t="s" s="3" r="L209">
        <v>3232</v>
      </c>
      <c t="s" s="3" r="M209">
        <v>3233</v>
      </c>
      <c t="s" s="3" r="N209">
        <v>3234</v>
      </c>
      <c s="3" r="O209"/>
      <c t="s" s="3" r="P209">
        <v>3235</v>
      </c>
      <c t="s" s="3" r="Q209">
        <v>3236</v>
      </c>
      <c t="s" s="3" r="R209">
        <v>3237</v>
      </c>
      <c t="s" s="3" r="S209">
        <v>3238</v>
      </c>
      <c t="s" s="3" r="T209">
        <v>3239</v>
      </c>
      <c t="s" s="3" r="U209">
        <v>3240</v>
      </c>
      <c t="s" s="3" r="V209">
        <v>3241</v>
      </c>
      <c t="s" s="3" r="W209">
        <v>3242</v>
      </c>
      <c t="s" s="3" r="X209">
        <v>3243</v>
      </c>
      <c t="s" s="3" r="Y209">
        <v>3244</v>
      </c>
    </row>
    <row r="210">
      <c t="s" s="2" r="A210">
        <v>3245</v>
      </c>
      <c t="s" s="3" r="B210">
        <v>3246</v>
      </c>
      <c t="s" s="3" r="C210">
        <v>3247</v>
      </c>
      <c t="s" s="3" r="D210">
        <v>3200</v>
      </c>
      <c t="s" s="3" r="E210">
        <v>3248</v>
      </c>
      <c t="s" s="3" r="F210">
        <v>3249</v>
      </c>
      <c t="s" s="3" r="G210">
        <v>3250</v>
      </c>
      <c t="s" s="3" r="H210">
        <v>3204</v>
      </c>
      <c t="s" s="3" r="I210">
        <v>3251</v>
      </c>
      <c t="s" s="3" r="J210">
        <v>3252</v>
      </c>
      <c t="s" s="3" r="K210">
        <v>3253</v>
      </c>
      <c t="s" s="3" r="L210">
        <v>3254</v>
      </c>
      <c t="s" s="3" r="M210">
        <v>3255</v>
      </c>
      <c t="s" s="3" r="N210">
        <v>3256</v>
      </c>
      <c s="3" r="O210"/>
      <c t="s" s="3" r="P210">
        <v>3211</v>
      </c>
      <c t="s" s="3" r="Q210">
        <v>3257</v>
      </c>
      <c t="s" s="3" r="R210">
        <v>3258</v>
      </c>
      <c t="s" s="3" r="S210">
        <v>3259</v>
      </c>
      <c t="s" s="3" r="T210">
        <v>3260</v>
      </c>
      <c t="s" s="3" r="U210">
        <v>3261</v>
      </c>
      <c t="s" s="3" r="V210">
        <v>3262</v>
      </c>
      <c t="s" s="3" r="W210">
        <v>3263</v>
      </c>
      <c t="s" s="3" r="X210">
        <v>3264</v>
      </c>
      <c t="s" s="3" r="Y210">
        <v>3265</v>
      </c>
    </row>
    <row r="211">
      <c t="s" s="2" r="A211">
        <v>3266</v>
      </c>
      <c t="s" s="3" r="B211">
        <v>3267</v>
      </c>
      <c t="s" s="3" r="C211">
        <v>3268</v>
      </c>
      <c t="s" s="3" r="D211">
        <v>3269</v>
      </c>
      <c t="s" s="3" r="E211">
        <v>3270</v>
      </c>
      <c t="s" s="3" r="F211">
        <v>3271</v>
      </c>
      <c t="s" s="3" r="G211">
        <v>3272</v>
      </c>
      <c t="s" s="3" r="H211">
        <v>3273</v>
      </c>
      <c t="s" s="3" r="I211">
        <v>3274</v>
      </c>
      <c t="s" s="3" r="J211">
        <v>3275</v>
      </c>
      <c t="s" s="3" r="K211">
        <v>3276</v>
      </c>
      <c t="s" s="3" r="L211">
        <v>3277</v>
      </c>
      <c t="s" s="3" r="M211">
        <v>3278</v>
      </c>
      <c t="s" s="3" r="N211">
        <v>3279</v>
      </c>
      <c s="3" r="O211"/>
      <c t="s" s="3" r="P211">
        <v>3280</v>
      </c>
      <c t="s" s="3" r="Q211">
        <v>3281</v>
      </c>
      <c t="s" s="3" r="R211">
        <v>3282</v>
      </c>
      <c t="s" s="3" r="S211">
        <v>3283</v>
      </c>
      <c t="s" s="3" r="T211">
        <v>3284</v>
      </c>
      <c t="s" s="3" r="U211">
        <v>3285</v>
      </c>
      <c t="s" s="3" r="V211">
        <v>3286</v>
      </c>
      <c t="s" s="3" r="W211">
        <v>3287</v>
      </c>
      <c t="s" s="3" r="X211">
        <v>3288</v>
      </c>
      <c t="s" s="3" r="Y211">
        <v>3289</v>
      </c>
    </row>
    <row r="212">
      <c t="s" s="2" r="A212">
        <v>3290</v>
      </c>
      <c t="s" s="3" r="B212">
        <v>3291</v>
      </c>
      <c t="s" s="3" r="C212">
        <v>3292</v>
      </c>
      <c t="s" s="3" r="D212">
        <v>3293</v>
      </c>
      <c t="s" s="3" r="E212">
        <v>3294</v>
      </c>
      <c t="s" s="3" r="F212">
        <v>3295</v>
      </c>
      <c t="s" s="3" r="G212">
        <v>3296</v>
      </c>
      <c t="s" s="3" r="H212">
        <v>3297</v>
      </c>
      <c t="s" s="3" r="I212">
        <v>3298</v>
      </c>
      <c t="s" s="3" r="J212">
        <v>3168</v>
      </c>
      <c t="s" s="3" r="K212">
        <v>3207</v>
      </c>
      <c t="s" s="3" r="L212">
        <v>3299</v>
      </c>
      <c t="s" s="3" r="M212">
        <v>3300</v>
      </c>
      <c t="s" s="3" r="N212">
        <v>3301</v>
      </c>
      <c s="3" r="O212"/>
      <c t="s" s="3" r="P212">
        <v>3302</v>
      </c>
      <c t="s" s="3" r="Q212">
        <v>3303</v>
      </c>
      <c t="s" s="3" r="R212">
        <v>3304</v>
      </c>
      <c t="s" s="3" r="S212">
        <v>3305</v>
      </c>
      <c t="s" s="3" r="T212">
        <v>3306</v>
      </c>
      <c t="s" s="3" r="U212">
        <v>3307</v>
      </c>
      <c t="s" s="3" r="V212">
        <v>3308</v>
      </c>
      <c t="s" s="3" r="W212">
        <v>3309</v>
      </c>
      <c t="s" s="3" r="X212">
        <v>3310</v>
      </c>
      <c t="s" s="3" r="Y212">
        <v>3311</v>
      </c>
    </row>
    <row r="213">
      <c t="s" s="2" r="A213">
        <v>3312</v>
      </c>
      <c t="s" s="3" r="B213">
        <v>3313</v>
      </c>
      <c t="s" s="3" r="C213">
        <v>3314</v>
      </c>
      <c t="s" s="3" r="D213">
        <v>3315</v>
      </c>
      <c t="s" s="3" r="E213">
        <v>3316</v>
      </c>
      <c t="s" s="3" r="F213">
        <v>3317</v>
      </c>
      <c t="s" s="3" r="G213">
        <v>3318</v>
      </c>
      <c t="s" s="3" r="H213">
        <v>3319</v>
      </c>
      <c t="s" s="3" r="I213">
        <v>3320</v>
      </c>
      <c t="s" s="3" r="J213">
        <v>3321</v>
      </c>
      <c t="s" s="3" r="K213">
        <v>3322</v>
      </c>
      <c t="s" s="3" r="L213">
        <v>3323</v>
      </c>
      <c t="s" s="3" r="M213">
        <v>3324</v>
      </c>
      <c t="s" s="3" r="N213">
        <v>3325</v>
      </c>
      <c s="3" r="O213"/>
      <c t="s" s="3" r="P213">
        <v>3326</v>
      </c>
      <c t="s" s="3" r="Q213">
        <v>3327</v>
      </c>
      <c t="s" s="3" r="R213">
        <v>3328</v>
      </c>
      <c t="s" s="3" r="S213">
        <v>3329</v>
      </c>
      <c t="s" s="3" r="T213">
        <v>3330</v>
      </c>
      <c t="s" s="3" r="U213">
        <v>3331</v>
      </c>
      <c t="s" s="3" r="V213">
        <v>3332</v>
      </c>
      <c t="s" s="3" r="W213">
        <v>3333</v>
      </c>
      <c t="s" s="3" r="X213">
        <v>3334</v>
      </c>
      <c t="s" s="3" r="Y213">
        <v>3335</v>
      </c>
    </row>
    <row r="214">
      <c t="s" s="2" r="A214">
        <v>3336</v>
      </c>
      <c t="s" s="3" r="B214">
        <v>3337</v>
      </c>
      <c t="s" s="3" r="C214">
        <v>3338</v>
      </c>
      <c t="s" s="3" r="D214">
        <v>3339</v>
      </c>
      <c t="s" s="3" r="E214">
        <v>3340</v>
      </c>
      <c t="s" s="3" r="F214">
        <v>3341</v>
      </c>
      <c t="s" s="3" r="G214">
        <v>3342</v>
      </c>
      <c t="s" s="3" r="H214">
        <v>3343</v>
      </c>
      <c t="s" s="3" r="I214">
        <v>3344</v>
      </c>
      <c t="s" s="3" r="J214">
        <v>3345</v>
      </c>
      <c t="s" s="3" r="K214">
        <v>3346</v>
      </c>
      <c t="s" s="3" r="L214">
        <v>3347</v>
      </c>
      <c t="s" s="3" r="M214">
        <v>3348</v>
      </c>
      <c t="s" s="3" r="N214">
        <v>3349</v>
      </c>
      <c s="3" r="O214"/>
      <c t="s" s="3" r="P214">
        <v>3350</v>
      </c>
      <c t="s" s="3" r="Q214">
        <v>3344</v>
      </c>
      <c t="s" s="3" r="R214">
        <v>3351</v>
      </c>
      <c t="s" s="3" r="S214">
        <v>3352</v>
      </c>
      <c t="s" s="3" r="T214">
        <v>3353</v>
      </c>
      <c t="s" s="3" r="U214">
        <v>3354</v>
      </c>
      <c t="s" s="3" r="V214">
        <v>3344</v>
      </c>
      <c t="s" s="3" r="W214">
        <v>3355</v>
      </c>
      <c t="s" s="3" r="X214">
        <v>3356</v>
      </c>
      <c t="s" s="3" r="Y214">
        <v>3344</v>
      </c>
    </row>
    <row r="215">
      <c t="s" s="2" r="A215">
        <v>3357</v>
      </c>
      <c t="s" s="3" r="B215">
        <v>3358</v>
      </c>
      <c t="s" s="3" r="C215">
        <v>3359</v>
      </c>
      <c t="s" s="3" r="D215">
        <v>3360</v>
      </c>
      <c t="s" s="3" r="E215">
        <v>3361</v>
      </c>
      <c t="s" s="3" r="F215">
        <v>3362</v>
      </c>
      <c t="s" s="3" r="G215">
        <v>3363</v>
      </c>
      <c t="s" s="3" r="H215">
        <v>3364</v>
      </c>
      <c t="s" s="3" r="I215">
        <v>3365</v>
      </c>
      <c t="s" s="3" r="J215">
        <v>3366</v>
      </c>
      <c t="s" s="3" r="K215">
        <v>3367</v>
      </c>
      <c t="s" s="3" r="L215">
        <v>3368</v>
      </c>
      <c t="s" s="3" r="M215">
        <v>3369</v>
      </c>
      <c t="s" s="3" r="N215">
        <v>3370</v>
      </c>
      <c s="3" r="O215"/>
      <c t="s" s="3" r="P215">
        <v>3371</v>
      </c>
      <c t="s" s="3" r="Q215">
        <v>3367</v>
      </c>
      <c t="s" s="3" r="R215">
        <v>3372</v>
      </c>
      <c t="s" s="3" r="S215">
        <v>3373</v>
      </c>
      <c t="s" s="3" r="T215">
        <v>3374</v>
      </c>
      <c t="s" s="3" r="U215">
        <v>3375</v>
      </c>
      <c t="s" s="3" r="V215">
        <v>3376</v>
      </c>
      <c t="s" s="3" r="W215">
        <v>3377</v>
      </c>
      <c t="s" s="3" r="X215">
        <v>3378</v>
      </c>
      <c t="s" s="3" r="Y215">
        <v>3379</v>
      </c>
    </row>
    <row r="216">
      <c t="s" s="2" r="A216">
        <v>3380</v>
      </c>
      <c t="s" s="3" r="B216">
        <v>3381</v>
      </c>
      <c t="s" s="3" r="C216">
        <v>3382</v>
      </c>
      <c t="s" s="3" r="D216">
        <v>3383</v>
      </c>
      <c t="s" s="3" r="E216">
        <v>3384</v>
      </c>
      <c t="s" s="3" r="F216">
        <v>3385</v>
      </c>
      <c t="s" s="3" r="G216">
        <v>3386</v>
      </c>
      <c t="s" s="3" r="H216">
        <v>3387</v>
      </c>
      <c t="s" s="3" r="I216">
        <v>3388</v>
      </c>
      <c t="s" s="3" r="J216">
        <v>3389</v>
      </c>
      <c t="s" s="3" r="K216">
        <v>3390</v>
      </c>
      <c t="s" s="3" r="L216">
        <v>3391</v>
      </c>
      <c t="s" s="3" r="M216">
        <v>3392</v>
      </c>
      <c t="s" s="3" r="N216">
        <v>3393</v>
      </c>
      <c s="3" r="O216"/>
      <c t="s" s="3" r="P216">
        <v>3394</v>
      </c>
      <c t="s" s="3" r="Q216">
        <v>3395</v>
      </c>
      <c t="s" s="3" r="R216">
        <v>3396</v>
      </c>
      <c t="s" s="3" r="S216">
        <v>3397</v>
      </c>
      <c t="s" s="3" r="T216">
        <v>3398</v>
      </c>
      <c t="s" s="3" r="U216">
        <v>3399</v>
      </c>
      <c t="s" s="3" r="V216">
        <v>3400</v>
      </c>
      <c t="s" s="3" r="W216">
        <v>3401</v>
      </c>
      <c t="s" s="3" r="X216">
        <v>3402</v>
      </c>
      <c t="s" s="3" r="Y216">
        <v>3403</v>
      </c>
    </row>
    <row r="217">
      <c t="s" s="2" r="A217">
        <v>3404</v>
      </c>
      <c t="s" s="3" r="B217">
        <v>3405</v>
      </c>
      <c t="s" s="3" r="C217">
        <v>3406</v>
      </c>
      <c t="s" s="3" r="D217">
        <v>3407</v>
      </c>
      <c t="s" s="3" r="E217">
        <v>3408</v>
      </c>
      <c t="s" s="3" r="F217">
        <v>3409</v>
      </c>
      <c t="s" s="3" r="G217">
        <v>3410</v>
      </c>
      <c t="s" s="3" r="H217">
        <v>3411</v>
      </c>
      <c t="s" s="3" r="I217">
        <v>3412</v>
      </c>
      <c t="s" s="3" r="J217">
        <v>3413</v>
      </c>
      <c t="s" s="3" r="K217">
        <v>3414</v>
      </c>
      <c t="s" s="3" r="L217">
        <v>3415</v>
      </c>
      <c t="s" s="3" r="M217">
        <v>3416</v>
      </c>
      <c t="s" s="3" r="N217">
        <v>3417</v>
      </c>
      <c s="3" r="O217"/>
      <c t="s" s="3" r="P217">
        <v>3418</v>
      </c>
      <c t="s" s="3" r="Q217">
        <v>3414</v>
      </c>
      <c t="s" s="3" r="R217">
        <v>3419</v>
      </c>
      <c t="s" s="3" r="S217">
        <v>3420</v>
      </c>
      <c t="s" s="3" r="T217">
        <v>3421</v>
      </c>
      <c t="s" s="3" r="U217">
        <v>3422</v>
      </c>
      <c t="s" s="3" r="V217">
        <v>3423</v>
      </c>
      <c t="s" s="3" r="W217">
        <v>3424</v>
      </c>
      <c t="s" s="3" r="X217">
        <v>3425</v>
      </c>
      <c t="s" s="3" r="Y217">
        <v>3426</v>
      </c>
    </row>
    <row r="218">
      <c t="s" s="2" r="A218">
        <v>3427</v>
      </c>
      <c t="s" s="3" r="B218">
        <v>3428</v>
      </c>
      <c t="s" s="3" r="C218">
        <v>3429</v>
      </c>
      <c t="s" s="3" r="D218">
        <v>3430</v>
      </c>
      <c t="s" s="3" r="E218">
        <v>3431</v>
      </c>
      <c t="s" s="3" r="F218">
        <v>3432</v>
      </c>
      <c t="s" s="3" r="G218">
        <v>3433</v>
      </c>
      <c t="s" s="3" r="H218">
        <v>3434</v>
      </c>
      <c t="s" s="3" r="I218">
        <v>3435</v>
      </c>
      <c t="s" s="3" r="J218">
        <v>3436</v>
      </c>
      <c t="s" s="3" r="K218">
        <v>3437</v>
      </c>
      <c t="s" s="3" r="L218">
        <v>3438</v>
      </c>
      <c t="s" s="3" r="M218">
        <v>3439</v>
      </c>
      <c t="s" s="3" r="N218">
        <v>3440</v>
      </c>
      <c s="3" r="O218"/>
      <c t="s" s="3" r="P218">
        <v>3441</v>
      </c>
      <c t="s" s="3" r="Q218">
        <v>3442</v>
      </c>
      <c t="s" s="3" r="R218">
        <v>3443</v>
      </c>
      <c t="s" s="3" r="S218">
        <v>3444</v>
      </c>
      <c t="s" s="3" r="T218">
        <v>3445</v>
      </c>
      <c t="s" s="3" r="U218">
        <v>3446</v>
      </c>
      <c t="s" s="3" r="V218">
        <v>3447</v>
      </c>
      <c t="s" s="3" r="W218">
        <v>3448</v>
      </c>
      <c t="s" s="3" r="X218">
        <v>3449</v>
      </c>
      <c t="s" s="3" r="Y218">
        <v>3450</v>
      </c>
    </row>
    <row r="219">
      <c t="s" s="2" r="A219">
        <v>3451</v>
      </c>
      <c t="s" s="3" r="B219">
        <v>3452</v>
      </c>
      <c t="s" s="3" r="C219">
        <v>3453</v>
      </c>
      <c t="s" s="3" r="D219">
        <v>3454</v>
      </c>
      <c t="s" s="3" r="E219">
        <v>3455</v>
      </c>
      <c t="s" s="3" r="F219">
        <v>3456</v>
      </c>
      <c t="s" s="3" r="G219">
        <v>3457</v>
      </c>
      <c t="s" s="3" r="H219">
        <v>3458</v>
      </c>
      <c t="s" s="3" r="I219">
        <v>3459</v>
      </c>
      <c t="s" s="3" r="J219">
        <v>3460</v>
      </c>
      <c t="s" s="3" r="K219">
        <v>3461</v>
      </c>
      <c t="s" s="3" r="L219">
        <v>3462</v>
      </c>
      <c t="s" s="3" r="M219">
        <v>3463</v>
      </c>
      <c t="s" s="3" r="N219">
        <v>3464</v>
      </c>
      <c s="3" r="O219"/>
      <c t="s" s="3" r="P219">
        <v>3465</v>
      </c>
      <c t="s" s="3" r="Q219">
        <v>3466</v>
      </c>
      <c t="s" s="3" r="R219">
        <v>3467</v>
      </c>
      <c t="s" s="3" r="S219">
        <v>3468</v>
      </c>
      <c t="s" s="3" r="T219">
        <v>3467</v>
      </c>
      <c t="s" s="3" r="U219">
        <v>3469</v>
      </c>
      <c t="s" s="3" r="V219">
        <v>3470</v>
      </c>
      <c t="s" s="3" r="W219">
        <v>3471</v>
      </c>
      <c t="s" s="3" r="X219">
        <v>3472</v>
      </c>
      <c t="s" s="3" r="Y219">
        <v>3473</v>
      </c>
    </row>
    <row r="220">
      <c t="s" s="2" r="A220">
        <v>3474</v>
      </c>
      <c t="s" s="3" r="B220">
        <v>3475</v>
      </c>
      <c t="s" s="3" r="C220">
        <v>3476</v>
      </c>
      <c t="s" s="3" r="D220">
        <v>3477</v>
      </c>
      <c t="s" s="3" r="E220">
        <v>3478</v>
      </c>
      <c t="s" s="3" r="F220">
        <v>3479</v>
      </c>
      <c t="s" s="3" r="G220">
        <v>3480</v>
      </c>
      <c t="s" s="3" r="H220">
        <v>3481</v>
      </c>
      <c t="s" s="3" r="I220">
        <v>3482</v>
      </c>
      <c t="s" s="3" r="J220">
        <v>3483</v>
      </c>
      <c t="s" s="3" r="K220">
        <v>3484</v>
      </c>
      <c t="s" s="3" r="L220">
        <v>3485</v>
      </c>
      <c t="s" s="3" r="M220">
        <v>3486</v>
      </c>
      <c t="s" s="3" r="N220">
        <v>3487</v>
      </c>
      <c s="3" r="O220"/>
      <c t="s" s="3" r="P220">
        <v>3488</v>
      </c>
      <c t="s" s="3" r="Q220">
        <v>3484</v>
      </c>
      <c t="s" s="3" r="R220">
        <v>3489</v>
      </c>
      <c t="s" s="3" r="S220">
        <v>3490</v>
      </c>
      <c t="s" s="3" r="T220">
        <v>3491</v>
      </c>
      <c t="s" s="3" r="U220">
        <v>3492</v>
      </c>
      <c t="s" s="3" r="V220">
        <v>3493</v>
      </c>
      <c t="s" s="3" r="W220">
        <v>3494</v>
      </c>
      <c t="s" s="3" r="X220">
        <v>3495</v>
      </c>
      <c t="s" s="3" r="Y220">
        <v>3496</v>
      </c>
    </row>
    <row r="221">
      <c t="s" s="2" r="A221">
        <v>3497</v>
      </c>
      <c t="s" s="3" r="B221">
        <v>3498</v>
      </c>
      <c t="s" s="3" r="C221">
        <v>3499</v>
      </c>
      <c t="s" s="3" r="D221">
        <v>3500</v>
      </c>
      <c t="s" s="3" r="E221">
        <v>3501</v>
      </c>
      <c t="s" s="3" r="F221">
        <v>3502</v>
      </c>
      <c t="s" s="3" r="G221">
        <v>3503</v>
      </c>
      <c t="s" s="3" r="H221">
        <v>3504</v>
      </c>
      <c t="s" s="3" r="I221">
        <v>3505</v>
      </c>
      <c t="s" s="3" r="J221">
        <v>3506</v>
      </c>
      <c t="s" s="3" r="K221">
        <v>3507</v>
      </c>
      <c t="s" s="3" r="L221">
        <v>3508</v>
      </c>
      <c t="s" s="3" r="M221">
        <v>3509</v>
      </c>
      <c t="s" s="3" r="N221">
        <v>3510</v>
      </c>
      <c s="3" r="O221"/>
      <c t="s" s="3" r="P221">
        <v>3511</v>
      </c>
      <c t="s" s="3" r="Q221">
        <v>3512</v>
      </c>
      <c t="s" s="3" r="R221">
        <v>3513</v>
      </c>
      <c t="s" s="3" r="S221">
        <v>3514</v>
      </c>
      <c t="s" s="3" r="T221">
        <v>3513</v>
      </c>
      <c t="s" s="3" r="U221">
        <v>3515</v>
      </c>
      <c t="s" s="3" r="V221">
        <v>3516</v>
      </c>
      <c t="s" s="3" r="W221">
        <v>3517</v>
      </c>
      <c t="s" s="3" r="X221">
        <v>3518</v>
      </c>
      <c t="s" s="3" r="Y221">
        <v>3519</v>
      </c>
    </row>
    <row r="222">
      <c t="s" s="2" r="A222">
        <v>3520</v>
      </c>
      <c t="s" s="3" r="B222">
        <v>3521</v>
      </c>
      <c t="s" s="3" r="C222">
        <v>3522</v>
      </c>
      <c t="s" s="3" r="D222">
        <v>3523</v>
      </c>
      <c t="s" s="3" r="E222">
        <v>3524</v>
      </c>
      <c t="s" s="3" r="F222">
        <v>3525</v>
      </c>
      <c t="s" s="3" r="G222">
        <v>3526</v>
      </c>
      <c t="s" s="3" r="H222">
        <v>3527</v>
      </c>
      <c t="s" s="3" r="I222">
        <v>3528</v>
      </c>
      <c t="s" s="3" r="J222">
        <v>3529</v>
      </c>
      <c t="s" s="3" r="K222">
        <v>3530</v>
      </c>
      <c t="s" s="3" r="L222">
        <v>3531</v>
      </c>
      <c t="s" s="3" r="M222">
        <v>3532</v>
      </c>
      <c t="s" s="3" r="N222">
        <v>3533</v>
      </c>
      <c s="3" r="O222"/>
      <c t="s" s="3" r="P222">
        <v>3534</v>
      </c>
      <c t="s" s="3" r="Q222">
        <v>3535</v>
      </c>
      <c t="s" s="3" r="R222">
        <v>3536</v>
      </c>
      <c t="s" s="3" r="S222">
        <v>3537</v>
      </c>
      <c t="s" s="3" r="T222">
        <v>3538</v>
      </c>
      <c t="s" s="3" r="U222">
        <v>3539</v>
      </c>
      <c t="s" s="3" r="V222">
        <v>3540</v>
      </c>
      <c t="s" s="3" r="W222">
        <v>3541</v>
      </c>
      <c t="s" s="3" r="X222">
        <v>3542</v>
      </c>
      <c t="s" s="3" r="Y222">
        <v>3543</v>
      </c>
    </row>
    <row r="223">
      <c t="s" s="2" r="A223">
        <v>3544</v>
      </c>
      <c t="s" s="3" r="B223">
        <v>3545</v>
      </c>
      <c t="s" s="3" r="C223">
        <v>3546</v>
      </c>
      <c t="s" s="3" r="D223">
        <v>3547</v>
      </c>
      <c t="s" s="3" r="E223">
        <v>3548</v>
      </c>
      <c t="s" s="3" r="F223">
        <v>3549</v>
      </c>
      <c t="s" s="3" r="G223">
        <v>3550</v>
      </c>
      <c t="s" s="3" r="H223">
        <v>3551</v>
      </c>
      <c t="s" s="3" r="I223">
        <v>3552</v>
      </c>
      <c t="s" s="3" r="J223">
        <v>3553</v>
      </c>
      <c t="s" s="3" r="K223">
        <v>3554</v>
      </c>
      <c t="s" s="3" r="L223">
        <v>3555</v>
      </c>
      <c t="s" s="3" r="M223">
        <v>3556</v>
      </c>
      <c t="s" s="3" r="N223">
        <v>3557</v>
      </c>
      <c s="3" r="O223"/>
      <c t="s" s="3" r="P223">
        <v>3558</v>
      </c>
      <c t="s" s="3" r="Q223">
        <v>3559</v>
      </c>
      <c t="s" s="3" r="R223">
        <v>3560</v>
      </c>
      <c t="s" s="3" r="S223">
        <v>3561</v>
      </c>
      <c t="s" s="3" r="T223">
        <v>3562</v>
      </c>
      <c t="s" s="3" r="U223">
        <v>3563</v>
      </c>
      <c t="s" s="3" r="V223">
        <v>3564</v>
      </c>
      <c t="s" s="3" r="W223">
        <v>3565</v>
      </c>
      <c t="s" s="3" r="X223">
        <v>3566</v>
      </c>
      <c t="s" s="3" r="Y223">
        <v>3567</v>
      </c>
    </row>
    <row r="224">
      <c t="s" s="2" r="A224">
        <v>3568</v>
      </c>
      <c t="s" s="3" r="B224">
        <v>3569</v>
      </c>
      <c t="s" s="3" r="C224">
        <v>3570</v>
      </c>
      <c t="s" s="3" r="D224">
        <v>3571</v>
      </c>
      <c t="s" s="3" r="E224">
        <v>3572</v>
      </c>
      <c t="s" s="3" r="F224">
        <v>3573</v>
      </c>
      <c t="s" s="3" r="G224">
        <v>3574</v>
      </c>
      <c t="s" s="3" r="H224">
        <v>3575</v>
      </c>
      <c t="s" s="3" r="I224">
        <v>3569</v>
      </c>
      <c t="s" s="3" r="J224">
        <v>3576</v>
      </c>
      <c t="s" s="3" r="K224">
        <v>3577</v>
      </c>
      <c t="s" s="3" r="L224">
        <v>3569</v>
      </c>
      <c t="s" s="3" r="M224">
        <v>3578</v>
      </c>
      <c t="s" s="3" r="N224">
        <v>3579</v>
      </c>
      <c t="s" s="3" r="O224">
        <v>3569</v>
      </c>
      <c t="s" s="3" r="P224">
        <v>3580</v>
      </c>
      <c t="s" s="3" r="Q224">
        <v>3569</v>
      </c>
      <c t="s" s="3" r="R224">
        <v>3581</v>
      </c>
      <c t="s" s="3" r="S224">
        <v>3582</v>
      </c>
      <c t="s" s="3" r="T224">
        <v>3581</v>
      </c>
      <c t="s" s="3" r="U224">
        <v>3583</v>
      </c>
      <c t="s" s="3" r="V224">
        <v>3569</v>
      </c>
      <c t="s" s="3" r="W224">
        <v>3584</v>
      </c>
      <c t="s" s="3" r="X224">
        <v>3585</v>
      </c>
      <c t="s" s="3" r="Y224">
        <v>3573</v>
      </c>
    </row>
    <row r="225">
      <c t="s" s="2" r="A225">
        <v>3586</v>
      </c>
      <c t="s" s="3" r="B225">
        <v>3587</v>
      </c>
      <c t="s" s="3" r="C225">
        <v>3588</v>
      </c>
      <c t="s" s="3" r="D225">
        <v>3587</v>
      </c>
      <c t="s" s="3" r="E225">
        <v>3587</v>
      </c>
      <c t="s" s="3" r="F225">
        <v>3587</v>
      </c>
      <c t="s" s="3" r="G225">
        <v>3589</v>
      </c>
      <c t="s" s="3" r="H225">
        <v>3590</v>
      </c>
      <c t="s" s="3" r="I225">
        <v>3591</v>
      </c>
      <c t="s" s="3" r="J225">
        <v>3592</v>
      </c>
      <c t="s" s="3" r="K225">
        <v>3593</v>
      </c>
      <c t="s" s="3" r="L225">
        <v>3587</v>
      </c>
      <c t="s" s="3" r="M225">
        <v>3587</v>
      </c>
      <c t="s" s="3" r="N225">
        <v>3594</v>
      </c>
      <c s="3" r="O225"/>
      <c t="s" s="3" r="P225">
        <v>3587</v>
      </c>
      <c t="s" s="3" r="Q225">
        <v>3595</v>
      </c>
      <c t="s" s="3" r="R225">
        <v>3596</v>
      </c>
      <c t="s" s="3" r="S225">
        <v>3597</v>
      </c>
      <c t="s" s="3" r="T225">
        <v>3596</v>
      </c>
      <c t="s" s="3" r="U225">
        <v>3587</v>
      </c>
      <c t="s" s="3" r="V225">
        <v>3593</v>
      </c>
      <c t="s" s="3" r="W225">
        <v>3594</v>
      </c>
      <c t="s" s="3" r="X225">
        <v>3587</v>
      </c>
      <c t="s" s="3" r="Y225">
        <v>3598</v>
      </c>
    </row>
    <row r="226">
      <c t="s" s="2" r="A226">
        <v>3599</v>
      </c>
      <c t="s" s="3" r="B226">
        <v>3600</v>
      </c>
      <c t="s" s="3" r="C226">
        <v>3600</v>
      </c>
      <c t="s" s="3" r="D226">
        <v>3600</v>
      </c>
      <c t="s" s="3" r="E226">
        <v>3600</v>
      </c>
      <c t="s" s="3" r="F226">
        <v>3600</v>
      </c>
      <c t="s" s="3" r="G226">
        <v>3600</v>
      </c>
      <c t="s" s="3" r="H226">
        <v>3600</v>
      </c>
      <c t="s" s="3" r="I226">
        <v>3600</v>
      </c>
      <c t="s" s="3" r="J226">
        <v>3601</v>
      </c>
      <c t="s" s="3" r="K226">
        <v>3602</v>
      </c>
      <c t="s" s="3" r="L226">
        <v>3600</v>
      </c>
      <c t="s" s="3" r="M226">
        <v>3600</v>
      </c>
      <c t="s" s="3" r="N226">
        <v>3600</v>
      </c>
      <c s="3" r="O226"/>
      <c t="s" s="3" r="P226">
        <v>3600</v>
      </c>
      <c t="s" s="3" r="Q226">
        <v>3600</v>
      </c>
      <c t="s" s="3" r="R226">
        <v>3600</v>
      </c>
      <c t="s" s="3" r="S226">
        <v>3600</v>
      </c>
      <c t="s" s="3" r="T226">
        <v>3600</v>
      </c>
      <c t="s" s="3" r="U226">
        <v>3600</v>
      </c>
      <c t="s" s="3" r="V226">
        <v>3600</v>
      </c>
      <c t="s" s="3" r="W226">
        <v>3600</v>
      </c>
      <c t="s" s="3" r="X226">
        <v>3600</v>
      </c>
      <c t="s" s="3" r="Y226">
        <v>3600</v>
      </c>
    </row>
    <row r="227">
      <c t="s" s="2" r="A227">
        <v>3603</v>
      </c>
      <c t="s" s="3" r="B227">
        <v>3604</v>
      </c>
      <c t="s" s="3" r="C227">
        <v>3604</v>
      </c>
      <c t="s" s="3" r="D227">
        <v>3604</v>
      </c>
      <c t="s" s="3" r="E227">
        <v>3604</v>
      </c>
      <c t="s" s="3" r="F227">
        <v>3604</v>
      </c>
      <c t="s" s="3" r="G227">
        <v>3604</v>
      </c>
      <c t="s" s="3" r="H227">
        <v>3605</v>
      </c>
      <c t="s" s="3" r="I227">
        <v>3604</v>
      </c>
      <c t="s" s="3" r="J227">
        <v>3606</v>
      </c>
      <c t="s" s="3" r="K227">
        <v>3604</v>
      </c>
      <c t="s" s="3" r="L227">
        <v>3604</v>
      </c>
      <c t="s" s="3" r="M227">
        <v>3604</v>
      </c>
      <c t="s" s="3" r="N227">
        <v>3607</v>
      </c>
      <c s="3" r="O227"/>
      <c t="s" s="3" r="P227">
        <v>3604</v>
      </c>
      <c t="s" s="3" r="Q227">
        <v>3604</v>
      </c>
      <c t="s" s="3" r="R227">
        <v>3608</v>
      </c>
      <c t="s" s="3" r="S227">
        <v>3604</v>
      </c>
      <c t="s" s="3" r="T227">
        <v>3608</v>
      </c>
      <c t="s" s="3" r="U227">
        <v>3604</v>
      </c>
      <c t="s" s="3" r="V227">
        <v>3604</v>
      </c>
      <c t="s" s="3" r="W227">
        <v>3604</v>
      </c>
      <c t="s" s="3" r="X227">
        <v>3604</v>
      </c>
      <c t="s" s="3" r="Y227">
        <v>3604</v>
      </c>
    </row>
    <row r="228">
      <c t="s" s="2" r="A228">
        <v>3609</v>
      </c>
      <c t="s" s="3" r="B228">
        <v>3610</v>
      </c>
      <c t="s" s="3" r="C228">
        <v>3611</v>
      </c>
      <c t="s" s="3" r="D228">
        <v>3610</v>
      </c>
      <c t="s" s="3" r="E228">
        <v>3610</v>
      </c>
      <c t="s" s="3" r="F228">
        <v>3612</v>
      </c>
      <c t="s" s="3" r="G228">
        <v>3613</v>
      </c>
      <c t="s" s="3" r="H228">
        <v>3614</v>
      </c>
      <c t="s" s="3" r="I228">
        <v>3615</v>
      </c>
      <c t="s" s="3" r="J228">
        <v>3616</v>
      </c>
      <c t="s" s="3" r="K228">
        <v>3617</v>
      </c>
      <c t="s" s="3" r="L228">
        <v>3610</v>
      </c>
      <c t="s" s="3" r="M228">
        <v>3610</v>
      </c>
      <c t="s" s="3" r="N228">
        <v>3618</v>
      </c>
      <c s="3" r="O228"/>
      <c t="s" s="3" r="P228">
        <v>3610</v>
      </c>
      <c t="s" s="3" r="Q228">
        <v>3617</v>
      </c>
      <c t="s" s="3" r="R228">
        <v>3619</v>
      </c>
      <c t="s" s="3" r="S228">
        <v>3620</v>
      </c>
      <c t="s" s="3" r="T228">
        <v>3619</v>
      </c>
      <c t="s" s="3" r="U228">
        <v>3610</v>
      </c>
      <c t="s" s="3" r="V228">
        <v>3617</v>
      </c>
      <c t="s" s="3" r="W228">
        <v>3611</v>
      </c>
      <c t="s" s="3" r="X228">
        <v>3621</v>
      </c>
      <c t="s" s="3" r="Y228">
        <v>3612</v>
      </c>
    </row>
    <row r="229">
      <c t="s" s="2" r="A229">
        <v>3622</v>
      </c>
      <c t="s" s="3" r="B229">
        <v>3623</v>
      </c>
      <c t="s" s="3" r="C229">
        <v>3624</v>
      </c>
      <c t="s" s="3" r="D229">
        <v>3623</v>
      </c>
      <c t="s" s="3" r="E229">
        <v>3625</v>
      </c>
      <c t="s" s="3" r="F229">
        <v>3623</v>
      </c>
      <c t="s" s="3" r="G229">
        <v>3623</v>
      </c>
      <c t="s" s="3" r="H229">
        <v>3626</v>
      </c>
      <c t="s" s="3" r="I229">
        <v>3627</v>
      </c>
      <c t="s" s="3" r="J229">
        <v>3628</v>
      </c>
      <c t="s" s="3" r="K229">
        <v>3629</v>
      </c>
      <c t="s" s="3" r="L229">
        <v>3623</v>
      </c>
      <c t="s" s="3" r="M229">
        <v>3623</v>
      </c>
      <c t="s" s="3" r="N229">
        <v>3623</v>
      </c>
      <c s="3" r="O229"/>
      <c t="s" s="3" r="P229">
        <v>3623</v>
      </c>
      <c t="s" s="3" r="Q229">
        <v>3629</v>
      </c>
      <c t="s" s="3" r="R229">
        <v>3630</v>
      </c>
      <c t="s" s="3" r="S229">
        <v>3631</v>
      </c>
      <c t="s" s="3" r="T229">
        <v>3630</v>
      </c>
      <c t="s" s="3" r="U229">
        <v>3623</v>
      </c>
      <c t="s" s="3" r="V229">
        <v>3629</v>
      </c>
      <c t="s" s="3" r="W229">
        <v>3623</v>
      </c>
      <c t="s" s="3" r="X229">
        <v>3632</v>
      </c>
      <c t="s" s="3" r="Y229">
        <v>3623</v>
      </c>
    </row>
    <row r="230">
      <c t="s" s="2" r="A230">
        <v>3633</v>
      </c>
      <c t="s" s="3" r="B230">
        <v>3634</v>
      </c>
      <c t="s" s="3" r="C230">
        <v>3635</v>
      </c>
      <c t="s" s="3" r="D230">
        <v>3634</v>
      </c>
      <c t="s" s="3" r="E230">
        <v>3634</v>
      </c>
      <c t="s" s="3" r="F230">
        <v>3636</v>
      </c>
      <c t="s" s="3" r="G230">
        <v>3637</v>
      </c>
      <c t="s" s="3" r="H230">
        <v>3638</v>
      </c>
      <c t="s" s="3" r="I230">
        <v>3639</v>
      </c>
      <c t="s" s="3" r="J230">
        <v>3640</v>
      </c>
      <c t="s" s="3" r="K230">
        <v>3641</v>
      </c>
      <c t="s" s="3" r="L230">
        <v>3642</v>
      </c>
      <c t="s" s="3" r="M230">
        <v>3634</v>
      </c>
      <c t="s" s="3" r="N230">
        <v>3643</v>
      </c>
      <c s="3" r="O230"/>
      <c t="s" s="3" r="P230">
        <v>3634</v>
      </c>
      <c t="s" s="3" r="Q230">
        <v>3644</v>
      </c>
      <c t="s" s="3" r="R230">
        <v>3645</v>
      </c>
      <c t="s" s="3" r="S230">
        <v>3646</v>
      </c>
      <c t="s" s="3" r="T230">
        <v>3647</v>
      </c>
      <c t="s" s="3" r="U230">
        <v>3634</v>
      </c>
      <c t="s" s="3" r="V230">
        <v>3644</v>
      </c>
      <c t="s" s="3" r="W230">
        <v>3648</v>
      </c>
      <c t="s" s="3" r="X230">
        <v>3649</v>
      </c>
      <c t="s" s="3" r="Y230">
        <v>3639</v>
      </c>
    </row>
    <row r="231">
      <c t="s" s="2" r="A231">
        <v>3650</v>
      </c>
      <c t="s" s="3" r="B231">
        <v>3651</v>
      </c>
      <c t="s" s="3" r="C231">
        <v>3652</v>
      </c>
      <c t="s" s="3" r="D231">
        <v>3651</v>
      </c>
      <c t="s" s="3" r="E231">
        <v>3653</v>
      </c>
      <c t="s" s="3" r="F231">
        <v>3010</v>
      </c>
      <c t="s" s="3" r="G231">
        <v>3651</v>
      </c>
      <c t="s" s="3" r="H231">
        <v>3654</v>
      </c>
      <c t="s" s="3" r="I231">
        <v>3655</v>
      </c>
      <c t="s" s="3" r="J231">
        <v>3656</v>
      </c>
      <c t="s" s="3" r="K231">
        <v>3657</v>
      </c>
      <c t="s" s="3" r="L231">
        <v>3658</v>
      </c>
      <c t="s" s="3" r="M231">
        <v>3659</v>
      </c>
      <c t="s" s="3" r="N231">
        <v>438</v>
      </c>
      <c s="3" r="O231"/>
      <c t="s" s="3" r="P231">
        <v>3660</v>
      </c>
      <c t="s" s="3" r="Q231">
        <v>3658</v>
      </c>
      <c t="s" s="3" r="R231">
        <v>3661</v>
      </c>
      <c t="s" s="3" r="S231">
        <v>3662</v>
      </c>
      <c t="s" s="3" r="T231">
        <v>3663</v>
      </c>
      <c t="s" s="3" r="U231">
        <v>3664</v>
      </c>
      <c t="s" s="3" r="V231">
        <v>3665</v>
      </c>
      <c t="s" s="3" r="W231">
        <v>3658</v>
      </c>
      <c t="s" s="3" r="X231">
        <v>3007</v>
      </c>
      <c t="s" s="3" r="Y231">
        <v>3666</v>
      </c>
    </row>
    <row r="232">
      <c t="s" s="2" r="A232">
        <v>3667</v>
      </c>
      <c t="s" s="3" r="B232">
        <v>3668</v>
      </c>
      <c t="s" s="3" r="C232">
        <v>3669</v>
      </c>
      <c t="s" s="3" r="D232">
        <v>3668</v>
      </c>
      <c t="s" s="3" r="E232">
        <v>3670</v>
      </c>
      <c t="s" s="3" r="F232">
        <v>3671</v>
      </c>
      <c t="s" s="3" r="G232">
        <v>3672</v>
      </c>
      <c t="s" s="3" r="H232">
        <v>3673</v>
      </c>
      <c t="s" s="3" r="I232">
        <v>3674</v>
      </c>
      <c t="s" s="3" r="J232">
        <v>3675</v>
      </c>
      <c t="s" s="3" r="K232">
        <v>3676</v>
      </c>
      <c t="s" s="3" r="L232">
        <v>3677</v>
      </c>
      <c t="s" s="3" r="M232">
        <v>3678</v>
      </c>
      <c t="s" s="3" r="N232">
        <v>3679</v>
      </c>
      <c t="s" s="3" r="O232">
        <v>3680</v>
      </c>
      <c t="s" s="3" r="P232">
        <v>3681</v>
      </c>
      <c t="s" s="3" r="Q232">
        <v>3682</v>
      </c>
      <c t="s" s="3" r="R232">
        <v>3683</v>
      </c>
      <c t="s" s="3" r="S232">
        <v>3684</v>
      </c>
      <c t="s" s="3" r="T232">
        <v>3683</v>
      </c>
      <c t="s" s="3" r="U232">
        <v>3685</v>
      </c>
      <c t="s" s="3" r="V232">
        <v>3682</v>
      </c>
      <c t="s" s="3" r="W232">
        <v>3686</v>
      </c>
      <c t="s" s="3" r="X232">
        <v>3687</v>
      </c>
      <c t="s" s="3" r="Y232">
        <v>3688</v>
      </c>
    </row>
    <row customHeight="1" r="233" ht="26.25">
      <c t="s" s="2" r="A233">
        <v>3689</v>
      </c>
      <c t="s" s="3" r="B233">
        <v>3690</v>
      </c>
      <c t="s" s="3" r="C233">
        <v>3691</v>
      </c>
      <c t="s" s="3" r="D233">
        <v>3692</v>
      </c>
      <c t="s" s="3" r="E233">
        <v>3693</v>
      </c>
      <c t="s" s="3" r="F233">
        <v>3694</v>
      </c>
      <c t="s" s="3" r="G233">
        <v>3695</v>
      </c>
      <c t="s" s="3" r="H233">
        <v>3696</v>
      </c>
      <c t="s" s="3" r="I233">
        <v>3697</v>
      </c>
      <c t="s" s="3" r="J233">
        <v>3698</v>
      </c>
      <c t="s" s="3" r="K233">
        <v>3699</v>
      </c>
      <c t="s" s="3" r="L233">
        <v>3700</v>
      </c>
      <c t="s" s="3" r="M233">
        <v>3701</v>
      </c>
      <c t="s" s="3" r="N233">
        <v>3702</v>
      </c>
      <c s="3" r="O233"/>
      <c t="s" s="3" r="P233">
        <v>3703</v>
      </c>
      <c t="s" s="3" r="Q233">
        <v>3704</v>
      </c>
      <c t="s" s="3" r="R233">
        <v>3705</v>
      </c>
      <c t="s" s="3" r="S233">
        <v>3706</v>
      </c>
      <c t="s" s="3" r="T233">
        <v>3707</v>
      </c>
      <c t="s" s="3" r="U233">
        <v>3708</v>
      </c>
      <c t="s" s="3" r="V233">
        <v>3709</v>
      </c>
      <c t="s" s="3" r="W233">
        <v>3710</v>
      </c>
      <c t="s" s="3" r="X233">
        <v>3711</v>
      </c>
      <c t="s" s="3" r="Y233">
        <v>3712</v>
      </c>
    </row>
    <row r="234">
      <c s="2" r="A234"/>
      <c s="3" r="B234"/>
      <c s="3" r="C234"/>
      <c s="3" r="D234"/>
      <c s="3" r="E234"/>
      <c s="3" r="F234"/>
      <c s="3" r="G234"/>
      <c s="3" r="H234"/>
      <c s="3" r="I234"/>
      <c s="3" r="J234"/>
      <c s="3" r="K234"/>
      <c s="3" r="L234"/>
      <c s="3" r="M234"/>
      <c s="3" r="N234"/>
      <c s="3" r="O234"/>
      <c s="3" r="P234"/>
      <c s="3" r="Q234"/>
      <c s="3" r="R234"/>
      <c s="3" r="S234"/>
      <c s="3" r="T234"/>
      <c s="3" r="U234"/>
      <c s="3" r="V234"/>
      <c s="3" r="W234"/>
      <c s="3" r="X234"/>
      <c s="3" r="Y234"/>
    </row>
    <row r="235">
      <c s="2" r="A235"/>
      <c s="3" r="B235"/>
      <c s="3" r="C235"/>
      <c s="3" r="D235"/>
      <c s="3" r="E235"/>
      <c s="3" r="F235"/>
      <c s="3" r="G235"/>
      <c s="3" r="H235"/>
      <c s="3" r="I235"/>
      <c s="3" r="J235"/>
      <c s="3" r="K235"/>
      <c s="3" r="L235"/>
      <c s="3" r="M235"/>
      <c s="3" r="N235"/>
      <c s="3" r="O235"/>
      <c s="3" r="P235"/>
      <c s="3" r="Q235"/>
      <c s="3" r="R235"/>
      <c s="3" r="S235"/>
      <c s="3" r="T235"/>
      <c s="3" r="U235"/>
      <c s="3" r="V235"/>
      <c s="3" r="W235"/>
      <c s="3" r="X235"/>
      <c s="3" r="Y235"/>
    </row>
  </sheetData>
  <conditionalFormatting sqref="A1 B1 C1 D1 E1 F1 G1 H1 I1 J1 K1 L1 M1 N1 O1 P1 Q1 R1 S1 T1 U1 V1 W1 X1 Y1 A2 B2 C2 D2 E2 F2 G2 H2 I2 J2 K2 L2 M2 N2 O2 P2 Q2 R2 S2 T2 U2 V2 W2 X2 Y2 A3 B3 C3 D3 E3 F3 G3 H3 I3 J3 K3 L3 M3 N3 O3 P3 Q3 R3 S3 T3 U3 V3 W3 X3 Y3 A4 B4 C4 D4 E4 F4 G4 H4 I4 J4 K4 L4 M4 N4 O4 P4 Q4 R4 S4 T4 U4 V4 W4 X4 Y4 A5 B5 C5 D5 E5 F5 G5 H5 I5 J5 K5 L5 M5 N5 O5 P5 Q5 R5 S5 T5 U5 V5 W5 X5 Y5 A6 B6 C6 D6 E6 F6 G6 H6 I6 J6 K6 L6 M6 N6 O6 P6 Q6 R6 S6 T6 U6 V6 W6 X6 Y6 A7 B7 C7 D7 E7 F7 G7 H7 I7 J7 K7 L7 M7 N7 O7 P7 Q7 R7 S7 T7 U7 V7 W7 X7 Y7 A8 B8 C8 D8 E8 F8 G8 H8 I8 J8 K8 L8 M8 N8 O8 P8 Q8 R8 S8 T8 U8 V8 W8 X8 Y8 A9 B9 C9 D9 E9 F9 G9 H9 I9 J9 K9 L9 M9 N9 O9 P9 Q9 R9 S9 T9 U9 V9 W9 X9 Y9 A10 B10 C10 D10 E10 F10 G10 H10 I10 J10 K10 L10 M10 N10 O10 P10 Q10 R10 S10 T10 U10 V10 W10 X10 Y10 A11 B11 C11 D11 E11 F11 G11 H11 I11 J11 K11 L11 M11 N11 O11 P11 Q11 R11 S11 T11 U11 V11 W11 X11 Y11 A12 B12 C12 D12 E12 F12 G12 H12 I12 J12 K12 L12 M12 N12 O12 P12 Q12 R12 S12 T12 U12 V12 W12 X12 Y12 A13 B13 C13 D13 E13 F13 G13 H13 I13 J13 K13 L13 M13 N13 O13 P13 Q13 R13 S13 T13 U13 V13 W13 X13 Y13 A14 B14 C14 D14 E14 F14 G14 H14 I14 J14 K14 L14 M14 N14 O14 P14 Q14 R14 S14 T14 U14 V14 W14 X14 Y14 A15 B15 C15 D15 E15 F15 G15 H15 I15 J15 K15 L15 M15 N15 O15 P15 Q15 R15 S15 T15 U15 V15 W15 X15 Y15 A16 B16 C16 D16 E16 F16 G16 H16 I16 J16 K16 L16 M16 N16 O16 P16 Q16 R16 S16 T16 U16 V16 W16 X16 Y16 A17 B17 C17 D17 E17 F17 G17 H17 I17 J17 K17 L17 M17 N17 O17 P17 Q17 R17 S17 T17 U17 V17 W17 X17 Y17 A18 B18 C18 D18 E18 F18 G18 H18 I18 J18 K18 L18 M18 N18 O18 P18 Q18 R18 S18 T18 U18 V18 W18 X18 Y18 A19 B19 C19 D19 E19 F19 G19 H19 I19 J19 K19 L19 M19 N19 O19 P19 Q19 R19 S19 T19 U19 V19 W19 X19 Y19 A20 B20 C20 D20 E20 F20 G20 H20 I20 J20 K20 L20 M20 N20 O20 P20 Q20 R20 S20 T20 U20 V20 W20 X20 Y20 A21 B21 C21 D21 E21 F21 G21 H21 I21 J21 K21 L21 M21 N21 O21 P21 Q21 R21 S21 T21 U21 V21 W21 X21 Y21 A22 B22 C22 D22 E22 F22 G22 H22 I22 J22 K22 L22 M22 N22 O22 P22 Q22 R22 S22 T22 U22 V22 W22 X22 Y22 A23 B23 C23 D23 E23 F23 G23 H23 I23 J23 K23 L23 M23 N23 O23 P23 Q23 R23 S23 T23 U23 V23 W23 X23 Y23 A24 B24 C24 D24 E24 F24 G24 H24 I24 J24 K24 L24 M24 N24 O24 P24 Q24 R24 S24 T24 U24 V24 W24 X24 Y24 A25 B25 C25 D25 E25 F25 G25 H25 I25 J25 K25 L25 M25 N25 O25 P25 Q25 R25 S25 T25 U25 V25 W25 X25 Y25 A26 B26 C26 D26 E26 F26 G26 H26 I26 J26 K26 L26 M26 N26 O26 P26 Q26 R26 S26 T26 U26 V26 W26 X26 Y26 A27 B27 C27 D27 E27 F27 G27 H27 I27 J27 K27 M27 N27 O27 P27 Q27 R27 S27 T27 U27 V27 W27 X27 Y27 A28 B28 C28 D28 E28 F28 G28 H28 I28 J28 K28 L28 M28 N28 O28 P28 Q28 R28 S28 T28 U28 V28 W28 X28 Y28 A29 B29 C29 D29 E29 F29 G29 H29 I29 J29 K29 L29 M29 N29 O29 P29 Q29 R29 S29 T29 U29 V29 W29 X29 Y29 A30 B30 C30 D30 E30 F30 G30 H30 I30 J30 K30 L30 M30 N30 O30 P30 Q30 R30 S30 T30 U30 V30 W30 X30 Y30 A31 B31 C31 D31 E31 F31 G31 H31 I31 J31 K31 L31 M31 N31 O31 P31 Q31 R31 S31 T31 U31 V31 W31 X31 Y31 A32 B32 C32 D32 E32 F32 G32 H32 I32 J32 K32 L32 M32 N32 O32 P32 Q32 R32 S32 T32 U32 V32 W32 X32 Y32 A33 B33 C33 D33 E33 F33 G33 H33 I33 J33 K33 L33 M33 N33 O33 P33 Q33 R33 S33 T33 U33 V33 W33 X33 Y33 A34 B34 C34 D34 E34 F34 G34 H34 I34 J34 K34 L34 M34 N34 O34 P34 Q34 R34 S34 T34 U34 V34 W34 X34 Y34 A35 B35 C35 D35 E35 F35 G35 H35 I35 J35 K35 L35 M35 N35 O35 P35 Q35 R35 S35 T35 U35 V35 W35 X35 Y35 A36 B36 C36 D36 E36 F36 G36 H36 I36 J36 K36 L36 M36 N36 O36 P36 Q36 R36 S36 T36 U36 V36 W36 X36 Y36 A37 B37 C37 D37 E37 F37 G37 H37 I37 J37 K37 L37 M37 N37 O37 P37 Q37 R37 S37 T37 U37 V37 W37 X37 Y37 A38 B38 C38 D38 E38 F38 G38 H38 I38 J38 K38 L38 M38 N38 O38 P38 Q38 R38 S38 T38 U38 V38 W38 X38 Y38 A39 B39 C39 D39 E39 F39 G39 H39 I39 J39 K39 L39 M39 N39 O39 P39 Q39 R39 S39 T39 U39 V39 W39 X39 Y39 A40 B40 C40 D40 E40 F40 G40 H40 I40 J40 K40 L40 M40 N40 O40 P40 Q40 R40 S40 T40 U40 V40 W40 X40 Y40 A41 B41 C41 D41 E41 F41 G41 H41 I41 J41 K41 L41 M41 N41 O41 P41 Q41 R41 S41 T41 U41 V41 W41 X41 Y41 A42 B42 C42 D42 E42 F42 G42 H42 I42 J42 K42 L42 M42 N42 O42 P42 Q42 R42 S42 T42 U42 V42 W42 X42 Y42 A43 B43 C43 D43 E43 F43 G43 H43 I43 J43 K43 L43 M43 N43 O43 P43 Q43 R43 S43 T43 U43 V43 W43 X43 Y43 A44 B44 C44 D44 E44 F44 G44 H44 I44 J44 K44 L44 M44 N44 O44 P44 Q44 R44 S44 T44 U44 V44 W44 X44 Y44 A45 B45 C45 D45 E45 F45 G45 H45 I45 J45 K45 L45 M45 N45 O45 P45 Q45 R45 S45 T45 U45 V45 W45 X45 Y45 A46 B46 C46 D46 E46 F46 G46 H46 I46 J46 K46 L46 M46 N46 O46 P46 Q46 R46 S46 T46 U46 V46 W46 X46 Y46 A47 B47 C47 D47 E47 F47 G47 H47 I47 J47 K47 L47 M47 N47 O47 P47 Q47 R47 S47 T47 U47 V47 W47 X47 Y47 A48 B48 C48 D48 E48 F48 G48 H48 I48 J48 K48 L48 M48 N48 O48 P48 Q48 R48 S48 T48 U48 V48 W48 X48 Y48 A49 B49 C49 D49 E49 F49 G49 H49 I49 J49 K49 L49 M49 N49 O49 P49 Q49 R49 S49 T49 U49 V49 W49 X49 Y49 A50 B50 C50 D50 E50 F50 G50 H50 I50 J50 K50 L50 M50 N50 O50 P50 Q50 R50 S50 T50 U50 V50 W50 X50 Y50 A51 B51 C51 D51 E51 F51 G51 H51 I51 J51 K51 L51 M51 N51 O51 P51 Q51 R51 S51 T51 U51 V51 W51 X51 Y51 A52 B52 C52 D52 E52 F52 G52 H52 I52 J52 K52 L52 M52 N52 O52 P52 Q52 R52 S52 T52 U52 V52 W52 X52 Y52 A53 B53 C53 D53 E53 F53 G53 H53 I53 J53 K53 L53 M53 N53 O53 P53 Q53 R53 S53 T53 U53 V53 W53 X53 Y53 A54 B54 C54 D54 E54 F54 G54 H54 I54 J54 K54 L54 M54 N54 O54 P54 Q54 R54 S54 T54 U54 V54 W54 X54 Y54 A55 B55 C55 D55 E55 F55 G55 H55 I55 J55 K55 L55 M55 N55 O55 P55 Q55 R55 S55 T55 U55 V55 W55 X55 Y55 A56 B56 C56 D56 E56 F56 G56 H56 I56 J56 K56 L56 M56 N56 O56 P56 Q56 R56 S56 T56 U56 V56 W56 X56 Y56 A57 B57 C57 D57 E57 F57 G57 H57 I57 J57 K57 L57 M57 N57 O57 P57 Q57 R57 S57 T57 U57 V57 W57 X57 Y57 A58 B58 C58 D58 E58 F58 G58 H58 I58 J58 K58 L58 M58 N58 O58 P58 Q58 R58 S58 T58 U58 V58 W58 X58 Y58 A59 B59 C59 D59 E59 F59 G59 H59 I59 J59 K59 L59 M59 N59 O59 P59 Q59 R59 S59 T59 U59 V59 W59 X59 Y59 A60 B60 C60 D60 E60 F60 G60 H60 I60 J60 K60 L60 M60 N60 O60 P60 Q60 R60 S60 T60 U60 V60 W60 X60 Y60 A61 B61 C61 D61 E61 F61 G61 H61 I61 J61 K61 L61 M61 N61 O61 P61 Q61 R61 S61 T61 U61 V61 W61 X61 Y61 A62 B62 C62 D62 E62 F62 G62 H62 I62 J62 K62 L62 M62 N62 O62 P62 Q62 R62 S62 T62 U62 V62 W62 X62 Y62 A63 B63 C63 D63 E63 F63 G63 H63 I63 J63 K63 L63 M63 N63 O63 P63 Q63 R63 S63 T63 U63 V63 W63 X63 Y63 A64 B64 C64 D64 E64 F64 G64 H64 I64 J64 K64 L64 M64 N64 O64 P64 Q64 R64 S64 T64 U64 V64 W64 X64 Y64 A65 B65 C65 D65 E65 F65 G65 H65 I65 J65 K65 L65 M65 N65 O65 P65 Q65 R65 S65 T65 U65 V65 W65 X65 Y65 A66 B66 C66 D66 E66 F66 G66 H66 I66 J66 K66 L66 M66 N66 O66 P66 Q66 R66 S66 T66 U66 V66 W66 X66 Y66 A67 B67 C67 D67 E67 F67 G67 H67 I67 J67 K67 L67 M67 N67 O67 P67 Q67 R67 S67 T67 U67 V67 W67 X67 Y67 A68 B68 C68 D68 E68 F68 G68 H68 I68 J68 K68 L68 M68 N68 O68 P68 Q68 R68 S68 T68 U68 V68 W68 X68 Y68 A69 B69 C69 D69 E69 F69 G69 H69 I69 J69 K69 L69 M69 N69 O69 P69 Q69 R69 S69 T69 U69 V69 W69 X69 Y69 A70 B70 C70 D70 E70 F70 G70 H70 I70 J70 K70 L70 M70 N70 O70 P70 Q70 R70 S70 T70 U70 V70 W70 X70 Y70 A71 B71 C71 D71 E71 F71 G71 H71 I71 J71 K71 L71 M71 N71 O71 P71 Q71 R71 S71 T71 U71 V71 W71 X71 Y71 A72 B72 C72 D72 E72 F72 G72 H72 I72 J72 K72 L72 M72 N72 O72 P72 Q72 R72 S72 T72 U72 V72 W72 X72 Y72 A73 B73 C73 D73 E73 F73 G73 H73 I73 J73 K73 L73 M73 N73 O73 P73 Q73 R73 S73 T73 U73 V73 W73 X73 Y73 A74 B74 C74 D74 E74 F74 G74 H74 I74 J74 K74 L74 M74 N74 O74 P74 Q74 R74 S74 T74 U74 V74 W74 X74 Y74 A75 B75 C75 D75 E75 F75 G75 H75 I75 J75 K75 L75 M75 N75 O75 P75 Q75 R75 S75 T75 U75 V75 W75 X75 Y75 A76 B76 C76 D76 E76 F76 G76 H76 I76 J76 K76 L76 M76 N76 O76 P76 Q76 R76 S76 T76 U76 V76 W76 X76 Y76 A77 B77 C77 D77 E77 F77 G77 H77 I77 J77 K77 L77 M77 N77 O77 P77 Q77 R77 S77 T77 U77 V77 W77 X77 Y77 A78 B78 C78 D78 E78 F78 G78 H78 I78 J78 K78 L78 M78 N78 O78 P78 Q78 R78 S78 T78 U78 V78 W78 X78 Y78 A79 B79 C79 D79 E79 F79 G79 H79 I79 J79 K79 L79 M79 N79 O79 P79 Q79 R79 S79 T79 U79 V79 W79 X79 Y79 A80 B80 C80 D80 E80 F80 G80 H80 I80 J80 K80 L80 M80 N80 O80 P80 Q80 R80 S80 T80 U80 V80 W80 X80 Y80 A81 B81 C81 D81 E81 F81 G81 H81 I81 J81 K81 L81 M81 N81 O81 P81 Q81 R81 S81 T81 U81 V81 W81 X81 Y81 A82 B82 C82 D82 E82 F82 G82 H82 I82 J82 K82 L82 M82 N82 O82 P82 Q82 R82 S82 T82 U82 V82 W82 X82 Y82 A83 B83 C83 D83 E83 F83 G83 H83 I83 J83 K83 L83 M83 N83 O83 P83 Q83 R83 S83 T83 U83 V83 W83 X83 Y83 A84 B84 C84 D84 E84 F84 G84 H84 I84 J84 K84 L84 M84 N84 O84 P84 Q84 R84 S84 T84 U84 V84 W84 X84 Y84 A85 B85 C85 D85 E85 F85 G85 H85 I85 J85 K85 L85 M85 N85 O85 P85 Q85 R85 S85 T85 U85 V85 W85 X85 Y85 A86 B86 C86 D86 E86 F86 G86 H86 I86 J86 K86 L86 M86 N86 O86 P86 Q86 R86 S86 T86 U86 V86 W86 X86 Y86 A87 B87 C87 D87 E87 F87 G87 H87 I87 J87 K87 L87 M87 N87 O87 P87 Q87 R87 S87 T87 U87 V87 W87 X87 Y87 A88 B88 C88 D88 E88 F88 G88 H88 I88 J88 K88 L88 M88 N88 O88 P88 Q88 R88 S88 T88 U88 V88 W88 X88 Y88 A89 B89 C89 D89 E89 F89 G89 H89 I89 J89 K89 L89 M89 N89 O89 P89 Q89 R89 S89 T89 U89 V89 W89 X89 Y89 A90 B90 C90 D90 E90 F90 G90 H90 I90 J90 K90 L90 M90 N90 O90 P90 Q90 R90 S90 T90 U90 V90 W90 X90 Y90 A91 B91 C91 D91 E91 F91 G91 H91 I91 J91 K91 L91 M91 N91 O91 P91 Q91 R91 S91 T91 U91 V91 W91 X91 Y91 A92 B92 C92 D92 E92 F92 G92 H92 I92 J92 K92 L92 M92 N92 O92 P92 Q92 R92 S92 T92 U92 V92 W92 X92 Y92 A93 B93 C93 D93 E93 F93 G93 H93 I93 J93 K93 L93 M93 N93 O93 P93 Q93 R93 S93 T93 U93 V93 W93 X93 Y93 A94 B94 C94 D94 E94 F94 G94 H94 I94 J94 K94 L94 M94 N94 O94 P94 Q94 R94 S94 T94 U94 V94 W94 X94 Y94 A95 B95 C95 D95 E95 F95 G95 H95 I95 J95 K95 L95 M95 N95 O95 P95 Q95 R95 S95 T95 U95 V95 W95 X95 Y95 A96 B96 C96 D96 E96 F96 G96 H96 I96 J96 K96 L96 M96 N96 O96 P96 Q96 R96 S96 T96 U96 V96 W96 X96 Y96 A97 B97 C97 D97 E97 F97 G97 H97 I97 J97 K97 L97 M97 N97 O97 P97 Q97 R97 S97 T97 U97 V97 W97 X97 Y97 A98 B98 C98 D98 E98 F98 G98 H98 I98 J98 K98 L98 M98 N98 O98 P98 Q98 R98 S98 T98 U98 V98 W98 X98 Y98 A99 B99 C99 D99 E99 F99 G99 H99 I99 J99 K99 L99 M99 N99 O99 P99 Q99 R99 S99 T99 U99 V99 W99 X99 Y99 A100 B100 C100 D100 E100 F100 G100 H100 I100 J100 K100 L100 M100 N100 O100 P100 Q100 R100 S100 T100 U100 V100 W100 X100 Y100 A101 B101 C101 D101 E101 F101 G101 H101 I101 J101 K101 L101 M101 N101 O101 P101 Q101 R101 S101 T101 U101 V101 W101 X101 Y101 A102 B102 C102 D102 E102 F102 G102 H102 I102 J102 K102 L102 M102 N102 O102 P102 Q102 R102 S102 T102 U102 V102 W102 X102 Y102 A103 B103 C103 D103 E103 F103 G103 H103 I103 J103 K103 L103 M103 N103 O103 P103 Q103 R103 S103 T103 U103 V103 W103 X103 Y103 A104 B104 C104 D104 E104 F104 G104 H104 I104 J104 K104 L104 M104 N104 O104 P104 Q104 R104 S104 T104 U104 V104 W104 X104 Y104 A105 B105 C105 D105 E105 F105 G105 H105 I105 J105 K105 L105 M105 N105 O105 P105 Q105 R105 S105 T105 U105 V105 W105 X105 Y105 A106 B106 C106 D106 E106 F106 G106 H106 I106 J106 K106 L106 M106 N106 O106 P106 Q106 R106 S106 T106 U106 V106 W106 X106 Y106 A107 B107 C107 D107 E107 F107 G107 H107 I107 J107 K107 L107 M107 N107 O107 P107 Q107 R107 S107 T107 U107 V107 W107 X107 Y107 A108 B108 C108 D108 E108 F108 G108 H108 I108 J108 K108 L108 M108 N108 O108 P108 Q108 R108 S108 T108 U108 V108 W108 X108 Y108 A109 B109 C109 D109 E109 F109 G109 H109 I109 J109 K109 L109 M109 N109 O109 P109 Q109 R109 S109 T109 U109 V109 W109 X109 Y109 A110 B110 C110 D110 E110 F110 G110 H110 I110 J110 K110 L110 M110 N110 O110 P110 Q110 R110 S110 T110 U110 V110 W110 X110 Y110 A111 B111 C111 D111 E111 F111 G111 H111 I111 J111 K111 L111 M111 N111 O111 P111 Q111 R111 S111 T111 U111 V111 W111 X111 Y111 A112 B112 C112 D112 E112 F112 G112 H112 I112 J112 K112 L112 M112 N112 O112 P112 Q112 R112 S112 T112 U112 V112 W112 X112 Y112 A113 B113 C113 D113 E113 F113 G113 H113 I113 J113 K113 L113 M113 N113 O113 P113 Q113 R113 S113 T113 U113 V113 W113 X113 Y113 A114 B114 C114 D114 E114 F114 G114 H114 I114 J114 K114 L114 M114 N114 O114 P114 Q114 R114 S114 T114 U114 V114 W114 X114 Y114 A115 B115 C115 D115 E115 F115 G115 H115 I115 J115 K115 L115 M115 N115 O115 P115 Q115 R115 S115 T115 U115 V115 W115 X115 Y115 A116 B116 C116 D116 E116 F116 G116 H116 I116 J116 K116 L116 M116 N116 O116 P116 Q116 R116 S116 T116 U116 V116 W116 X116 Y116 A117 B117 C117 D117 E117 F117 G117 H117 I117 J117 K117 L117 M117 N117 O117 P117 Q117 R117 S117 T117 U117 V117 W117 X117 Y117 A118 B118 C118 D118 E118 F118 G118 H118 I118 J118 K118 L118 M118 N118 O118 P118 Q118 R118 S118 T118 U118 V118 W118 X118 Y118 A119 B119 C119 D119 E119 F119 G119 H119 I119 J119 K119 L119 M119 N119 O119 P119 Q119 R119 S119 T119 U119 V119 W119 X119 Y119 A120 B120 C120 D120 E120 F120 G120 H120 I120 J120 K120 L120 M120 N120 O120 P120 Q120 R120 S120 T120 U120 V120 W120 X120 Y120 A121 B121 C121 D121 E121 F121 G121 H121 I121 J121 K121 L121 M121 N121 O121 P121 Q121 R121 S121 T121 U121 V121 W121 X121 Y121 A122 B122 C122 D122 E122 F122 G122 H122 I122 J122 K122 L122 M122 N122 O122 P122 Q122 R122 S122 T122 U122 V122 W122 X122 Y122 A123 B123 C123 D123 E123 F123 G123 H123 I123 J123 K123 L123 M123 N123 O123 P123 Q123 R123 S123 T123 U123 V123 W123 X123 Y123 A124 B124 C124 D124 E124 F124 G124 H124 I124 J124 K124 L124 M124 N124 O124 P124 Q124 R124 S124 T124 U124 V124 W124 X124 Y124 A125 B125 C125 D125 E125 F125 G125 H125 I125 J125 K125 L125 M125 N125 O125 P125 Q125 R125 S125 T125 U125 V125 W125 X125 Y125 A126 B126 C126 D126 E126 F126 G126 H126 I126 J126 K126 L126 M126 N126 O126 P126 Q126 R126 S126 T126 U126 V126 W126 X126 Y126 A127 B127 C127 D127 E127 F127 G127 H127 I127 J127 K127 L127 M127 N127 O127 P127 Q127 R127 S127 T127 U127 V127 W127 X127 Y127 A128 B128 C128 D128 E128 F128 G128 H128 I128 J128 K128 L128 M128 N128 O128 P128 Q128 R128 S128 T128 U128 V128 W128 X128 Y128 A129 B129 C129 D129 E129 F129 G129 H129 I129 J129 K129 L129 M129 N129 O129 P129 Q129 R129 S129 T129 U129 V129 W129 X129 Y129 A130 B130 C130 D130 E130 F130 G130 H130 I130 J130 K130 L130 M130 N130 O130 P130 Q130 R130 S130 T130 U130 V130 W130 X130 Y130 A131 B131 C131 D131 E131 F131 G131 H131 I131 J131 K131 L131 M131 N131 O131 P131 Q131 R131 S131 T131 U131 V131 W131 X131 Y131 A132 B132 C132 D132 E132 F132 G132 H132 I132 J132 K132 L132 M132 N132 O132 P132 Q132 R132 S132 T132 U132 V132 W132 X132 Y132 A133 B133 C133 D133 E133 F133 G133 H133 I133 J133 K133 L133 M133 N133 O133 P133 Q133 R133 S133 T133 U133 V133 W133 X133 Y133 A134 B134 C134 D134 E134 F134 G134 H134 I134 J134 K134 L134 M134 N134 O134 P134 Q134 R134 S134 T134 U134 V134 W134 X134 Y134 A135 B135 C135 D135 E135 F135 G135 H135 I135 J135 K135 L135 M135 N135 O135 P135 Q135 R135 S135 T135 U135 V135 W135 X135 Y135 A136 B136 C136 D136 E136 F136 G136 H136 I136 J136 K136 L136 M136 N136 O136 P136 Q136 R136 S136 T136 U136 V136 W136 X136 Y136 A137 B137 C137 D137 E137 F137 G137 H137 I137 J137 K137 L137 M137 N137 O137 P137 Q137 R137 S137 T137 U137 V137 W137 X137 Y137 A138 B138 C138 D138 E138 F138 G138 H138 I138 J138 K138 L138 M138 N138 O138 P138 Q138 R138 S138 T138 U138 V138 W138 X138 Y138 A139 B139 C139 D139 E139 F139 G139 H139 I139 J139 K139 L139 M139 N139 O139 P139 Q139 R139 S139 T139 U139 V139 W139 X139 Y139 A140 B140 C140 D140 E140 F140 G140 H140 I140 J140 K140 L140 M140 N140 O140 P140 Q140 R140 S140 T140 U140 V140 W140 X140 Y140 A141 B141 C141 D141 E141 F141 G141 H141 I141 J141 K141 L141 M141 N141 O141 P141 Q141 R141 S141 T141 U141 V141 W141 X141 Y141 A142 B142 C142 D142 E142 F142 G142 H142 I142 J142 K142 L142 M142 N142 O142 P142 Q142 R142 S142 T142 U142 V142 W142 X142 Y142 A143 B143 C143 D143 E143 F143 G143 H143 I143 J143 K143 L143 M143 N143 O143 P143 Q143 R143 S143 T143 U143 V143 W143 X143 Y143 A144 B144 C144 D144 E144 F144 G144 H144 I144 J144 K144 L144 M144 N144 O144 P144 Q144 R144 S144 T144 U144 V144 W144 X144 Y144 A145 B145 C145 D145 E145 F145 G145 H145 I145 J145 K145 L145 M145 N145 O145 P145 Q145 R145 S145 T145 U145 V145 W145 X145 Y145 A146 B146 C146 D146 E146 F146 G146 H146 I146 J146 K146 L146 M146 N146 O146 P146 Q146 R146 S146 T146 U146 V146 W146 X146 Y146 A147 B147 C147 D147 E147 F147 G147 H147 I147 J147 K147 L147 M147 N147 O147 P147 Q147 R147 S147 T147 U147 V147 W147 X147 Y147 A148 B148 C148 D148 E148 F148 G148 H148 I148 J148 K148 L148 M148 N148 O148 P148 Q148 R148 S148 T148 U148 V148 W148 X148 Y148 A149 B149 C149 D149 E149 F149 G149 H149 I149 J149 K149 L149 M149 N149 O149 P149 Q149 R149 S149 T149 U149 V149 W149 X149 Y149 A150 B150 C150 D150 E150 F150 G150 H150 I150 J150 K150 L150 M150 N150 O150 P150 Q150 R150 S150 T150 U150 V150 W150 X150 Y150 A151 B151 C151 D151 E151 F151 G151 H151 I151 J151 K151 L151 M151 N151 O151 P151 Q151 R151 S151 T151 U151 V151 W151 X151 Y151 A152 B152 C152 D152 E152 F152 G152 H152 I152 J152 K152 L152 M152 N152 O152 P152 Q152 R152 S152 T152 U152 V152 W152 X152 Y152 A153 B153 C153 D153 E153 F153 G153 H153 I153 J153 K153 L153 M153 N153 O153 P153 Q153 R153 S153 T153 U153 V153 W153 X153 Y153 A154 B154 C154 D154 E154 F154 G154 H154 I154 J154 K154 L154 M154 N154 O154 P154 Q154 R154 S154 T154 U154 V154 W154 X154 Y154 A155 B155 C155 D155 E155 F155 G155 H155 I155 J155 K155 L155 M155 N155 O155 P155 Q155 R155 S155 T155 U155 V155 W155 X155 Y155 A156 B156 C156 D156 E156 F156 G156 H156 I156 J156 K156 L156 M156 N156 O156 P156 Q156 R156 S156 T156 U156 V156 W156 X156 Y156 A157 B157 C157 D157 E157 F157 G157 H157 I157 J157 K157 L157 M157 N157 O157 P157 Q157 R157 S157 T157 U157 V157 W157 X157 Y157 A158 B158 C158 D158 E158 F158 G158 H158 I158 J158 K158 L158 M158 N158 O158 P158 Q158 R158 S158 T158 U158 V158 W158 X158 Y158 A159 B159 C159 D159 E159 F159 G159 H159 I159 J159 K159 L159 M159 N159 O159 P159 Q159 R159 S159 T159 U159 V159 W159 X159 Y159 A160 B160 C160 D160 E160 F160 G160 H160 I160 J160 K160 L160 M160 N160 O160 P160 Q160 R160 S160 T160 U160 V160 W160 X160 Y160 A161 B161 C161 D161 E161 F161 G161 H161 I161 J161 K161 L161 M161 N161 O161 P161 Q161 R161 S161 T161 U161 V161 W161 X161 Y161 A162 B162 C162 D162 E162 F162 G162 H162 I162 J162 K162 L162 M162 N162 O162 P162 Q162 R162 S162 T162 U162 V162 W162 X162 Y162 A163 B163 C163 D163 E163 F163 G163 H163 I163 J163 K163 L163 M163 N163 O163 P163 Q163 R163 S163 T163 U163 V163 W163 X163 Y163 A164 B164 C164 D164 E164 F164 G164 H164 I164 J164 K164 L164 M164 N164 O164 P164 Q164 R164 S164 T164 U164 V164 W164 X164 Y164 A165 B165 C165 D165 E165 F165 G165 H165 I165 J165 K165 L165 M165 N165 O165 P165 Q165 R165 S165 T165 U165 V165 W165 X165 Y165 A166 B166 C166 D166 E166 F166 G166 H166 I166 J166 K166 L166 M166 N166 O166 P166 Q166 R166 S166 T166 U166 V166 W166 X166 Y166 A167 B167 C167 D167 E167 F167 G167 H167 I167 J167 K167 L167 M167 N167 O167 P167 Q167 R167 S167 T167 U167 V167 W167 X167 Y167 A168 B168 C168 D168 E168 F168 G168 H168 I168 J168 K168 L168 M168 N168 O168 P168 Q168 R168 S168 T168 U168 V168 W168 X168 Y168 A169 B169 C169 D169 E169 F169 G169 H169 I169 J169 K169 L169 M169 N169 O169 P169 Q169 R169 S169 T169 U169 V169 W169 X169 Y169 A170 B170 C170 D170 E170 F170 G170 H170 I170 J170 K170 L170 M170 N170 O170 P170 Q170 R170 S170 T170 U170 V170 W170 X170 Y170 A171 B171 C171 D171 E171 F171 G171 H171 I171 J171 K171 L171 M171 N171 O171 P171 Q171 R171 S171 T171 U171 V171 W171 X171 Y171 A172 B172 C172 D172 E172 F172 G172 H172 I172 J172 K172 L172 M172 N172 O172 P172 Q172 R172 S172 T172 U172 V172 W172 X172 Y172 A173 B173 C173 D173 E173 F173 G173 H173 I173 J173 K173 L173 M173 N173 O173 P173 Q173 R173 S173 T173 U173 V173 W173 X173 Y173 A174 B174 C174 D174 E174 F174 G174 H174 I174 J174 K174 L174 M174 N174 O174 P174 Q174 R174 S174 T174 U174 V174 W174 X174 Y174 A175 B175 C175 D175 E175 F175 G175 H175 I175 J175 K175 L175 M175 N175 O175 P175 Q175 R175 S175 T175 U175 V175 W175 X175 Y175 A176 B176 C176 D176 E176 F176 G176 H176 I176 J176 K176 L176 M176 N176 O176 P176 Q176 R176 S176 T176 U176 V176 W176 X176 Y176 A177 B177 C177 D177 E177 F177 G177 H177 I177 J177 K177 L177 M177 N177 O177 P177 Q177 R177 S177 T177 U177 V177 W177 X177 Y177 A178 B178 C178 D178 E178 F178 G178 H178 I178 J178 K178 L178 M178 N178 O178 P178 Q178 R178 S178 T178 U178 V178 W178 X178 Y178 A179 B179 C179 D179 E179 F179 G179 H179 I179 J179 K179 L179 M179 N179 O179 P179 Q179 R179 S179 T179 U179 V179 W179 X179 Y179 A180 B180 C180 D180 E180 F180 G180 H180 I180 J180 K180 L180 M180 N180 O180 P180 Q180 R180 S180 T180 U180 V180 W180 X180 Y180 A181 B181 C181 D181 E181 F181 G181 H181 I181 J181 K181 L181 M181 N181 O181 P181 Q181 R181 S181 T181 U181 V181 W181 X181 Y181 A182 B182 C182 D182 E182 F182 G182 H182 I182 J182 K182 L182 M182 N182 O182 P182 Q182 R182 S182 T182 U182 V182 W182 X182 Y182 A183 B183 C183 D183 E183 F183 G183 H183 I183 J183 K183 L183 M183 N183 O183 P183 Q183 R183 S183 T183 U183 V183 W183 X183 Y183 A184 B184 C184 D184 E184 F184 G184 H184 I184 J184 K184 L184 M184 N184 O184 P184 Q184 R184 S184 T184 U184 V184 W184 X184 Y184 A185 B185 C185 D185 E185 F185 G185 H185 I185 J185 K185 L185 M185 N185 O185 P185 Q185 R185 S185 T185 U185 V185 W185 X185 Y185 A186 B186 C186 D186 E186 F186 G186 H186 I186 J186 K186 L186 M186 N186 O186 P186 Q186 R186 S186 T186 U186 V186 W186 X186 Y186 A187 B187 C187 D187 E187 F187 G187 H187 I187 J187 K187 L187 M187 N187 O187 P187 Q187 R187 S187 T187 U187 V187 W187 X187 Y187 A188 B188 C188 D188 E188 F188 G188 H188 I188 J188 K188 L188 M188 N188 O188 P188 Q188 R188 S188 T188 U188 V188 W188 X188 Y188 A189 B189 C189 D189 E189 F189 G189 H189 I189 J189 K189 L189 M189 N189 O189 P189 Q189 R189 S189 T189 U189 V189 W189 X189 Y189 A190 B190 C190 D190 E190 F190 G190 H190 I190 J190 K190 L190 M190 N190 O190 P190 Q190 R190 S190 T190 U190 V190 W190 X190 Y190 A191 B191 C191 D191 E191 F191 G191 H191 I191 J191 K191 L191 M191 N191 O191 P191 Q191 R191 S191 T191 U191 V191 W191 X191 Y191 A192 B192 C192 D192 E192 F192 G192 H192 I192 J192 K192 L192 M192 N192 O192 P192 Q192 R192 S192 T192 U192 V192 W192 X192 Y192 A193 B193 C193 D193 E193 F193 G193 H193 I193 J193 K193 L193 M193 N193 O193 P193 Q193 R193 S193 T193 U193 V193 W193 X193 Y193 A194 B194 C194 D194 E194 F194 G194 H194 I194 J194 K194 L194 M194 N194 O194 P194 Q194 R194 S194 T194 U194 V194 W194 X194 Y194 A195 B195 C195 D195 E195 F195 G195 H195 I195 J195 K195 L195 M195 N195 O195 P195 Q195 R195 S195 T195 U195 V195 W195 X195 Y195 A196 B196 C196 D196 E196 F196 G196 H196 I196 J196 K196 L196 M196 N196 O196 P196 Q196 R196 S196 T196 U196 V196 W196 X196 Y196 A197 B197 C197 D197 E197 F197 G197 H197 I197 J197 K197 L197 M197 N197 O197 P197 Q197 R197 S197 T197 U197 V197 W197 X197 Y197 A198 B198 C198 D198 E198 F198 G198 H198 I198 J198 K198 L198 M198 N198 O198 P198 Q198 R198 S198 T198 U198 V198 W198 X198 Y198 A199 B199 C199 D199 E199 F199 G199 H199 I199 J199 K199 L199 M199 N199 O199 P199 Q199 R199 S199 T199 U199 V199 W199 X199 Y199 A200 B200 C200 D200 E200 F200 G200 H200 I200 J200 K200 L200 M200 N200 O200 P200 Q200 R200 S200 T200 U200 V200 W200 X200 Y200 A201 B201 C201 D201 E201 F201 G201 H201 I201 J201 K201 L201 M201 N201 O201 P201 Q201 R201 S201 T201 U201 V201 W201 X201 Y201 A202 B202 C202 D202 E202 F202 G202 H202 I202 J202 K202 L202 M202 N202 O202 P202 Q202 R202 S202 T202 U202 V202 W202 X202 Y202 A203 B203 C203 D203 E203 F203 G203 H203 I203 J203 K203 L203 M203 N203 O203 P203 Q203 R203 S203 T203 U203 V203 W203 X203 Y203 A204 B204 C204 D204 E204 F204 G204 H204 I204 J204 K204 L204 M204 N204 O204 P204 Q204 R204 S204 T204 U204 V204 W204 X204 Y204 A205 B205 C205 D205 E205 F205 G205 H205 I205 J205 K205 L205 M205 N205 O205 P205 Q205 R205 S205 T205 U205 V205 W205 X205 Y205 A206 B206 C206 D206 E206 F206 G206 H206 I206 J206 K206 L206 M206 N206 O206 P206 Q206 R206 S206 T206 U206 V206 W206 X206 Y206 A207 B207 C207 D207 E207 F207 G207 H207 I207 J207 K207 L207 M207 N207 O207 P207 Q207 R207 S207 T207 U207 V207 W207 X207 Y207 A208 B208 C208 D208 E208 F208 G208 H208 I208 J208 K208 L208 M208 N208 O208 P208 Q208 R208 S208 T208 U208 V208 W208 X208 Y208 A209 B209 C209 D209 E209 F209 G209 H209 I209 J209 K209 L209 M209 N209 O209 P209 Q209 R209 S209 T209 U209 V209 W209 X209 Y209 A210 B210 C210 D210 E210 F210 G210 H210 I210 J210 K210 L210 M210 N210 O210 P210 Q210 R210 S210 T210 U210 V210 W210 X210 Y210 A211 B211 C211 D211 E211 F211 G211 H211 I211 J211 K211 L211 M211 N211 O211 P211 Q211 R211 S211 T211 U211 V211 W211 X211 Y211 A212 B212 C212 D212 E212 F212 G212 H212 I212 J212 K212 L212 M212 N212 O212 P212 Q212 R212 S212 T212 U212 V212 W212 X212 Y212 A213 B213 C213 D213 E213 F213 G213 H213 I213 J213 K213 L213 M213 N213 O213 P213 Q213 R213 S213 T213 U213 V213 W213 X213 Y213 A214 B214 C214 D214 E214 F214 G214 H214 I214 J214 K214 L214 M214 N214 O214 P214 Q214 R214 S214 T214 U214 V214 W214 X214 Y214 A215 B215 C215 D215 E215 F215 G215 H215 I215 J215 K215 L215 M215 N215 O215 P215 Q215 R215 S215 T215 U215 V215 W215 X215 Y215 A216 B216 C216 D216 E216 F216 G216 H216 I216 J216 K216 L216 M216 N216 O216 P216 Q216 R216 S216 T216 U216 V216 W216 X216 Y216 A217 B217 C217 D217 E217 F217 G217 H217 I217 J217 K217 L217 M217 N217 O217 P217 Q217 R217 S217 T217 U217 V217 W217 X217 Y217 A218 B218 C218 D218 E218 F218 G218 H218 I218 J218 K218 L218 M218 N218 O218 P218 Q218 R218 S218 T218 U218 V218 W218 X218 Y218 A219 B219 C219 D219 E219 F219 G219 H219 I219 J219 K219 L219 M219 N219 O219 P219 Q219 R219 S219 T219 U219 V219 W219 X219 Y219 A220 B220 C220 D220 E220 F220 G220 H220 I220 J220 K220 L220 M220 N220 O220 P220 Q220 R220 S220 T220 U220 V220 W220 X220 Y220 A221 B221 C221 D221 E221 F221 G221 H221 I221 J221 K221 L221 M221 N221 O221 P221 Q221 R221 S221 T221 U221 V221 W221 X221 Y221 A222 B222 C222 D222 E222 F222 G222 H222 I222 J222 K222 L222 M222 N222 O222 P222 Q222 R222 S222 T222 U222 V222 W222 X222 Y222 A223 B223 C223 D223 E223 F223 G223 H223 I223 J223 K223 L223 M223 N223 O223 P223 Q223 R223 S223 T223 U223 V223 W223 X223 Y223 A224 B224 C224 D224 E224 F224 G224 H224 I224 J224 K224 L224 M224 N224 O224 P224 Q224 R224 S224 T224 U224 V224 W224 X224 Y224 A225 B225 C225 D225 E225 F225 G225 H225 I225 J225 K225 L225 M225 N225 O225 P225 Q225 R225 S225 T225 U225 V225 W225 X225 Y225 A226 B226 C226 D226 E226 F226 G226 H226 I226 J226 K226 L226 M226 N226 O226 P226 Q226 R226 S226 T226 U226 V226 W226 X226 Y226 A227 B227 C227 D227 E227 F227 G227 H227 I227 J227 K227 L227 M227 N227 O227 P227 Q227 R227 S227 T227 U227 V227 W227 X227 Y227 A228 B228 C228 D228 E228 F228 G228 H228 I228 J228 K228 L228 M228 N228 O228 P228 Q228 R228 S228 T228 U228 V228 W228 X228 Y228 A229 B229 C229 D229 E229 F229 G229 H229 I229 J229 K229 L229 M229 N229 O229 P229 Q229 R229 S229 T229 U229 V229 W229 X229 Y229 A230 B230 C230 D230 E230 F230 G230 H230 I230 J230 K230 L230 M230 N230 O230 P230 Q230 R230 S230 T230 U230 V230 W230 X230 Y230 A231 B231 C231 D231 E231 F231 G231 H231 I231 J231 K231 L231 M231 N231 O231 P231 Q231 R231 S231 T231 U231 V231 W231 X231 Y231 A232 B232 C232 D232 E232 F232 G232 H232 I232 J232 K232 L232 M232 N232 O232 P232 Q232 R232 S232 T232 U232 V232 W232 X232 Y232 A233 B233 C233 D233 E233 F233 G233 H233 I233 J233 K233 L233 M233 N233 O233 P233 Q233 R233 S233 T233 U233 V233 W233 X233 Y233 A234 B234 C234 D234 E234 F234 G234 H234 I234 J234 K234 L234 M234 N234 O234 P234 Q234 R234 S234 T234 U234 V234 W234 X234 Y234 A235 B235 C235 D235 E235 F235 G235 H235 I235 J235 K235 L235 M235 N235 O235 P235 Q235 R235 S235 T235 U235 V235 W235 X235 Y235">
    <cfRule priority="1" type="containsBlanks" stopIfTrue="1" dxfId="0">
      <formula>LEN(TRIM(A1))=0</formula>
    </cfRule>
  </conditionalFormatting>
  <dataValidations>
    <dataValidation errorStyle="warning" showErrorMessage="1" sqref="B108:F109 I108:I109 K108:M109 P108:P109 R108:W109 Y108:Y109" allowBlank="1" prompt="Enter text that contains" type="custom" showInputMessage="1">
      <formula1>ISNUMBER(SEARCH("", B108))</formula1>
    </dataValidation>
  </dataValidations>
</worksheet>
</file>