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<sst xmlns="http://schemas.openxmlformats.org/spreadsheetml/2006/main" count="4875" uniqueCount="3619">
  <si>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</si>
  <si>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</si>
  <si>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</si>
  <si>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</si>
  <si>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</si>
  <si>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</si>
  <si>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</si>
  <si>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</si>
  <si>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</si>
  <si>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</si>
  <si>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</si>
  <si>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</si>
  <si>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</si>
  <si>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</si>
  <si>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</si>
  <si>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</si>
  <si>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</si>
  <si>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</si>
  <si>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</si>
  <si>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</si>
  <si>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</si>
  <si>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</si>
  <si>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</si>
  <si>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</si>
  <si>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</si>
  <si>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</si>
  <si>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</si>
  <si>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</si>
  <si>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</si>
  <si>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</si>
  <si>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</si>
  <si>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</si>
  <si>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</si>
  <si>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</si>
  <si>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</si>
  <si>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</si>
  <si>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</si>
  <si>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</si>
  <si>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</si>
  <si>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</si>
  <si>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</si>
  <si>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</si>
  <si>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</si>
  <si>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</si>
  <si>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</si>
  <si>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</si>
  <si>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</si>
  <si>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</si>
  <si>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</si>
  <si>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</si>
  <si>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</si>
  <si>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</si>
  <si>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</si>
  <si>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</si>
  <si>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</si>
  <si>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</si>
  <si>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</si>
  <si>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</si>
  <si>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</si>
  <si>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</si>
  <si>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</si>
  <si>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</si>
  <si>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</si>
  <si>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</si>
  <si>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</si>
  <si>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</si>
  <si>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</si>
  <si>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</si>
  <si>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</si>
  <si>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</si>
  <si>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</si>
  <si>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</si>
  <si>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</si>
  <si>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</si>
  <si>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</si>
  <si>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</si>
  <si>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</si>
  <si>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</si>
  <si>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</si>
  <si>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</si>
  <si>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</si>
  <si>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</si>
  <si>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</si>
  <si>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</si>
  <si>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</si>
  <si>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</si>
  <si>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</si>
  <si>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</si>
  <si>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</si>
  <si>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</si>
  <si>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</si>
  <si>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</si>
  <si>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</si>
  <si>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</si>
  <si>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</si>
  <si>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</si>
  <si>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</si>
  <si>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</si>
  <si>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SETTINGS_EMBEDS_ENABLE</t>
  </si>
  <si>
    <t>Enable Embeds</t>
  </si>
  <si>
    <t>Slå Integreret Afspiller Til</t>
  </si>
  <si>
    <t>COLORPICKER_TITLE</t>
  </si>
  <si>
    <t>Color Picker</t>
  </si>
  <si>
    <t>Farvevælger</t>
  </si>
  <si>
    <t>COLORPICKER_COLOR</t>
  </si>
  <si>
    <t>Color</t>
  </si>
  <si>
    <t>Farve</t>
  </si>
  <si>
    <t>COLORPICKER_COLOR_RED</t>
  </si>
  <si>
    <t>Red</t>
  </si>
  <si>
    <t>Rød</t>
  </si>
  <si>
    <t>COLORPICKER_COLOR_GREEN</t>
  </si>
  <si>
    <t>Green</t>
  </si>
  <si>
    <t>Grøn</t>
  </si>
  <si>
    <t>COLORPICKER_COLOR_BLUE</t>
  </si>
  <si>
    <t>Blue</t>
  </si>
  <si>
    <t>Blå</t>
  </si>
  <si>
    <t>COLORPICKER_COLOR_HUE</t>
  </si>
  <si>
    <t>Hue</t>
  </si>
  <si>
    <t>Farvetone</t>
  </si>
  <si>
    <t>COLORPICKER_COLOR_SATURATION</t>
  </si>
  <si>
    <t>Saturation</t>
  </si>
  <si>
    <t>Farvemætning</t>
  </si>
  <si>
    <t>COLORPICKER_COLOR_BRIGHTNESS</t>
  </si>
  <si>
    <t>Brightness</t>
  </si>
  <si>
    <t>Lysstyrke</t>
  </si>
  <si>
    <t>COLORPICKER_COLOR_HTMLCODE</t>
  </si>
  <si>
    <t>HTML Code</t>
  </si>
  <si>
    <t>HTML Kode</t>
  </si>
  <si>
    <t>COLORPICKER_SAVE</t>
  </si>
  <si>
    <t>Save</t>
  </si>
  <si>
    <t>Gem</t>
  </si>
  <si>
    <t>COLORPICKER_CANCEL</t>
  </si>
  <si>
    <t>Cancel</t>
  </si>
  <si>
    <t>Annuler</t>
  </si>
  <si>
    <t>CONFIRM_RESET</t>
  </si>
  <si>
    <t>Reset</t>
  </si>
  <si>
    <t>Ayarları Sıfırla</t>
  </si>
  <si>
    <t>Nulstil</t>
  </si>
  <si>
    <t>איפוס</t>
  </si>
  <si>
    <t>Restaurer</t>
  </si>
  <si>
    <t>Сброс</t>
  </si>
  <si>
    <t>Zurücksetzen</t>
  </si>
  <si>
    <t>Visszaállítás</t>
  </si>
  <si>
    <t>重置</t>
  </si>
  <si>
    <t>تنظیم مجدد</t>
  </si>
  <si>
    <t>Reinicia</t>
  </si>
  <si>
    <t>EMBED_RESIZEITEMLIST_DELETE_CONFIRM_TITLE</t>
  </si>
  <si>
    <t>Delete Player Size</t>
  </si>
  <si>
    <t>Oynatıcı Boyutunu Sil</t>
  </si>
  <si>
    <t>Slet Afspiller Størrelse</t>
  </si>
  <si>
    <t>מחיקת גודל הנגן</t>
  </si>
  <si>
    <t>Supprimer cette taille</t>
  </si>
  <si>
    <t>Удалить размер</t>
  </si>
  <si>
    <t>Playergröße Löschen</t>
  </si>
  <si>
    <t>Méret Törlése</t>
  </si>
  <si>
    <t>刪除撥放器尺寸設定</t>
  </si>
  <si>
    <t>حذف سایز پلیر</t>
  </si>
  <si>
    <t>Suprimeix una mida de reproductor</t>
  </si>
  <si>
    <t>EMBED_RESIZEITEMLIST_CONFIRM_DELETE</t>
  </si>
  <si>
    <t>Delete</t>
  </si>
  <si>
    <t>Sil</t>
  </si>
  <si>
    <t>Slet</t>
  </si>
  <si>
    <t>מחק</t>
  </si>
  <si>
    <t>Supprimer</t>
  </si>
  <si>
    <t>Удалить</t>
  </si>
  <si>
    <t>Löschen</t>
  </si>
  <si>
    <t>Törlés</t>
  </si>
  <si>
    <t>刪除</t>
  </si>
  <si>
    <t>حذف</t>
  </si>
  <si>
    <t>Suprimeix</t>
  </si>
  <si>
    <t>EMBED_RESIZEITEMLIST_SCROLLTOPLAYERBUTTON</t>
  </si>
  <si>
    <t>Scroll To Player Button</t>
  </si>
  <si>
    <t>Oynatıcıya Kaydır Butonu</t>
  </si>
  <si>
    <t>Rul Til Afspiller Knap</t>
  </si>
  <si>
    <t>גלילה אל לחצן הנגן</t>
  </si>
  <si>
    <t>Bouton Défiler jusqu'à la vidéo</t>
  </si>
  <si>
    <t>Прокручивать до плеера</t>
  </si>
  <si>
    <t>Lejátszóhoz görgetés gomb</t>
  </si>
  <si>
    <t>Baixar até ao vídeo</t>
  </si>
  <si>
    <t>Tlačítko Prejsť na prehrávač</t>
  </si>
  <si>
    <t>滾動至播放器按鈕</t>
  </si>
  <si>
    <t>Scrolla till spelarknapp</t>
  </si>
  <si>
    <t>برو به دکمه پخش</t>
  </si>
  <si>
    <t>Desplaça fins al botó del reproductor</t>
  </si>
  <si>
    <t>SETTINGS_RESIZE_DEFAULTPLAYERSIZE_DEFAULT</t>
  </si>
  <si>
    <t>Default</t>
  </si>
  <si>
    <t>Varsayılan</t>
  </si>
  <si>
    <t>Standard</t>
  </si>
  <si>
    <t>ברירת מחדל</t>
  </si>
  <si>
    <t>Par défaut</t>
  </si>
  <si>
    <t>Alapértelmezett</t>
  </si>
  <si>
    <t>Defeito</t>
  </si>
  <si>
    <t>Štandardné</t>
  </si>
  <si>
    <t>預設</t>
  </si>
  <si>
    <t>پیش فرض</t>
  </si>
  <si>
    <t>Per defecte</t>
  </si>
  <si>
    <t>BUTTON_ASPECT_24:10</t>
  </si>
  <si>
    <t>24:10</t>
  </si>
  <si>
    <t>EMBED_RESIZEITEMLIST_CONFIRM_DISCARD</t>
  </si>
  <si>
    <t>Discard</t>
  </si>
  <si>
    <t>Kaydetme</t>
  </si>
  <si>
    <t>Kassér</t>
  </si>
  <si>
    <t>דחה</t>
  </si>
  <si>
    <t>Ignorer</t>
  </si>
  <si>
    <t>Продолжить</t>
  </si>
  <si>
    <t>Verwerfen</t>
  </si>
  <si>
    <t>Elvetés</t>
  </si>
  <si>
    <t>Descartar</t>
  </si>
  <si>
    <t>Zahodiť</t>
  </si>
  <si>
    <t>丟棄</t>
  </si>
  <si>
    <t>Kasta</t>
  </si>
  <si>
    <t>ول کردن</t>
  </si>
  <si>
    <t>Descarta</t>
  </si>
  <si>
    <t>EMBED_RESIZEITEMLIST_CONFIRM_TITLE</t>
  </si>
  <si>
    <t>Unsaved Data</t>
  </si>
  <si>
    <t>Kaydedilmemiş Veri</t>
  </si>
  <si>
    <t>Ugemt Data</t>
  </si>
  <si>
    <t>נתונים שלא נשמרו</t>
  </si>
  <si>
    <t>Données non sauvegardées</t>
  </si>
  <si>
    <t>Изменение настроеек</t>
  </si>
  <si>
    <t>Ungespeicherte Einstellungen</t>
  </si>
  <si>
    <t>Mentetlen adat</t>
  </si>
  <si>
    <t>Dados não gravados</t>
  </si>
  <si>
    <t>Neuložené dáta</t>
  </si>
  <si>
    <t>資料未儲存</t>
  </si>
  <si>
    <t>Osparad data</t>
  </si>
  <si>
    <t>اطلاعات ذخیره نشده</t>
  </si>
  <si>
    <t>Dades sense desar</t>
  </si>
  <si>
    <t>DIALOG_CLOSE</t>
  </si>
  <si>
    <t>Close</t>
  </si>
  <si>
    <t>Kapat</t>
  </si>
  <si>
    <t>Luk</t>
  </si>
  <si>
    <t>סגור</t>
  </si>
  <si>
    <t>Fermer</t>
  </si>
  <si>
    <t>Закрыть</t>
  </si>
  <si>
    <t>Schließen</t>
  </si>
  <si>
    <t>Bezárás</t>
  </si>
  <si>
    <t>Fechar</t>
  </si>
  <si>
    <t>Zavrieť</t>
  </si>
  <si>
    <t>關閉</t>
  </si>
  <si>
    <t>Stäng</t>
  </si>
  <si>
    <t>بستن</t>
  </si>
  <si>
    <t>Tanca</t>
  </si>
  <si>
    <t>SETTINGS_WMODE_NONE</t>
  </si>
  <si>
    <t>None</t>
  </si>
  <si>
    <t>Yok</t>
  </si>
  <si>
    <t>Ingen</t>
  </si>
  <si>
    <t>Nessuno</t>
  </si>
  <si>
    <t>כלום</t>
  </si>
  <si>
    <t>Aucun</t>
  </si>
  <si>
    <t>Нет</t>
  </si>
  <si>
    <t>Keine</t>
  </si>
  <si>
    <t>Nenhum</t>
  </si>
  <si>
    <t>Žiadne</t>
  </si>
  <si>
    <t>無</t>
  </si>
  <si>
    <t>هیچ</t>
  </si>
  <si>
    <t>Cap</t>
  </si>
  <si>
    <t>SETTINGS_TAB_RESIZE</t>
  </si>
  <si>
    <t>Resize</t>
  </si>
  <si>
    <t>Yeniden Boyutlandır</t>
  </si>
  <si>
    <t>リサイズ</t>
  </si>
  <si>
    <t>Størrelsesændring</t>
  </si>
  <si>
    <t>Ridimensiona</t>
  </si>
  <si>
    <t>שינוי גודל</t>
  </si>
  <si>
    <t>Redimensionner</t>
  </si>
  <si>
    <t>Размер</t>
  </si>
  <si>
    <t>Größe ändern</t>
  </si>
  <si>
    <t>Átméretezés</t>
  </si>
  <si>
    <t>Redimensionar</t>
  </si>
  <si>
    <t>Zmeniť veľkosť</t>
  </si>
  <si>
    <t>調整尺寸</t>
  </si>
  <si>
    <t>Justera storlek</t>
  </si>
  <si>
    <t>تغییر اندازه</t>
  </si>
  <si>
    <t>Redimensiona</t>
  </si>
  <si>
    <t>SETTINGS_RESIZE_LIST</t>
  </si>
  <si>
    <t>Player Sizes</t>
  </si>
  <si>
    <t>Oynatıcı Boyutları</t>
  </si>
  <si>
    <t>Afspiller Størelser</t>
  </si>
  <si>
    <t>Dimensioni player</t>
  </si>
  <si>
    <t>גודל הנגן</t>
  </si>
  <si>
    <t>Personnaliser la liste de tailles</t>
  </si>
  <si>
    <t>Размеры плеера</t>
  </si>
  <si>
    <t>Playergrößen</t>
  </si>
  <si>
    <t>Lejátszó méretek</t>
  </si>
  <si>
    <t>Tamanho do leitor</t>
  </si>
  <si>
    <t>Veľkosť prehrávača</t>
  </si>
  <si>
    <t>撥放器尺寸</t>
  </si>
  <si>
    <t>Storlek på spelare</t>
  </si>
  <si>
    <t>اندازه های پلیر</t>
  </si>
  <si>
    <t>Mides del reproductor</t>
  </si>
  <si>
    <t>SETTINGS_RESIZE_SMALL_BUTTON</t>
  </si>
  <si>
    <t>Small Resize Button</t>
  </si>
  <si>
    <t>Küçük Boyutlandırma Butonu</t>
  </si>
  <si>
    <t>Lille Størrelsesændring Knap</t>
  </si>
  <si>
    <t>Pulsante di ridimensionamento piccolo</t>
  </si>
  <si>
    <t>לחצן גודל קטן</t>
  </si>
  <si>
    <t>Bouton "Petit"</t>
  </si>
  <si>
    <t>Кнопка сжать</t>
  </si>
  <si>
    <t>Kisméretű gombok</t>
  </si>
  <si>
    <t>Botão de leitor pequeno</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</si>
  <si>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</si>
  <si>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</si>
  <si>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</si>
  <si>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</si>
  <si>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</si>
  <si>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</si>
  <si>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</si>
  <si>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</si>
  <si>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Stor Størrelsesændring Knap</t>
  </si>
  <si>
    <t>Pulsante di ridimensionamento grande</t>
  </si>
  <si>
    <t>לחצן גודל גדול</t>
  </si>
  <si>
    <t>Bouton "Grand"</t>
  </si>
  <si>
    <t>Кнопка развернуть</t>
  </si>
  <si>
    <t>Nagyméretű gombok</t>
  </si>
  <si>
    <t>Botão de leitor grande</t>
  </si>
  <si>
    <t>Tlačítko Veľký rozmer</t>
  </si>
  <si>
    <t>大尺寸按鈕</t>
  </si>
  <si>
    <t>Knapp för stor storlek</t>
  </si>
  <si>
    <t>دکمه تغییر اندازه بزرگ</t>
  </si>
  <si>
    <t>Botó de reproductor gran</t>
  </si>
  <si>
    <t>CONFIRM_OK</t>
  </si>
  <si>
    <t>Ok</t>
  </si>
  <si>
    <t>Tamam</t>
  </si>
  <si>
    <t>אישור</t>
  </si>
  <si>
    <t>OK</t>
  </si>
  <si>
    <t>確定</t>
  </si>
  <si>
    <t>تائید</t>
  </si>
  <si>
    <t>D'acord</t>
  </si>
  <si>
    <t>CONFIRM_CANCEL</t>
  </si>
  <si>
    <t>İptal</t>
  </si>
  <si>
    <t>Fortryd</t>
  </si>
  <si>
    <t>Annulla</t>
  </si>
  <si>
    <t>ביטול</t>
  </si>
  <si>
    <t>Отмена</t>
  </si>
  <si>
    <t>Abbrechen</t>
  </si>
  <si>
    <t>Mégse</t>
  </si>
  <si>
    <t>Cancelar</t>
  </si>
  <si>
    <t>Zrušiť</t>
  </si>
  <si>
    <t>取消</t>
  </si>
  <si>
    <t>Avbryt</t>
  </si>
  <si>
    <t>انصراف</t>
  </si>
  <si>
    <t>Cancel·la</t>
  </si>
  <si>
    <t>SETTINGS_RESIZE_SMALL</t>
  </si>
  <si>
    <t>Small</t>
  </si>
  <si>
    <t>Küçük</t>
  </si>
  <si>
    <t>Lille</t>
  </si>
  <si>
    <t>Piccolo</t>
  </si>
  <si>
    <t>קטן</t>
  </si>
  <si>
    <t>Petit</t>
  </si>
  <si>
    <t>Сжатый</t>
  </si>
  <si>
    <t>Klein</t>
  </si>
  <si>
    <t>Kicsi</t>
  </si>
  <si>
    <t>Pequeno</t>
  </si>
  <si>
    <t>Malé</t>
  </si>
  <si>
    <t>小</t>
  </si>
  <si>
    <t>Liten</t>
  </si>
  <si>
    <t>کوچک</t>
  </si>
  <si>
    <t>SETTINGS_RESIZE_LARGE</t>
  </si>
  <si>
    <t>Large</t>
  </si>
  <si>
    <t>Büyük</t>
  </si>
  <si>
    <t>Stor</t>
  </si>
  <si>
    <t>Grande</t>
  </si>
  <si>
    <t>גדול</t>
  </si>
  <si>
    <t>Grand</t>
  </si>
  <si>
    <t>Развёрнутый</t>
  </si>
  <si>
    <t>Groß</t>
  </si>
  <si>
    <t>Nagy</t>
  </si>
  <si>
    <t>Veľké</t>
  </si>
  <si>
    <t>大</t>
  </si>
  <si>
    <t>بزرگ</t>
  </si>
  <si>
    <t>Gran</t>
  </si>
  <si>
    <t>SETTINGS_RESIZE_ALIGN</t>
  </si>
  <si>
    <t>Aligned</t>
  </si>
  <si>
    <t>Hizala</t>
  </si>
  <si>
    <t>Justeret</t>
  </si>
  <si>
    <t>Allineato</t>
  </si>
  <si>
    <t>מיושר</t>
  </si>
  <si>
    <t>Aligné</t>
  </si>
  <si>
    <t>Выравненный</t>
  </si>
  <si>
    <t>Angepasst</t>
  </si>
  <si>
    <t>Igazított</t>
  </si>
  <si>
    <t>Alinhado</t>
  </si>
  <si>
    <t>Zarovnané</t>
  </si>
  <si>
    <t>對齊</t>
  </si>
  <si>
    <t>Anpassad</t>
  </si>
  <si>
    <t>تراز</t>
  </si>
  <si>
    <t>Alineat</t>
  </si>
  <si>
    <t>SETTINGS_RESIZE_CENTER</t>
  </si>
  <si>
    <t>Centered</t>
  </si>
  <si>
    <t>Ortala</t>
  </si>
  <si>
    <t>Centreret</t>
  </si>
  <si>
    <t>Centrato</t>
  </si>
  <si>
    <t>ממורכז</t>
  </si>
  <si>
    <t>Centré</t>
  </si>
  <si>
    <t>По центру</t>
  </si>
  <si>
    <t>Zentriert</t>
  </si>
  <si>
    <t>Középre zárt</t>
  </si>
  <si>
    <t>Centrado</t>
  </si>
  <si>
    <t>Centrované</t>
  </si>
  <si>
    <t>置中</t>
  </si>
  <si>
    <t>Centrerad</t>
  </si>
  <si>
    <t>در وسط</t>
  </si>
  <si>
    <t>Centrat</t>
  </si>
  <si>
    <t>SETTINGS_RESIZE_SCROLLTOPLAYER</t>
  </si>
  <si>
    <t>Scroll</t>
  </si>
  <si>
    <t>Kaydır</t>
  </si>
  <si>
    <t>Rul</t>
  </si>
  <si>
    <t>גלילה</t>
  </si>
  <si>
    <t>Défiler</t>
  </si>
  <si>
    <t>Прокрутка</t>
  </si>
  <si>
    <t>Scrollen</t>
  </si>
  <si>
    <t>Lejátszóhoz görgetés</t>
  </si>
  <si>
    <t>Baixar página</t>
  </si>
  <si>
    <t>Prejsť na prehrávač</t>
  </si>
  <si>
    <t>滾動至撥放器</t>
  </si>
  <si>
    <t>Scrolla</t>
  </si>
  <si>
    <t>اسکرول</t>
  </si>
  <si>
    <t>Amb desplaçament</t>
  </si>
  <si>
    <t>EMBED_RESIZE_ITEMLIST_PREVIEW</t>
  </si>
  <si>
    <t>Dimensioni Player</t>
  </si>
  <si>
    <t>Dimensions du player</t>
  </si>
  <si>
    <t>EMBED_RESIZEITEMLIST_PIXEL</t>
  </si>
  <si>
    <t>Pixel</t>
  </si>
  <si>
    <t>Piksel</t>
  </si>
  <si>
    <t>פיקסל</t>
  </si>
  <si>
    <t>Пиксели</t>
  </si>
  <si>
    <t>Képpont</t>
  </si>
  <si>
    <t>pixéis</t>
  </si>
  <si>
    <t>像素</t>
  </si>
  <si>
    <t>پیکسل</t>
  </si>
  <si>
    <t>píxels</t>
  </si>
  <si>
    <t>EMBED_RESIZEITEMLIST_PERCENT</t>
  </si>
  <si>
    <t>Percent</t>
  </si>
  <si>
    <t>Yüzde</t>
  </si>
  <si>
    <t>Procent</t>
  </si>
  <si>
    <t>Percentuale</t>
  </si>
  <si>
    <t>אחוז</t>
  </si>
  <si>
    <t>%</t>
  </si>
  <si>
    <t>Проценты</t>
  </si>
  <si>
    <t>Prozent</t>
  </si>
  <si>
    <t>Százalék</t>
  </si>
  <si>
    <t>百分比</t>
  </si>
  <si>
    <t>درصد</t>
  </si>
  <si>
    <t>percentatge</t>
  </si>
  <si>
    <t>EMBED_RESIZEITEMLIST_CUSTOMNAME</t>
  </si>
  <si>
    <t>Custom Name</t>
  </si>
  <si>
    <t>Özel İsim</t>
  </si>
  <si>
    <t>Brugerdefinerede Navn</t>
  </si>
  <si>
    <t>שם מותאם אישית</t>
  </si>
  <si>
    <t>Nom personnalisé</t>
  </si>
  <si>
    <t>Название</t>
  </si>
  <si>
    <t>Benutzerdefinierter Name</t>
  </si>
  <si>
    <t>Név</t>
  </si>
  <si>
    <t>Nome personalizado</t>
  </si>
  <si>
    <t>Vlastný názov</t>
  </si>
  <si>
    <t>自訂名稱</t>
  </si>
  <si>
    <t>Namn</t>
  </si>
  <si>
    <t>نام سفارشی</t>
  </si>
  <si>
    <t>Nom personalitzat</t>
  </si>
  <si>
    <t>EMBED_RESIZEITEMLIST_WIDTH</t>
  </si>
  <si>
    <t>Width</t>
  </si>
  <si>
    <t>Genişlik</t>
  </si>
  <si>
    <t>Bredde</t>
  </si>
  <si>
    <t>Larghezza</t>
  </si>
  <si>
    <t>רוחב</t>
  </si>
  <si>
    <t>Largeur</t>
  </si>
  <si>
    <t>Ширина</t>
  </si>
  <si>
    <t>Breite</t>
  </si>
  <si>
    <t>Szélesség</t>
  </si>
  <si>
    <t>Largura</t>
  </si>
  <si>
    <t>Šírka</t>
  </si>
  <si>
    <t>寬度</t>
  </si>
  <si>
    <t>Bredd</t>
  </si>
  <si>
    <t>عرض</t>
  </si>
  <si>
    <t>Amplada</t>
  </si>
  <si>
    <t>EMBED_RESIZEITEMLIST_HEIGHT</t>
  </si>
  <si>
    <t>Height</t>
  </si>
  <si>
    <t>Yükseklik</t>
  </si>
  <si>
    <t>Højde</t>
  </si>
  <si>
    <t>Altezza</t>
  </si>
  <si>
    <t>גובה</t>
  </si>
  <si>
    <t>Hauteur</t>
  </si>
  <si>
    <t>Высота</t>
  </si>
  <si>
    <t>Höhe</t>
  </si>
  <si>
    <t>Magasság</t>
  </si>
  <si>
    <t>Altura</t>
  </si>
  <si>
    <t>Výška</t>
  </si>
  <si>
    <t>高度</t>
  </si>
  <si>
    <t>Höjd</t>
  </si>
  <si>
    <t>ارتفاع</t>
  </si>
  <si>
    <t>Alçària</t>
  </si>
  <si>
    <t>EMBED_RESIZEITEMLIST_LARGE</t>
  </si>
  <si>
    <t>Largo</t>
  </si>
  <si>
    <t>Attribut "Large"</t>
  </si>
  <si>
    <t>Veľkosť</t>
  </si>
  <si>
    <t>EMBED_RESIZEITEMLIST_ALIGN</t>
  </si>
  <si>
    <t>Align</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</si>
  <si>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</si>
  <si>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</si>
  <si>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</si>
  <si>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</si>
  <si>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</si>
  <si>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</si>
  <si>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</si>
  <si>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</si>
  <si>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</si>
  <si>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</si>
  <si>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</si>
  <si>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</si>
  <si>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</si>
  <si>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</si>
  <si>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</si>
  <si>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Rul Til Afspiller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</si>
  <si>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</si>
  <si>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</si>
  <si>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</si>
  <si>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</si>
  <si>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</si>
  <si>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</si>
  <si>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</si>
  <si>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</si>
  <si>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</si>
  <si>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</si>
  <si>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</si>
  <si>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Tilføj Afspiller Størelser</t>
  </si>
  <si>
    <t>Aggiundi dimensione player</t>
  </si>
  <si>
    <t>הוספת גודל הנגן</t>
  </si>
  <si>
    <t>Ajouter une taille personnalisée</t>
  </si>
  <si>
    <t>Добавить размер плеера</t>
  </si>
  <si>
    <t>Playergröße hinzufügen</t>
  </si>
  <si>
    <t>Méret hozzáadása</t>
  </si>
  <si>
    <t>Adicionar tamanho do leitor</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</si>
  <si>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</si>
  <si>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</si>
  <si>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</si>
  <si>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</si>
  <si>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</si>
  <si>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</si>
  <si>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</si>
  <si>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</si>
  <si>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</si>
  <si>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</si>
  <si>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</si>
  <si>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</si>
  <si>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</si>
  <si>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</si>
  <si>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</si>
  <si>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</si>
  <si>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</si>
  <si>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</si>
  <si>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</si>
  <si>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</si>
  <si>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</si>
  <si>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</si>
  <si>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</si>
  <si>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</si>
  <si>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</si>
  <si>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</si>
  <si>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</si>
  <si>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</si>
  <si>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</si>
  <si>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</si>
  <si>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</si>
  <si>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</si>
  <si>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</si>
  <si>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</si>
  <si>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</si>
  <si>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</si>
  <si>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</si>
  <si>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</si>
  <si>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</si>
  <si>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</si>
  <si>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</si>
  <si>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</si>
  <si>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</si>
  <si>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</si>
  <si>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</si>
  <si>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</si>
  <si>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</si>
  <si>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</si>
  <si>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</si>
  <si>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</si>
  <si>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</si>
  <si>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</si>
  <si>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</si>
  <si>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</si>
  <si>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</si>
  <si>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</si>
  <si>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</si>
  <si>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</si>
  <si>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</si>
  <si>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</si>
  <si>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</si>
  <si>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</si>
  <si>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</si>
  <si>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</si>
  <si>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Útmutató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</si>
  <si>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</si>
  <si>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</si>
  <si>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</si>
  <si>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</si>
  <si>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</si>
  <si>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</si>
  <si>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</si>
  <si>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</si>
  <si>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</si>
  <si>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</si>
  <si>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</si>
  <si>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デフォルト</t>
  </si>
  <si>
    <t>Стандартное</t>
  </si>
  <si>
    <t>Predefinição</t>
  </si>
  <si>
    <t>默认</t>
  </si>
  <si>
    <t>SETTINGS_ABOUT_LINKS_HTML</t>
  </si>
  <si>
    <t>&lt;b&gt;Sites:&lt;/b&gt;&lt;br /&gt;{links}</t>
  </si>
  <si>
    <t>&lt;b&gt;Siteler:&lt;/b&gt;&lt;br /&gt;{links}</t>
  </si>
  <si>
    <t>&lt;b&gt;Sider:&lt;/b&gt;&lt;br /&gt;{links}</t>
  </si>
  <si>
    <t>&lt;b&gt;Siti:&lt;/b&gt;&lt;br /&gt;{links}</t>
  </si>
  <si>
    <t>&lt;b&gt;אתרים:&lt;/b&gt;&lt;br /&gt;{links}</t>
  </si>
  <si>
    <t>&lt;b&gt;Liens:&lt;/b&gt;&lt;br /&gt;{links}</t>
  </si>
  <si>
    <t>&lt;b&gt;Сайты:&lt;/b&gt;&lt;br /&gt;{links}</t>
  </si>
  <si>
    <t>&lt;b&gt;Seiten:&lt;/b&gt;&lt;br /&gt;{links}</t>
  </si>
  <si>
    <t>&lt;b&gt;Linkek:&lt;/b&gt;&lt;br /&gt;{links}</t>
  </si>
  <si>
    <t>&lt;b&gt;網站：&lt;/b&gt;&lt;br /&gt;{links}</t>
  </si>
  <si>
    <t>&lt;b&gt;Stránky:&lt;/b&gt;&lt;br /&gt;{links}</t>
  </si>
  <si>
    <t>&lt;b&gt;Sidor:&lt;/b&gt;&lt;br /&gt;{links}</t>
  </si>
  <si>
    <t>&lt;b&gt;سایت ها:&lt;/b&gt;&lt;br /&gt;{links}</t>
  </si>
  <si>
    <t>&lt;b&gt;Llocs:&lt;/b&gt;&lt;br /&gt;{links}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</si>
  <si>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</si>
  <si>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</si>
  <si>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</si>
  <si>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</si>
  <si>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</si>
  <si>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</si>
  <si>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</si>
  <si>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</si>
  <si>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</si>
  <si>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</si>
  <si>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</si>
  <si>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bufferelés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</si>
  <si>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</si>
  <si>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</si>
  <si>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</si>
  <si>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</si>
  <si>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</si>
  <si>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</si>
  <si>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</si>
  <si>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</si>
  <si>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</si>
  <si>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</si>
  <si>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</si>
  <si>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</si>
  <si>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</si>
  <si>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</si>
  <si>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</si>
  <si>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</si>
  <si>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</si>
  <si>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</si>
  <si>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</si>
  <si>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</si>
  <si>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</si>
  <si>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</si>
  <si>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</si>
  <si>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</si>
  <si>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</si>
  <si>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</si>
  <si>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</si>
  <si>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</si>
  <si>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</si>
  <si>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</si>
  <si>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</si>
  <si>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</si>
  <si>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</si>
  <si>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</si>
  <si>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</si>
  <si>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</si>
  <si>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</si>
  <si>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</si>
  <si>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</si>
  <si>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</si>
  <si>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</si>
  <si>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</si>
  <si>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</si>
  <si>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</si>
  <si>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</si>
  <si>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</si>
  <si>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</si>
  <si>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</si>
  <si>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</si>
  <si>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</si>
  <si>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</si>
  <si>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</si>
  <si>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</si>
  <si>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</si>
  <si>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</si>
  <si>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</si>
  <si>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</si>
  <si>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</si>
  <si>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</si>
  <si>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</si>
  <si>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</si>
  <si>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</si>
  <si>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</si>
  <si>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</si>
  <si>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</si>
  <si>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</si>
  <si>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</si>
  <si>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</si>
  <si>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</si>
  <si>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</si>
  <si>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</si>
  <si>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</si>
  <si>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</si>
  <si>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</si>
  <si>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</si>
  <si>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</si>
  <si>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</si>
  <si>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</si>
  <si>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</si>
  <si>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</si>
  <si>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</si>
  <si>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</si>
  <si>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</si>
  <si>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</si>
  <si>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</si>
  <si>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</si>
  <si>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</si>
  <si>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</si>
  <si>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</si>
  <si>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</si>
  <si>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</si>
  <si>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</si>
  <si>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</si>
  <si>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</si>
  <si>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</si>
  <si>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</si>
  <si>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</si>
  <si>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</si>
  <si>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</si>
  <si>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</si>
  <si>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</si>
  <si>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</si>
  <si>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</si>
  <si>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</si>
  <si>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</si>
  <si>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</si>
  <si>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</si>
  <si>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</si>
  <si>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</si>
  <si>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</si>
  <si>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</si>
  <si>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</si>
  <si>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</si>
  <si>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</si>
  <si>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</si>
  <si>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</si>
  <si>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</si>
  <si>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</si>
  <si>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</si>
  <si>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</si>
  <si>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</si>
  <si>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</si>
  <si>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</si>
  <si>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</si>
  <si>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</si>
  <si>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</si>
  <si>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</si>
  <si>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</si>
  <si>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</si>
  <si>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</si>
  <si>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</si>
  <si>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</si>
  <si>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</si>
  <si>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</si>
  <si>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</si>
  <si>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</si>
  <si>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</si>
  <si>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</si>
  <si>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زمان</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</si>
  <si>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</si>
  <si>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</si>
  <si>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</si>
  <si>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</si>
  <si>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</si>
  <si>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</si>
  <si>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</si>
  <si>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</si>
  <si>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</si>
  <si>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</si>
  <si>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</si>
  <si>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</si>
  <si>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</si>
  <si>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</si>
  <si>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</si>
  <si>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</si>
  <si>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</si>
  <si>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</si>
  <si>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</si>
  <si>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</si>
  <si>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</si>
  <si>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</si>
  <si>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</si>
  <si>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</si>
  <si>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</si>
  <si>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</si>
  <si>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</si>
  <si>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</si>
  <si>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</si>
  <si>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</si>
  <si>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</si>
  <si>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</si>
  <si>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</si>
  <si>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</si>
  <si>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</si>
  <si>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</si>
  <si>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</si>
  <si>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</si>
  <si>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עצור</t>
  </si>
  <si>
    <t>Стоп</t>
  </si>
  <si>
    <t>Megállítás</t>
  </si>
  <si>
    <t>Parar</t>
  </si>
  <si>
    <t>停止</t>
  </si>
  <si>
    <t>Zastaviť</t>
  </si>
  <si>
    <t>Stopp</t>
  </si>
  <si>
    <t>ایستادن</t>
  </si>
  <si>
    <t>Atura</t>
  </si>
  <si>
    <t>SETTINGS_SHORTCUTS_ACTION_PAUSE</t>
  </si>
  <si>
    <t>Pause</t>
  </si>
  <si>
    <t>Duraklat</t>
  </si>
  <si>
    <t>Pausa</t>
  </si>
  <si>
    <t>השהה</t>
  </si>
  <si>
    <t>Пауза</t>
  </si>
  <si>
    <t>Szünet</t>
  </si>
  <si>
    <t>暂停</t>
  </si>
  <si>
    <t>Pauza</t>
  </si>
  <si>
    <t>暫停</t>
  </si>
  <si>
    <t>Призупинити</t>
  </si>
  <si>
    <t>متوقف کردن</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</si>
  <si>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</si>
  <si>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</si>
  <si>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</si>
  <si>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</si>
  <si>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</si>
  <si>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</si>
  <si>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</si>
  <si>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</si>
  <si>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</si>
  <si>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</si>
  <si>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</si>
  <si>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</si>
  <si>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</si>
  <si>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</si>
  <si>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</si>
  <si>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</si>
  <si>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</si>
  <si>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</si>
  <si>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</si>
  <si>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</si>
  <si>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</si>
  <si>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</si>
  <si>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</si>
  <si>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</si>
  <si>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</si>
  <si>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</si>
  <si>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</si>
  <si>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</si>
  <si>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</si>
  <si>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</si>
  <si>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</si>
  <si>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</si>
  <si>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</si>
  <si>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</si>
  <si>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</si>
  <si>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</si>
  <si>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</si>
  <si>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</si>
  <si>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</si>
  <si>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</si>
  <si>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</si>
  <si>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</si>
  <si>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</si>
  <si>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</si>
  <si>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</si>
  <si>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</si>
  <si>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</si>
  <si>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</si>
  <si>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</si>
  <si>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</si>
  <si>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</si>
  <si>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</si>
  <si>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</si>
  <si>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</si>
  <si>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</si>
  <si>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</si>
  <si>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Kaydet</t>
  </si>
  <si>
    <t>Salva</t>
  </si>
  <si>
    <t>שמור</t>
  </si>
  <si>
    <t>Salvar</t>
  </si>
  <si>
    <t>Sauvegarder</t>
  </si>
  <si>
    <t>Сохранить</t>
  </si>
  <si>
    <t>Speichern</t>
  </si>
  <si>
    <t>Mentés</t>
  </si>
  <si>
    <t>Guardar</t>
  </si>
  <si>
    <t>储存</t>
  </si>
  <si>
    <t>Uložiť</t>
  </si>
  <si>
    <t>儲存</t>
  </si>
  <si>
    <t>Зберегти</t>
  </si>
  <si>
    <t>Spara</t>
  </si>
  <si>
    <t>ذخیره کردن</t>
  </si>
  <si>
    <t>Desa</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</si>
  <si>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</si>
  <si>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</si>
  <si>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</si>
  <si>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</si>
  <si>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</si>
  <si>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</si>
  <si>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</si>
  <si>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</si>
  <si>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</si>
  <si>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</si>
  <si>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</si>
  <si>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</si>
  <si>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</si>
  <si>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</si>
  <si>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</si>
  <si>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</si>
  <si>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</si>
  <si>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</si>
  <si>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</si>
  <si>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</si>
  <si>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Tast</t>
  </si>
  <si>
    <t>Chiave</t>
  </si>
  <si>
    <t>מקש</t>
  </si>
  <si>
    <t>Clave</t>
  </si>
  <si>
    <t>Touche</t>
  </si>
  <si>
    <t>Ключ</t>
  </si>
  <si>
    <t>Taste</t>
  </si>
  <si>
    <t>Billentyű</t>
  </si>
  <si>
    <t>Tecla</t>
  </si>
  <si>
    <t>Kľúč</t>
  </si>
  <si>
    <t>Tangent</t>
  </si>
  <si>
    <t>کلید</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</si>
  <si>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</si>
  <si>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</si>
  <si>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</si>
  <si>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</si>
  <si>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</si>
  <si>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</si>
  <si>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</si>
  <si>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</si>
  <si>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</si>
  <si>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</si>
  <si>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</si>
  <si>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</si>
  <si>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</si>
  <si>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</si>
  <si>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</si>
  <si>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</si>
  <si>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</si>
  <si>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</si>
  <si>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</si>
  <si>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</si>
  <si>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</si>
  <si>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</si>
  <si>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</si>
  <si>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</si>
  <si>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</si>
  <si>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</si>
  <si>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</si>
  <si>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</si>
  <si>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Útmutató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</si>
  <si>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</si>
  <si>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</si>
  <si>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</si>
  <si>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</si>
  <si>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</si>
  <si>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</si>
  <si>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</si>
  <si>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</si>
  <si>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</si>
  <si>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</si>
  <si>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</si>
  <si>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</si>
  <si>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</si>
  <si>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</si>
  <si>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</si>
  <si>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</si>
  <si>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</si>
  <si>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</si>
  <si>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</si>
  <si>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</si>
  <si>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</si>
  <si>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</si>
  <si>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</si>
  <si>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</si>
  <si>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</si>
  <si>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</si>
  <si>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</si>
  <si>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</si>
  <si>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</si>
  <si>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</si>
  <si>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</si>
  <si>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</si>
  <si>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</si>
  <si>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</si>
  <si>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</si>
  <si>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</si>
  <si>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</si>
  <si>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</si>
  <si>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</si>
  <si>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</si>
  <si>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</si>
  <si>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</si>
  <si>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</si>
  <si>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</si>
  <si>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</si>
  <si>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</si>
  <si>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</si>
  <si>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</si>
  <si>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</si>
  <si>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</si>
  <si>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</si>
  <si>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</si>
  <si>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</si>
  <si>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</si>
  <si>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</si>
  <si>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</si>
  <si>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</si>
  <si>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</si>
  <si>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Centrar a página</t>
  </si>
  <si>
    <t>页面居中</t>
  </si>
  <si>
    <t>Vycentrovať stránku</t>
  </si>
  <si>
    <t>頁面置中</t>
  </si>
  <si>
    <t>Вирівнювати по центру</t>
  </si>
  <si>
    <t>Centrera sidan</t>
  </si>
  <si>
    <t>مرکز صفحه</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</si>
  <si>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</si>
  <si>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</si>
  <si>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</si>
  <si>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</si>
  <si>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</si>
  <si>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</si>
  <si>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</si>
  <si>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</si>
  <si>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</si>
  <si>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</si>
  <si>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</si>
  <si>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</si>
  <si>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</si>
  <si>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Útmutató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</si>
  <si>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</si>
  <si>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</si>
  <si>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</si>
  <si>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</si>
  <si>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</si>
  <si>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</si>
  <si>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</si>
  <si>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</si>
  <si>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</si>
  <si>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</si>
  <si>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</si>
  <si>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</si>
  <si>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</si>
  <si>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</si>
  <si>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</si>
  <si>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</si>
  <si>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</si>
  <si>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</si>
  <si>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</si>
  <si>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</si>
  <si>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</si>
  <si>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Centrar o vídeo</t>
  </si>
  <si>
    <t>播放器居中</t>
  </si>
  <si>
    <t>Vycentrovať prehrávač</t>
  </si>
  <si>
    <t>播放器置中</t>
  </si>
  <si>
    <t>Centrera spelaren</t>
  </si>
  <si>
    <t>مرکز پلیر</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</si>
  <si>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</si>
  <si>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</si>
  <si>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</si>
  <si>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</si>
  <si>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</si>
  <si>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</si>
  <si>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</si>
  <si>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</si>
  <si>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</si>
  <si>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</si>
  <si>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</si>
  <si>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</si>
  <si>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</si>
  <si>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</si>
  <si>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</si>
  <si>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</si>
  <si>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</si>
  <si>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</si>
  <si>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</si>
  <si>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</si>
  <si>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</si>
  <si>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</si>
  <si>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</si>
  <si>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</si>
  <si>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</si>
  <si>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</si>
  <si>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</si>
  <si>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</si>
  <si>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</si>
  <si>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</si>
  <si>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</si>
  <si>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</si>
  <si>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</si>
  <si>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</si>
  <si>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</si>
  <si>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</si>
  <si>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</si>
  <si>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</si>
  <si>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</si>
  <si>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</si>
  <si>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</si>
  <si>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</si>
  <si>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</si>
  <si>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</si>
  <si>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</si>
  <si>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</si>
  <si>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</si>
  <si>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</si>
  <si>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</si>
  <si>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</si>
  <si>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</si>
  <si>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</si>
  <si>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</si>
  <si>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</si>
  <si>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</si>
  <si>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</si>
  <si>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</si>
  <si>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</si>
  <si>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</si>
  <si>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bufferelés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</si>
  <si>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</si>
  <si>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</si>
  <si>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</si>
  <si>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</si>
  <si>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</si>
  <si>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</si>
  <si>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</si>
  <si>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</si>
  <si>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</si>
  <si>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</si>
  <si>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</si>
  <si>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</si>
  <si>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</si>
  <si>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</si>
  <si>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</si>
  <si>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</si>
  <si>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</si>
  <si>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</si>
  <si>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</si>
  <si>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</si>
  <si>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</si>
  <si>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</si>
  <si>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</si>
  <si>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</si>
  <si>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</si>
  <si>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</si>
  <si>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</si>
  <si>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</si>
  <si>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</si>
  <si>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</si>
  <si>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</si>
  <si>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</si>
  <si>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</si>
  <si>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</si>
  <si>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</si>
  <si>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</si>
  <si>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</si>
  <si>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</si>
  <si>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</si>
  <si>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</si>
  <si>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</si>
  <si>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</si>
  <si>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</si>
  <si>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</si>
  <si>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</si>
  <si>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</si>
  <si>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</si>
  <si>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</si>
  <si>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</si>
  <si>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</si>
  <si>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</si>
  <si>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</si>
  <si>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</si>
  <si>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</si>
  <si>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</si>
  <si>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</si>
  <si>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</si>
  <si>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</si>
  <si>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</si>
  <si>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</si>
  <si>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</si>
  <si>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</si>
  <si>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</si>
  <si>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</si>
  <si>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</si>
  <si>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</si>
  <si>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</si>
  <si>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</si>
  <si>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</si>
  <si>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</si>
  <si>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</si>
  <si>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</si>
  <si>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</si>
  <si>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</si>
  <si>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</si>
  <si>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</si>
  <si>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</si>
  <si>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</si>
  <si>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</si>
  <si>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</si>
  <si>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</si>
  <si>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</si>
  <si>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</si>
  <si>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</si>
  <si>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</si>
  <si>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</si>
  <si>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</si>
  <si>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</si>
  <si>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</si>
  <si>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</si>
  <si>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</si>
  <si>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</si>
  <si>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</si>
  <si>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</si>
  <si>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</si>
  <si>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</si>
  <si>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</si>
  <si>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</si>
  <si>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</si>
  <si>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</si>
  <si>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</si>
  <si>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</si>
  <si>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</si>
  <si>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</si>
  <si>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</si>
  <si>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</si>
  <si>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Activer le bouton de redimensionnement</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</si>
  <si>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</si>
  <si>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</si>
  <si>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</si>
  <si>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</si>
  <si>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</si>
  <si>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</si>
  <si>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</si>
  <si>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</si>
  <si>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</si>
  <si>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</si>
  <si>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</si>
  <si>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</si>
  <si>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</si>
  <si>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</si>
  <si>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</si>
  <si>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</si>
  <si>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</si>
  <si>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</si>
  <si>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</si>
  <si>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</si>
  <si>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</si>
  <si>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</si>
  <si>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</si>
  <si>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</si>
  <si>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</si>
  <si>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</si>
  <si>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</si>
  <si>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</si>
  <si>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</si>
  <si>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</si>
  <si>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</si>
  <si>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</si>
  <si>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</si>
  <si>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</si>
  <si>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</si>
  <si>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</si>
  <si>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</si>
  <si>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</si>
  <si>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</si>
  <si>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</si>
  <si>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</si>
  <si>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</si>
  <si>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</si>
  <si>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</si>
  <si>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</si>
  <si>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</si>
  <si>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</si>
  <si>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</si>
  <si>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</si>
  <si>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</si>
  <si>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播放器尺寸</t>
  </si>
  <si>
    <t>Змінити розмір плеера</t>
  </si>
  <si>
    <t>Ändra storlek på spelare</t>
  </si>
  <si>
    <t> تغییر اندازه پلیر</t>
  </si>
  <si>
    <t>Redimensiona el reproductor</t>
  </si>
  <si>
    <t>BUTTON_RESIZE_TEXT</t>
  </si>
  <si>
    <t>Zmień rozmiar</t>
  </si>
  <si>
    <t>Redimensionează</t>
  </si>
  <si>
    <t>Ændr Størrelse</t>
  </si>
  <si>
    <t>Cambiar tamaño</t>
  </si>
  <si>
    <t>Змінити розмір</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</si>
  <si>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</si>
  <si>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</si>
  <si>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</si>
  <si>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</si>
  <si>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</si>
  <si>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</si>
  <si>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</si>
  <si>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</si>
  <si>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</si>
  <si>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</si>
  <si>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</si>
  <si>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</si>
  <si>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</si>
  <si>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</si>
  <si>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</si>
  <si>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</si>
  <si>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</si>
  <si>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</si>
  <si>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</si>
  <si>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</si>
  <si>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</si>
  <si>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</si>
  <si>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</si>
  <si>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</si>
  <si>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</si>
  <si>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</si>
  <si>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</si>
  <si>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</si>
  <si>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</si>
  <si>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</si>
  <si>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</si>
  <si>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Activer le bouton de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</si>
  <si>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</si>
  <si>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</si>
  <si>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</si>
  <si>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</si>
  <si>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</si>
  <si>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</si>
  <si>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</si>
  <si>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</si>
  <si>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</si>
  <si>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</si>
  <si>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</si>
  <si>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</si>
  <si>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</si>
  <si>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</si>
  <si>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</si>
  <si>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</si>
  <si>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</si>
  <si>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</si>
  <si>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</si>
  <si>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</si>
  <si>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</si>
  <si>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</si>
  <si>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</si>
  <si>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</si>
  <si>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</si>
  <si>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</si>
  <si>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</si>
  <si>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</si>
  <si>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</si>
  <si>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</si>
  <si>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</si>
  <si>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</si>
  <si>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</si>
  <si>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</si>
  <si>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</si>
  <si>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</si>
  <si>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</si>
  <si>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</si>
  <si>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</si>
  <si>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</si>
  <si>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</si>
  <si>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</si>
  <si>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</si>
  <si>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</si>
  <si>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</si>
  <si>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</si>
  <si>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Descarregar endereço</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</si>
  <si>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</si>
  <si>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</si>
  <si>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</si>
  <si>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</si>
  <si>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</si>
  <si>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</si>
  <si>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</si>
  <si>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</si>
  <si>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SETTINGS_PLACEMENTSYSTEM_HTML</t>
  </si>
  <si>
    <t>&lt;b&gt;Placement System&lt;/b&gt;</t>
  </si>
  <si>
    <t>&lt;b&gt;Yerleştirme Sistemi&lt;/b&gt;</t>
  </si>
  <si>
    <t>&lt;b&gt;Przesuwanie guzików&lt;/b&gt;</t>
  </si>
  <si>
    <t>&lt;b&gt;Sistem de Poziționare&lt;/b&gt;</t>
  </si>
  <si>
    <t>&lt;b&gt;Placering System&lt;/b&gt;</t>
  </si>
  <si>
    <t>&lt;b&gt;Sistema di posizionamento&lt;/b&gt;</t>
  </si>
  <si>
    <t>מיקום</t>
  </si>
  <si>
    <t>&lt;b&gt;Sistema de Ordenamiento&lt;/b&gt;</t>
  </si>
  <si>
    <t>&lt;b&gt;Système de placement&lt;/b&gt;</t>
  </si>
  <si>
    <t>&lt;b&gt;Настройка элементов управления&lt;/b&gt;</t>
  </si>
  <si>
    <t>&lt;b&gt;Platzierungssystem&lt;/b&gt;</t>
  </si>
  <si>
    <t>&lt;b&gt;Elhelyezési Rendszer&lt;/b&gt;</t>
  </si>
  <si>
    <t>&lt;b&gt;Sistema de Posicionamento&lt;/b&gt;</t>
  </si>
  <si>
    <t>&lt;b&gt;配置控制&lt;/b&gt;</t>
  </si>
  <si>
    <t>&lt;b&gt;Umiestnenie&lt;/b&gt;</t>
  </si>
  <si>
    <t>&lt;b&gt;佈局設置&lt;/b&gt;</t>
  </si>
  <si>
    <t>&lt;b&gt;Настройка елементів керування&lt;/b&gt;</t>
  </si>
  <si>
    <t>&lt;b&gt;Sistema de posicionamento&lt;/b&gt;</t>
  </si>
  <si>
    <t>&lt;b&gt;System för placering&lt;/b&gt;</t>
  </si>
  <si>
    <t>&lt;b&gt;سیستم گمارش&lt;/b&gt;</t>
  </si>
  <si>
    <t>&lt;b&gt;Sistema de disposició dels controls&lt;/b&gt;</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</si>
  <si>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</si>
  <si>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</si>
  <si>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</si>
  <si>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</si>
  <si>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</si>
  <si>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</si>
  <si>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</si>
  <si>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</si>
  <si>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</si>
  <si>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</si>
  <si>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</si>
  <si>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</si>
  <si>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</si>
  <si>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Bekapcsolva, a gombok elhelyezése drag &amp;amp; drop módszerrel megváltoztatható.</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</si>
  <si>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</si>
  <si>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</si>
  <si>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</si>
  <si>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</si>
  <si>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</si>
  <si>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</si>
  <si>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</si>
  <si>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</si>
  <si>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</si>
  <si>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</si>
  <si>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</si>
  <si>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</si>
  <si>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</si>
  <si>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</si>
  <si>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</si>
  <si>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</si>
  <si>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</si>
  <si>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</si>
  <si>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</si>
  <si>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</si>
  <si>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</si>
  <si>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</si>
  <si>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</si>
  <si>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</si>
  <si>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</si>
  <si>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</si>
  <si>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</si>
  <si>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</si>
  <si>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</si>
  <si>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</si>
  <si>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</si>
  <si>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</si>
  <si>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</si>
  <si>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</si>
  <si>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</si>
  <si>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</si>
  <si>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</si>
  <si>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</si>
  <si>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</si>
  <si>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</si>
  <si>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</si>
  <si>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</si>
  <si>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</si>
  <si>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</si>
  <si>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</si>
  <si>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</si>
  <si>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</si>
  <si>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</si>
  <si>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</si>
  <si>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</si>
  <si>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</si>
  <si>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</si>
  <si>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</si>
  <si>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</si>
  <si>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</si>
  <si>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</si>
  <si>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</si>
  <si>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</si>
  <si>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</si>
  <si>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</si>
  <si>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</si>
  <si>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</si>
  <si>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</si>
  <si>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</si>
  <si>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</si>
  <si>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</si>
  <si>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</si>
  <si>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</si>
  <si>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</si>
  <si>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</si>
  <si>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</si>
  <si>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</si>
  <si>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</si>
  <si>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</si>
  <si>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</si>
  <si>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</si>
  <si>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Kırmızı</t>
  </si>
  <si>
    <t>Czerwony</t>
  </si>
  <si>
    <t>Roșu </t>
  </si>
  <si>
    <t>Rosso</t>
  </si>
  <si>
    <t> אדום </t>
  </si>
  <si>
    <t>Roja</t>
  </si>
  <si>
    <t>Rouge</t>
  </si>
  <si>
    <t>Красный</t>
  </si>
  <si>
    <t>Rot</t>
  </si>
  <si>
    <t>Piros</t>
  </si>
  <si>
    <t>Vermelho</t>
  </si>
  <si>
    <t>红色</t>
  </si>
  <si>
    <t>Červená</t>
  </si>
  <si>
    <t>紅色</t>
  </si>
  <si>
    <t>Червоний</t>
  </si>
  <si>
    <t>Röd</t>
  </si>
  <si>
    <t>قرمز</t>
  </si>
  <si>
    <t>Vermell</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</si>
  <si>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</si>
  <si>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</si>
  <si>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</si>
  <si>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</si>
  <si>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</si>
  <si>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</si>
  <si>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</si>
  <si>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</si>
  <si>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</si>
  <si>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</si>
  <si>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</si>
  <si>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</si>
  <si>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</si>
  <si>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</si>
  <si>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</si>
  <si>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</si>
  <si>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</si>
  <si>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</si>
  <si>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</si>
  <si>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</si>
  <si>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</si>
  <si>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</si>
  <si>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</si>
  <si>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</si>
  <si>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</si>
  <si>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</si>
  <si>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</si>
  <si>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</si>
  <si>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</si>
  <si>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</si>
  <si>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</si>
  <si>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</si>
  <si>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</si>
  <si>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</si>
  <si>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</si>
  <si>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</si>
  <si>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</si>
  <si>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</si>
  <si>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</si>
  <si>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裁剪</t>
  </si>
  <si>
    <t>Orezať</t>
  </si>
  <si>
    <t>裁切</t>
  </si>
  <si>
    <t>Обрізати</t>
  </si>
  <si>
    <t>Beskär</t>
  </si>
  <si>
    <t>قطع کردن</t>
  </si>
  <si>
    <t>Retalla</t>
  </si>
  <si>
    <t>BUTTON_ASPECT_NONE</t>
  </si>
  <si>
    <t>Nie</t>
  </si>
  <si>
    <t>Niciuna</t>
  </si>
  <si>
    <t>Intet</t>
  </si>
  <si>
    <t>Ninguno</t>
  </si>
  <si>
    <t>Nichts</t>
  </si>
  <si>
    <t>无</t>
  </si>
  <si>
    <t>Normálne</t>
  </si>
  <si>
    <t>Ні</t>
  </si>
  <si>
    <t>BUTTON_ASPECT_STRETCH</t>
  </si>
  <si>
    <t>Stretch</t>
  </si>
  <si>
    <t>Uzat</t>
  </si>
  <si>
    <t>Rozciągaj</t>
  </si>
  <si>
    <t>Întinde </t>
  </si>
  <si>
    <t>Stræk</t>
  </si>
  <si>
    <t>Allarga</t>
  </si>
  <si>
    <t>מתוח</t>
  </si>
  <si>
    <t>Estirar</t>
  </si>
  <si>
    <t>Étirer</t>
  </si>
  <si>
    <t>Растянуть</t>
  </si>
  <si>
    <t>Strecken</t>
  </si>
  <si>
    <t>Nyújtás</t>
  </si>
  <si>
    <t>拉伸</t>
  </si>
  <si>
    <t>Natiahnuť</t>
  </si>
  <si>
    <t>延展</t>
  </si>
  <si>
    <t>Розтягнути</t>
  </si>
  <si>
    <t>Esticar</t>
  </si>
  <si>
    <t>Töj ut</t>
  </si>
  <si>
    <t>کشیدن</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</si>
  <si>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</si>
  <si>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</si>
  <si>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</si>
  <si>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</si>
  <si>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</si>
  <si>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</si>
  <si>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</si>
  <si>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</si>
  <si>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</si>
  <si>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</si>
  <si>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</si>
  <si>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</si>
  <si>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</si>
  <si>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宽高比</t>
  </si>
  <si>
    <t>Pomer strán</t>
  </si>
  <si>
    <t>寬高比</t>
  </si>
  <si>
    <t>Співвідношення сторін</t>
  </si>
  <si>
    <t>Proporção</t>
  </si>
  <si>
    <t>Förhållande</t>
  </si>
  <si>
    <t>نسبت ابعاد</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</si>
  <si>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</si>
  <si>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</si>
  <si>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</si>
  <si>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</si>
  <si>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</si>
  <si>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</si>
  <si>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</si>
  <si>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</si>
  <si>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</si>
  <si>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</si>
  <si>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</si>
  <si>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</si>
  <si>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</si>
  <si>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</si>
  <si>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视频宽高比</t>
  </si>
  <si>
    <t>Pomer strán videa</t>
  </si>
  <si>
    <t>影片寬高比</t>
  </si>
  <si>
    <t>Співвідношення сторін відео</t>
  </si>
  <si>
    <t>Proporção do vídeo</t>
  </si>
  <si>
    <t>Bildförhållande</t>
  </si>
  <si>
    <t>نسبت ابعاد ویدیو</t>
  </si>
  <si>
    <t>Relació d'aspecte del vídeo</t>
  </si>
  <si>
    <t>BUTTON_DOWNLOAD_MENU_ITEM_TEXT</t>
  </si>
  <si>
    <t>&lt;table style="width:100%;border:0;margin:0;padding:0;"&gt;&lt;tbody&gt;&lt;tr&gt;&lt;td&gt;{stream_name}, {stream_resolution} ({stream_dimension})&lt;/td&gt;&lt;td style="width:10px"&gt;{stream_3d}&lt;/td&gt;&lt;/tr&gt;&lt;/tbody&gt;&lt;/table&gt;</t>
  </si>
  <si>
    <t>&lt;table 
style="width:100%;border:0;margin:0;padding:0;"&gt;&lt;tbody&gt;&lt;tr&gt;&lt;td&gt;{stream_name},
 {stream_resolution} ({stream_dimension})&lt;/td&gt;&lt;td 
style="width:10px"&gt;{stream_3d}&lt;/td&gt;&lt;/tr&gt;&lt;/tbody&gt;&lt;/table&gt;</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</si>
  <si>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</si>
  <si>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</si>
  <si>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</si>
  <si>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</si>
  <si>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</si>
  <si>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</si>
  <si>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</si>
  <si>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</si>
  <si>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</si>
  <si>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</si>
  <si>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</si>
  <si>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</si>
  <si>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</si>
  <si>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</si>
  <si>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</si>
  <si>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</si>
  <si>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</si>
  <si>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</si>
  <si>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</si>
  <si>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</si>
  <si>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</si>
  <si>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</si>
  <si>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</si>
  <si>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</si>
  <si>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</si>
  <si>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</si>
  <si>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</si>
  <si>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</si>
  <si>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</si>
  <si>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</si>
  <si>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</si>
  <si>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</si>
  <si>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</si>
  <si>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</si>
  <si>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</si>
  <si>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</si>
  <si>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</si>
  <si>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</si>
  <si>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</si>
  <si>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</si>
  <si>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</si>
  <si>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</si>
  <si>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</si>
  <si>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</si>
  <si>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</si>
  <si>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</si>
  <si>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</si>
  <si>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</si>
  <si>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</si>
  <si>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</si>
  <si>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</si>
  <si>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</si>
  <si>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</si>
  <si>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</si>
  <si>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</si>
  <si>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</si>
  <si>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</si>
  <si>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</si>
  <si>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</si>
  <si>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</si>
  <si>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</si>
  <si>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</si>
  <si>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</si>
  <si>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</si>
  <si>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</si>
  <si>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</si>
  <si>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</si>
  <si>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</si>
  <si>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</si>
  <si>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</si>
  <si>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</si>
  <si>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</si>
  <si>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</si>
  <si>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</si>
  <si>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</si>
  <si>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</si>
  <si>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</si>
  <si>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</si>
  <si>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</si>
  <si>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</si>
  <si>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</si>
  <si>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</si>
  <si>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</si>
  <si>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</si>
  <si>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</si>
  <si>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</si>
  <si>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</si>
  <si>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</si>
  <si>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</si>
  <si>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</si>
  <si>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</si>
  <si>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</si>
  <si>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</si>
  <si>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</si>
  <si>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</si>
  <si>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</si>
  <si>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</si>
  <si>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</si>
  <si>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</si>
  <si>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</si>
  <si>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</si>
  <si>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</si>
  <si>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</si>
  <si>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</si>
  <si>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</si>
  <si>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</si>
  <si>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</si>
  <si>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</si>
  <si>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</si>
  <si>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</si>
  <si>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</si>
  <si>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</si>
  <si>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</si>
  <si>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</si>
  <si>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</si>
  <si>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</si>
  <si>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</si>
  <si>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</si>
  <si>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</si>
  <si>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</si>
  <si>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</si>
  <si>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</si>
  <si>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</si>
  <si>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</si>
  <si>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</si>
  <si>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</si>
  <si>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</si>
  <si>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</si>
  <si>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</si>
  <si>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</si>
  <si>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</si>
  <si>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</si>
  <si>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</si>
  <si>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</si>
  <si>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</si>
  <si>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</si>
  <si>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</si>
  <si>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</si>
  <si>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</si>
  <si>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</si>
  <si>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</si>
  <si>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</si>
  <si>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</si>
  <si>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</si>
  <si>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</si>
  <si>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Mostrar Repetir</t>
  </si>
  <si>
    <t>Prepnúť opakovanie</t>
  </si>
  <si>
    <t>Увімкнути повтор</t>
  </si>
  <si>
    <t>Ligar/desligar repetição</t>
  </si>
  <si>
    <t> روشن کردن تکرار</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</si>
  <si>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</si>
  <si>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</si>
  <si>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</si>
  <si>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</si>
  <si>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</si>
  <si>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</si>
  <si>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</si>
  <si>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</si>
  <si>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</si>
  <si>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</si>
  <si>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</si>
  <si>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</si>
  <si>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</si>
  <si>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</si>
  <si>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</si>
  <si>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</si>
  <si>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</si>
  <si>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</si>
  <si>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</si>
  <si>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</si>
  <si>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</si>
  <si>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</si>
  <si>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</si>
  <si>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</si>
  <si>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</si>
  <si>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</si>
  <si>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</si>
  <si>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</si>
  <si>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</si>
  <si>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</si>
  <si>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</si>
  <si>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</si>
  <si>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</si>
  <si>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</si>
  <si>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</si>
  <si>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</si>
  <si>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</si>
  <si>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</si>
  <si>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</si>
  <si>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</si>
  <si>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</si>
  <si>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</si>
  <si>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</si>
  <si>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</si>
  <si>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</si>
  <si>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</si>
  <si>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</si>
  <si>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</si>
  <si>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</si>
  <si>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</si>
  <si>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</si>
  <si>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</si>
  <si>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</si>
  <si>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</si>
  <si>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</si>
  <si>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</si>
  <si>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</si>
  <si>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</si>
  <si>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</si>
  <si>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</si>
  <si>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</si>
  <si>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</si>
  <si>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</si>
  <si>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</si>
  <si>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</si>
  <si>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</si>
  <si>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</si>
  <si>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</si>
  <si>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</si>
  <si>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</si>
  <si>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</si>
  <si>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</si>
  <si>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</si>
  <si>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</si>
  <si>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</si>
  <si>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</si>
  <si>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</si>
  <si>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</si>
  <si>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</si>
  <si>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</si>
  <si>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</si>
  <si>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</si>
  <si>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</si>
  <si>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</si>
  <si>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</si>
  <si>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</si>
  <si>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</si>
  <si>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</si>
  <si>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</si>
  <si>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</si>
  <si>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</si>
  <si>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Définition Native</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</si>
  <si>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</si>
  <si>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</si>
  <si>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</si>
  <si>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</si>
  <si>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</si>
  <si>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</si>
  <si>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</si>
  <si>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</si>
  <si>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</si>
  <si>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</si>
  <si>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</si>
  <si>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</si>
  <si>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</si>
  <si>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</si>
  <si>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</si>
  <si>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</si>
  <si>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</si>
  <si>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</si>
  <si>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</si>
  <si>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</si>
  <si>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</si>
  <si>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</si>
  <si>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</si>
  <si>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</si>
  <si>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</si>
  <si>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</si>
  <si>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</si>
  <si>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</si>
  <si>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</si>
  <si>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</si>
  <si>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</si>
  <si>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</si>
  <si>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</si>
  <si>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</si>
  <si>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</si>
  <si>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</si>
  <si>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</si>
  <si>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</si>
  <si>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</si>
  <si>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</si>
  <si>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</si>
  <si>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</si>
  <si>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</si>
  <si>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</si>
  <si>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</si>
  <si>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</si>
  <si>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</si>
  <si>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 o interruptor de luzes</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</si>
  <si>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</si>
  <si>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</si>
  <si>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</si>
  <si>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</si>
  <si>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</si>
  <si>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</si>
  <si>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</si>
  <si>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</si>
  <si>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</si>
  <si>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</si>
  <si>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</si>
  <si>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</si>
  <si>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</si>
  <si>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</si>
  <si>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</si>
  <si>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</si>
  <si>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</si>
  <si>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</si>
  <si>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</si>
  <si>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</si>
  <si>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</si>
  <si>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</si>
  <si>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</si>
  <si>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</si>
  <si>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</si>
  <si>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</si>
  <si>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</si>
  <si>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</si>
  <si>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</si>
  <si>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</si>
  <si>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</si>
  <si>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</si>
  <si>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</si>
  <si>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</si>
  <si>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</si>
  <si>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</si>
  <si>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</si>
  <si>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</si>
  <si>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</si>
  <si>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</si>
  <si>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</si>
  <si>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SETTINGS_ABOUT_HTML</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</si>
  <si>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</si>
  <si>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</si>
  <si>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</si>
  <si>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</si>
  <si>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</si>
  <si>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</si>
  <si>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</si>
  <si>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</si>
  <si>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</si>
  <si>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/&gt;Si vous faites face à un problème, si vous avez une réclamation à faire ou si vous souhaitez poser une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</si>
  <si>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</si>
  <si>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</si>
  <si>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2011 - 2012 Jeppe Rune Mortensen (YePpHa). Minden Jog Fenntartva.&lt;br /&gt;&lt;br /&gt;Ha bármi problémád, panaszod, kérdésed vagy dícséreted van a számomra, örömmel várom leveledet az alábbi e-mail címre.&lt;br /&gt;Kapcsolat: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</si>
  <si>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</si>
  <si>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</si>
  <si>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</si>
  <si>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</si>
  <si>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</si>
  <si>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</si>
  <si>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</si>
  <si>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</si>
  <si>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</si>
  <si>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</si>
  <si>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</si>
  <si>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</si>
  <si>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</si>
  <si>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</si>
  <si>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</si>
  <si>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</si>
  <si>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</si>
  <si>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</si>
  <si>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</si>
  <si>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</si>
  <si>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</si>
  <si>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</si>
  <si>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</si>
  <si>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</si>
  <si>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</si>
  <si>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</si>
  <si>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</si>
  <si>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</si>
  <si>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</si>
  <si>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</si>
  <si>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</si>
  <si>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</si>
  <si>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</si>
  <si>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</si>
  <si>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</si>
  <si>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</si>
  <si>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</si>
  <si>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</si>
  <si>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</si>
  <si>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</si>
  <si>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</si>
  <si>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</si>
  <si>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</si>
  <si>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</si>
  <si>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</si>
  <si>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</si>
  <si>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</si>
  <si>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</si>
  <si>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</si>
  <si>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</si>
  <si>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</si>
  <si>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</si>
  <si>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</si>
  <si>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</si>
  <si>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</si>
  <si>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</si>
  <si>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</si>
  <si>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</si>
  <si>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</si>
  <si>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</si>
  <si>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</si>
  <si>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</si>
  <si>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バーを自動的に隠す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</si>
  <si>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</si>
  <si>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</si>
  <si>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</si>
  <si>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</si>
  <si>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</si>
  <si>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</si>
  <si>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</si>
  <si>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</si>
  <si>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</si>
  <si>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</si>
  <si>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</si>
  <si>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</si>
  <si>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</si>
  <si>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</si>
  <si>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</si>
  <si>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</si>
  <si>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</si>
  <si>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</si>
  <si>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</si>
  <si>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</si>
  <si>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</si>
  <si>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</si>
  <si>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</si>
  <si>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</si>
  <si>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</si>
  <si>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</si>
  <si>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</si>
  <si>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</si>
  <si>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</si>
  <si>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</si>
  <si>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</si>
  <si>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</si>
  <si>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</si>
  <si>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</si>
  <si>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</si>
  <si>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</si>
  <si>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</si>
  <si>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</si>
  <si>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</si>
  <si>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</si>
  <si>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</si>
  <si>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</si>
  <si>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</si>
  <si>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</si>
  <si>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</si>
  <si>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</si>
  <si>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</si>
  <si>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</si>
  <si>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</si>
  <si>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</si>
  <si>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</si>
  <si>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</si>
  <si>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</si>
  <si>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</si>
  <si>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</si>
  <si>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</si>
  <si>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</si>
  <si>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</si>
  <si>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</si>
  <si>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</si>
  <si>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</si>
  <si>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</si>
  <si>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</si>
  <si>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</si>
  <si>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</si>
  <si>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</si>
  <si>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</si>
  <si>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</si>
  <si>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</si>
  <si>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</si>
  <si>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</si>
  <si>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</si>
  <si>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</si>
  <si>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</si>
  <si>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</si>
  <si>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</si>
  <si>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</si>
  <si>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</si>
  <si>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</si>
  <si>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</si>
  <si>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</si>
  <si>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</si>
  <si>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</si>
  <si>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</si>
  <si>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</si>
  <si>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</si>
  <si>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</si>
  <si>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</si>
  <si>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</si>
  <si>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</si>
  <si>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</si>
  <si>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</si>
  <si>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</si>
  <si>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</si>
  <si>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</si>
  <si>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</si>
  <si>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</si>
  <si>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</si>
  <si>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</si>
  <si>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</si>
  <si>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</si>
  <si>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</si>
  <si>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</si>
  <si>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</si>
  <si>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</si>
  <si>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</si>
  <si>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</si>
  <si>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</si>
  <si>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</si>
  <si>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</si>
  <si>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</si>
  <si>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</si>
  <si>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</si>
  <si>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</si>
  <si>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</si>
  <si>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</si>
  <si>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</si>
  <si>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</si>
  <si>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</si>
  <si>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</si>
  <si>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</si>
  <si>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</si>
  <si>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</si>
  <si>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</si>
  <si>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</si>
  <si>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</si>
  <si>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</si>
  <si>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</si>
  <si>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</si>
  <si>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</si>
  <si>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</si>
  <si>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</si>
  <si>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</si>
  <si>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</si>
  <si>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</si>
  <si>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</si>
  <si>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</si>
  <si>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</si>
  <si>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</si>
  <si>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</si>
  <si>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</si>
  <si>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</si>
  <si>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</si>
  <si>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</si>
  <si>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</si>
  <si>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</si>
  <si>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</si>
  <si>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</si>
  <si>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</si>
  <si>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</si>
  <si>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</si>
  <si>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</si>
  <si>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</si>
  <si>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</si>
  <si>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</si>
  <si>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</si>
  <si>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</si>
  <si>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</si>
  <si>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</si>
  <si>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</si>
  <si>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</si>
  <si>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</si>
  <si>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</si>
  <si>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</si>
  <si>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</si>
  <si>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</si>
  <si>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</si>
  <si>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</si>
  <si>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</si>
  <si>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</si>
  <si>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</si>
  <si>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</si>
  <si>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</si>
  <si>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Quality</t>
  </si>
  <si>
    <t>Kalite</t>
  </si>
  <si>
    <t>品質</t>
  </si>
  <si>
    <t>Jakość</t>
  </si>
  <si>
    <t>Calitate</t>
  </si>
  <si>
    <t>Kvalitet</t>
  </si>
  <si>
    <t>الجوده</t>
  </si>
  <si>
    <t>Qualità</t>
  </si>
  <si>
    <t>איכות</t>
  </si>
  <si>
    <t>Calidad</t>
  </si>
  <si>
    <t>Qualité par défaut</t>
  </si>
  <si>
    <t>Качество</t>
  </si>
  <si>
    <t>Qualität</t>
  </si>
  <si>
    <t>Kwaliteit</t>
  </si>
  <si>
    <t>Minőség</t>
  </si>
  <si>
    <t>Qualidade</t>
  </si>
  <si>
    <t>默认下载的质量</t>
  </si>
  <si>
    <t>Kvalita</t>
  </si>
  <si>
    <t>畫質</t>
  </si>
  <si>
    <t>Якість</t>
  </si>
  <si>
    <t>کیفیت</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</si>
  <si>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</si>
  <si>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</si>
  <si>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</si>
  <si>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</si>
  <si>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</si>
  <si>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</si>
  <si>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</si>
  <si>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</si>
  <si>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</si>
  <si>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</si>
  <si>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</si>
  <si>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</si>
  <si>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</si>
  <si>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</si>
  <si>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</si>
  <si>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Kommentárok engedélyezése</t>
  </si>
  <si>
    <t>Permitir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</si>
  <si>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</si>
  <si>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</si>
  <si>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</si>
  <si>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</si>
  <si>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</si>
  <si>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</si>
  <si>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</si>
  <si>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</si>
  <si>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</si>
  <si>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</si>
  <si>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</si>
  <si>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</si>
  <si>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</si>
  <si>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</si>
  <si>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</si>
  <si>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</si>
  <si>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</si>
  <si>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</si>
  <si>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</si>
  <si>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</si>
  <si>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</si>
  <si>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</si>
  <si>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</si>
  <si>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</si>
  <si>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Permirtir Escolha Automática da Resolução</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</si>
  <si>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</si>
  <si>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</si>
  <si>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</si>
  <si>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</si>
  <si>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</si>
  <si>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</si>
  <si>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</si>
  <si>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</si>
  <si>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</si>
  <si>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</si>
  <si>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 Et</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</si>
  <si>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</si>
  <si>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</si>
  <si>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</si>
  <si>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</si>
  <si>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</si>
  <si>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</si>
  <si>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</si>
  <si>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</si>
  <si>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téléchargement</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</si>
  <si>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</si>
  <si>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</si>
  <si>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</si>
  <si>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</si>
  <si>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</si>
  <si>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</si>
  <si>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</si>
  <si>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</si>
  <si>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</si>
  <si>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</si>
  <si>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</si>
  <si>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</si>
  <si>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</si>
  <si>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</si>
  <si>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</si>
  <si>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</si>
  <si>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</si>
  <si>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</si>
  <si>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</si>
  <si>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</si>
  <si>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</si>
  <si>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</si>
  <si>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</si>
  <si>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</si>
  <si>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</si>
  <si>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</si>
  <si>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</si>
  <si>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</si>
  <si>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</si>
  <si>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</si>
  <si>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</si>
  <si>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</si>
  <si>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</si>
  <si>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</si>
  <si>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</si>
  <si>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</si>
  <si>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</si>
  <si>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</si>
  <si>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</si>
  <si>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</si>
  <si>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</si>
  <si>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</si>
  <si>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</si>
  <si>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</si>
  <si>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</si>
  <si>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</si>
  <si>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</si>
  <si>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</si>
  <si>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</si>
  <si>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</si>
  <si>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</si>
  <si>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</si>
  <si>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</si>
  <si>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</si>
  <si>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</si>
  <si>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</si>
  <si>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</si>
  <si>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</si>
  <si>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</si>
  <si>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</si>
  <si>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</si>
  <si>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</si>
  <si>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</si>
  <si>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</si>
  <si>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</si>
  <si>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</si>
  <si>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</si>
  <si>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</si>
  <si>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</si>
  <si>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</si>
  <si>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</si>
  <si>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</si>
  <si>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</si>
  <si>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</si>
  <si>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</si>
  <si>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</si>
  <si>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</si>
  <si>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</si>
  <si>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</si>
  <si>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</si>
  <si>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</si>
  <si>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</si>
  <si>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</si>
  <si>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</si>
  <si>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</si>
  <si>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</si>
  <si>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</si>
  <si>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</si>
  <si>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</si>
  <si>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</si>
  <si>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</si>
  <si>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</si>
  <si>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</si>
  <si>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</si>
  <si>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</si>
  <si>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</si>
  <si>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</si>
  <si>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</si>
  <si>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</si>
  <si>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</si>
  <si>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</si>
  <si>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</si>
  <si>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</si>
  <si>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</si>
  <si>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</si>
  <si>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</si>
  <si>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</si>
  <si>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</si>
  <si>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</si>
  <si>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</si>
  <si>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</si>
  <si>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</si>
  <si>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</si>
  <si>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</si>
  <si>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</si>
  <si>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</si>
  <si>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</si>
  <si>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</si>
  <si>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</si>
  <si>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</si>
  <si>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</si>
  <si>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</si>
  <si>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</si>
  <si>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</si>
  <si>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</si>
  <si>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</si>
  <si>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</si>
  <si>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</si>
  <si>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</si>
  <si>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</si>
  <si>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</si>
  <si>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</si>
  <si>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</si>
  <si>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</si>
  <si>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</si>
  <si>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</si>
  <si>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Original</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</si>
  <si>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</si>
  <si>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</si>
  <si>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</si>
  <si>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</si>
  <si>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</si>
  <si>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</si>
  <si>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</si>
  <si>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</si>
  <si>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</si>
  <si>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</si>
  <si>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</si>
  <si>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</si>
  <si>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</si>
  <si>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</si>
  <si>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</si>
  <si>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</si>
  <si>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</si>
  <si>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</si>
  <si>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</si>
  <si>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</si>
  <si>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</si>
  <si>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</si>
  <si>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</si>
  <si>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</si>
  <si>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</si>
  <si>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</si>
  <si>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</si>
  <si>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</si>
  <si>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</si>
  <si>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</si>
  <si>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</si>
  <si>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</si>
  <si>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</si>
  <si>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</si>
  <si>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</si>
  <si>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</si>
  <si>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</si>
  <si>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</si>
  <si>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</si>
  <si>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</si>
  <si>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</si>
  <si>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</si>
  <si>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</si>
  <si>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</si>
  <si>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照明オフ時のカラー</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</si>
  <si>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</si>
  <si>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</si>
  <si>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</si>
  <si>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</si>
  <si>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</si>
  <si>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</si>
  <si>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</si>
  <si>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</si>
  <si>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</si>
  <si>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</si>
  <si>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</si>
  <si>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Luz</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</si>
  <si>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</si>
  <si>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</si>
  <si>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</si>
  <si>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</si>
  <si>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</si>
  <si>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</si>
  <si>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</si>
  <si>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</si>
  <si>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</si>
  <si>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</si>
  <si>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</si>
  <si>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</si>
  <si>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</si>
  <si>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</si>
  <si>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</si>
  <si>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</si>
  <si>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</si>
  <si>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</si>
  <si>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</si>
  <si>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</si>
  <si>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</si>
  <si>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Permitir o modo cinema</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</si>
  <si>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</si>
  <si>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</si>
  <si>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</si>
  <si>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</si>
  <si>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</si>
  <si>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</si>
  <si>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</si>
  <si>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</si>
  <si>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</si>
  <si>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</si>
  <si>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照明オフ時の透過度</t>
  </si>
  <si>
    <t>Stopień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</si>
  <si>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</si>
  <si>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</si>
  <si>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</si>
  <si>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</si>
  <si>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</si>
  <si>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</si>
  <si>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</si>
  <si>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</si>
  <si>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</si>
  <si>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</si>
  <si>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Luz Transparente</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</si>
  <si>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</si>
  <si>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</si>
  <si>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</si>
  <si>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</si>
  <si>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</si>
  <si>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</si>
  <si>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</si>
  <si>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</si>
  <si>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</si>
  <si>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</si>
  <si>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</si>
  <si>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</si>
  <si>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</si>
  <si>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</si>
  <si>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</si>
  <si>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</si>
  <si>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</si>
  <si>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</si>
  <si>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</si>
  <si>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</si>
  <si>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</si>
  <si>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</si>
  <si>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</si>
  <si>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</si>
  <si>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</si>
  <si>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</si>
  <si>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</si>
  <si>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</si>
  <si>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</si>
  <si>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</si>
  <si>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</si>
  <si>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</si>
  <si>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</si>
  <si>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</si>
  <si>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</si>
  <si>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</si>
  <si>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</si>
  <si>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</si>
  <si>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</si>
  <si>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</si>
  <si>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</si>
  <si>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</si>
  <si>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</si>
  <si>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</si>
  <si>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</si>
  <si>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</si>
  <si>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</si>
  <si>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</si>
  <si>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</si>
  <si>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</si>
  <si>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</si>
  <si>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</si>
  <si>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</si>
  <si>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</si>
  <si>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</si>
  <si>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</si>
  <si>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</si>
  <si>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</si>
  <si>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</si>
  <si>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</si>
  <si>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</si>
  <si>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</si>
  <si>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</si>
  <si>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</si>
  <si>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</si>
  <si>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</si>
  <si>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</si>
  <si>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</si>
  <si>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</si>
  <si>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</si>
  <si>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</si>
  <si>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</si>
  <si>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</si>
  <si>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</si>
  <si>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</si>
  <si>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</si>
  <si>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</si>
  <si>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</si>
  <si>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</si>
  <si>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</si>
  <si>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</si>
  <si>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</si>
  <si>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</si>
  <si>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</si>
  <si>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</si>
  <si>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</si>
  <si>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</si>
  <si>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</si>
  <si>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</si>
  <si>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</si>
  <si>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</si>
  <si>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</si>
  <si>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</si>
  <si>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</si>
  <si>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</si>
  <si>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</si>
  <si>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</si>
  <si>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</si>
  <si>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</si>
  <si>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</si>
  <si>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</si>
  <si>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</si>
  <si>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</si>
  <si>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</si>
  <si>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</si>
  <si>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</si>
  <si>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</si>
  <si>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</si>
  <si>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</si>
  <si>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</si>
  <si>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</si>
  <si>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</si>
  <si>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</si>
  <si>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</si>
  <si>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</si>
  <si>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</si>
  <si>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</si>
  <si>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</si>
  <si>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</si>
  <si>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</si>
  <si>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</si>
  <si>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</si>
  <si>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</si>
  <si>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</si>
  <si>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</si>
  <si>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</si>
  <si>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</si>
  <si>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</si>
  <si>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</si>
  <si>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</si>
  <si>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</si>
  <si>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</si>
  <si>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</si>
  <si>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</si>
  <si>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</si>
  <si>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</si>
  <si>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</si>
  <si>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</si>
  <si>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</si>
  <si>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</si>
  <si>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</si>
  <si>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</si>
  <si>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</si>
  <si>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</si>
  <si>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</si>
  <si>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</si>
  <si>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</si>
  <si>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</si>
  <si>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</si>
  <si>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</si>
  <si>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</si>
  <si>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</si>
  <si>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</si>
  <si>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</si>
  <si>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</si>
  <si>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</si>
  <si>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</si>
  <si>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</si>
  <si>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</si>
  <si>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</si>
  <si>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</si>
  <si>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</si>
  <si>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</si>
  <si>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</si>
  <si>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</si>
  <si>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</si>
  <si>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</si>
  <si>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</si>
  <si>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</si>
  <si>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</si>
  <si>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</si>
  <si>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</si>
  <si>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</si>
  <si>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</si>
  <si>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</si>
  <si>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</si>
  <si>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</si>
  <si>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</si>
  <si>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</si>
  <si>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</si>
  <si>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</si>
  <si>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</si>
  <si>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</si>
  <si>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</si>
  <si>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</si>
  <si>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</si>
  <si>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</si>
  <si>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</si>
  <si>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</si>
  <si>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</si>
  <si>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</si>
  <si>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</si>
  <si>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</si>
  <si>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</si>
  <si>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</si>
  <si>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</si>
  <si>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</si>
  <si>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</si>
  <si>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</si>
  <si>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</si>
  <si>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</si>
  <si>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</si>
  <si>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</si>
  <si>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</si>
  <si>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</si>
  <si>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</si>
  <si>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</si>
  <si>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</si>
  <si>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</si>
  <si>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</si>
  <si>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</si>
  <si>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</si>
  <si>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</si>
  <si>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</si>
  <si>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</si>
  <si>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</si>
  <si>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</si>
  <si>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</si>
  <si>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</si>
  <si>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</si>
  <si>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</si>
  <si>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</si>
  <si>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</si>
  <si>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</si>
  <si>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</si>
  <si>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</si>
  <si>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</si>
  <si>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</si>
  <si>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</si>
  <si>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</si>
  <si>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</si>
  <si>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</si>
  <si>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</si>
  <si>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</si>
  <si>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</si>
  <si>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</si>
  <si>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</si>
  <si>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</si>
  <si>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</si>
  <si>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</si>
  <si>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</si>
  <si>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</si>
  <si>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</si>
  <si>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</si>
  <si>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</si>
  <si>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</si>
  <si>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</si>
  <si>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</si>
  <si>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</si>
  <si>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</si>
  <si>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</si>
  <si>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</si>
  <si>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</si>
  <si>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</si>
  <si>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</si>
  <si>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</si>
  <si>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</si>
  <si>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</si>
  <si>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</si>
  <si>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</si>
  <si>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</si>
  <si>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</si>
  <si>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</si>
  <si>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</si>
  <si>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</si>
  <si>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</si>
  <si>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</si>
  <si>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</si>
  <si>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</si>
  <si>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</si>
  <si>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</si>
  <si>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</si>
  <si>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</si>
  <si>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</si>
  <si>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</si>
  <si>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</si>
  <si>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</si>
  <si>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</si>
  <si>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bufferelés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</si>
  <si>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</si>
  <si>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</si>
  <si>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</si>
  <si>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</si>
  <si>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</si>
  <si>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</si>
  <si>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</si>
  <si>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</si>
  <si>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</si>
  <si>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</si>
  <si>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</si>
  <si>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</si>
  <si>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</si>
  <si>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</si>
  <si>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</si>
  <si>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</si>
  <si>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</si>
  <si>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</si>
  <si>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</si>
  <si>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</si>
  <si>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</si>
  <si>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</si>
  <si>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</si>
  <si>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</si>
  <si>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</si>
  <si>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</si>
  <si>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</si>
  <si>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</si>
  <si>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</si>
  <si>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</si>
  <si>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</si>
  <si>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</si>
  <si>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</si>
  <si>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</si>
  <si>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</si>
  <si>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</si>
  <si>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</si>
  <si>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</si>
  <si>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</si>
  <si>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</si>
  <si>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</si>
  <si>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</si>
  <si>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</si>
  <si>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</si>
  <si>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</si>
  <si>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</si>
  <si>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</si>
  <si>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</si>
  <si>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</si>
  <si>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</si>
  <si>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</si>
  <si>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</si>
  <si>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</si>
  <si>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</si>
  <si>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</si>
  <si>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</si>
  <si>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</si>
  <si>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Defilează la player</t>
  </si>
  <si>
    <t>Gå Til Afspilleren</t>
  </si>
  <si>
    <t>انتقل الى المشغل</t>
  </si>
  <si>
    <t>Scorri al player</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</si>
  <si>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</si>
  <si>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</si>
  <si>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</si>
  <si>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</si>
  <si>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</si>
  <si>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</si>
  <si>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</si>
  <si>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</si>
  <si>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</si>
  <si>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</si>
  <si>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</si>
  <si>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</si>
  <si>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</si>
  <si>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</si>
  <si>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</si>
  <si>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</si>
  <si>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</si>
  <si>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</si>
  <si>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</si>
  <si>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</si>
  <si>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</si>
  <si>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</si>
  <si>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</si>
  <si>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</si>
  <si>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</si>
  <si>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</si>
  <si>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</si>
  <si>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</si>
  <si>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</si>
  <si>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</si>
  <si>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</si>
  <si>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</si>
  <si>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</si>
  <si>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</si>
  <si>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</si>
  <si>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</si>
  <si>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</si>
  <si>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</si>
  <si>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</si>
  <si>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</si>
  <si>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</si>
  <si>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</si>
  <si>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</si>
  <si>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</si>
  <si>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</si>
  <si>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</si>
  <si>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</si>
  <si>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</si>
  <si>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</si>
  <si>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</si>
  <si>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</si>
  <si>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</si>
  <si>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</si>
  <si>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</si>
  <si>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</si>
  <si>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</si>
  <si>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</si>
  <si>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</si>
  <si>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</si>
  <si>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</si>
  <si>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</si>
  <si>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</si>
  <si>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</si>
  <si>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</si>
  <si>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</si>
  <si>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</si>
  <si>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</si>
  <si>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</si>
  <si>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</si>
  <si>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</si>
  <si>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</si>
  <si>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</si>
  <si>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チャンネル</t>
  </si>
  <si>
    <t>Kanał</t>
  </si>
  <si>
    <t>Canal</t>
  </si>
  <si>
    <t>Canale</t>
  </si>
  <si>
    <t>ערוץ</t>
  </si>
  <si>
    <t>Chaine</t>
  </si>
  <si>
    <t>Канал</t>
  </si>
  <si>
    <t>Csatorna</t>
  </si>
  <si>
    <t>频道</t>
  </si>
  <si>
    <t>Kanál</t>
  </si>
  <si>
    <t>頻道</t>
  </si>
  <si>
    <t>کانال</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</si>
  <si>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</si>
  <si>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</si>
  <si>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</si>
  <si>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</si>
  <si>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</si>
  <si>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</si>
  <si>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</si>
  <si>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</si>
  <si>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</si>
  <si>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</si>
  <si>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</si>
  <si>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</si>
  <si>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</si>
  <si>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</si>
  <si>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</si>
  <si>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</si>
  <si>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</si>
  <si>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</si>
  <si>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</si>
  <si>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</si>
  <si>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Baixar</t>
  </si>
  <si>
    <t>Sťahovanie</t>
  </si>
  <si>
    <t>Завантаження</t>
  </si>
  <si>
    <t>Baixades</t>
  </si>
  <si>
    <t>SETTINGS_TAB_EMBED</t>
  </si>
  <si>
    <t>Embed</t>
  </si>
  <si>
    <t>Entegre</t>
  </si>
  <si>
    <t>埋め込み</t>
  </si>
  <si>
    <t>Zewnętrznie</t>
  </si>
  <si>
    <t>Încorporează</t>
  </si>
  <si>
    <t>Integrering</t>
  </si>
  <si>
    <t>Incorpora</t>
  </si>
  <si>
    <t>הטבעה</t>
  </si>
  <si>
    <t>Intégration</t>
  </si>
  <si>
    <t>Встроенный</t>
  </si>
  <si>
    <t>Eingebettet</t>
  </si>
  <si>
    <t>Beágyazás</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</si>
  <si>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</si>
  <si>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</si>
  <si>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</si>
  <si>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</si>
  <si>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</si>
  <si>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</si>
  <si>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</si>
  <si>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</si>
  <si>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</si>
  <si>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</si>
  <si>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</si>
  <si>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</si>
  <si>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</si>
  <si>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</si>
  <si>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</si>
  <si>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</si>
  <si>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</si>
  <si>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</si>
  <si>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</si>
  <si>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</si>
  <si>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</si>
  <si>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</si>
  <si>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</si>
  <si>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</si>
  <si>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</si>
  <si>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</si>
  <si>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</si>
  <si>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</si>
  <si>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</si>
  <si>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</si>
  <si>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</si>
  <si>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</si>
  <si>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Sterowanie</t>
  </si>
  <si>
    <t>Poziționare</t>
  </si>
  <si>
    <t>Placering</t>
  </si>
  <si>
    <t>Posizione</t>
  </si>
  <si>
    <t>רכיב</t>
  </si>
  <si>
    <t>Disposition</t>
  </si>
  <si>
    <t>Управление</t>
  </si>
  <si>
    <t>Platzierung</t>
  </si>
  <si>
    <t>Elhelyezés</t>
  </si>
  <si>
    <t>布局</t>
  </si>
  <si>
    <t>Umiestnenie</t>
  </si>
  <si>
    <t>佈局</t>
  </si>
  <si>
    <t>Керування</t>
  </si>
  <si>
    <t>Posição</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</si>
  <si>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</si>
  <si>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</si>
  <si>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</si>
  <si>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</si>
  <si>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</si>
  <si>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</si>
  <si>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</si>
  <si>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</si>
  <si>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</si>
  <si>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</si>
  <si>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</si>
  <si>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</si>
  <si>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</si>
  <si>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</si>
  <si>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</si>
  <si>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</si>
  <si>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</si>
  <si>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</si>
  <si>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</si>
  <si>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</si>
  <si>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</si>
  <si>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</si>
  <si>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</si>
  <si>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</si>
  <si>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</si>
  <si>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</si>
  <si>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</si>
  <si>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</si>
  <si>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</si>
  <si>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</si>
  <si>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</si>
  <si>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</si>
  <si>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</si>
  <si>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</si>
  <si>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</si>
  <si>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</si>
  <si>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</si>
  <si>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</si>
  <si>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</si>
  <si>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</si>
  <si>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</si>
  <si>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</si>
  <si>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</si>
  <si>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</si>
  <si>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 de lecture</t>
  </si>
  <si>
    <t>Плеер</t>
  </si>
  <si>
    <t>Speler</t>
  </si>
  <si>
    <t>Lejátszó</t>
  </si>
  <si>
    <t>Prehrávač</t>
  </si>
  <si>
    <t>Vídeo</t>
  </si>
  <si>
    <t>Spelarinställningar</t>
  </si>
  <si>
    <t>پلیر</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</si>
  <si>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</si>
  <si>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</si>
  <si>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</si>
  <si>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</si>
  <si>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</si>
  <si>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</si>
  <si>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</si>
  <si>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</si>
  <si>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</si>
  <si>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</si>
  <si>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</si>
  <si>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</si>
  <si>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</si>
  <si>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</si>
  <si>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</si>
  <si>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</si>
  <si>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</si>
  <si>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</si>
  <si>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</si>
  <si>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</si>
  <si>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</si>
  <si>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</si>
  <si>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</si>
  <si>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</si>
  <si>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</si>
  <si>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</si>
  <si>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アップデートの確認成功</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</si>
  <si>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</si>
  <si>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</si>
  <si>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</si>
  <si>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</si>
  <si>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</si>
  <si>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</si>
  <si>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</si>
  <si>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</si>
  <si>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</si>
  <si>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</si>
  <si>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</si>
  <si>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</si>
  <si>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</si>
  <si>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</si>
  <si>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</si>
  <si>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</si>
  <si>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</si>
  <si>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</si>
  <si>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</si>
  <si>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</si>
  <si>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</si>
  <si>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</si>
  <si>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</si>
  <si>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</si>
  <si>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</si>
  <si>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</si>
  <si>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</si>
  <si>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</si>
  <si>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</si>
  <si>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</si>
  <si>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</si>
  <si>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</si>
  <si>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</si>
  <si>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</si>
  <si>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</si>
  <si>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</si>
  <si>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</si>
  <si>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</si>
  <si>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</si>
  <si>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</si>
  <si>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</si>
  <si>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</si>
  <si>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</si>
  <si>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</si>
  <si>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</si>
  <si>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</si>
  <si>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</si>
  <si>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</si>
  <si>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</si>
  <si>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</si>
  <si>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</si>
  <si>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</si>
  <si>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</si>
  <si>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</si>
  <si>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</si>
  <si>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</si>
  <si>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</si>
  <si>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</si>
  <si>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</si>
  <si>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</si>
  <si>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</si>
  <si>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</si>
  <si>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</si>
  <si>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</si>
  <si>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</si>
  <si>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</si>
  <si>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</si>
  <si>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</si>
  <si>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</si>
  <si>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</si>
  <si>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</si>
  <si>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</si>
  <si>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</si>
  <si>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</si>
  <si>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</si>
  <si>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</si>
  <si>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</si>
  <si>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</si>
  <si>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Verificar Atualizações </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</si>
  <si>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</si>
  <si>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</si>
  <si>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</si>
  <si>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</si>
  <si>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</si>
  <si>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</si>
  <si>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</si>
  <si>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</si>
  <si>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</si>
  <si>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</si>
  <si>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</si>
  <si>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アップデート間隔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</si>
  <si>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</si>
  <si>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</si>
  <si>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</si>
  <si>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</si>
  <si>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</si>
  <si>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</si>
  <si>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</si>
  <si>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</si>
  <si>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</si>
  <si>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</si>
  <si>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</si>
  <si>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</si>
  <si>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</si>
  <si>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</si>
  <si>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</si>
  <si>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</si>
  <si>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</si>
  <si>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</si>
  <si>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</si>
  <si>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</si>
  <si>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</si>
  <si>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Always</t>
  </si>
  <si>
    <t>Sürekli</t>
  </si>
  <si>
    <t>常に</t>
  </si>
  <si>
    <t>Ciągle</t>
  </si>
  <si>
    <t>Întotdeauna</t>
  </si>
  <si>
    <t>Altid</t>
  </si>
  <si>
    <t>دائما</t>
  </si>
  <si>
    <t>Sempre</t>
  </si>
  <si>
    <t> תמיד </t>
  </si>
  <si>
    <t>Siempre</t>
  </si>
  <si>
    <t>Tout le temps</t>
  </si>
  <si>
    <t>Постоянно</t>
  </si>
  <si>
    <t>Immer</t>
  </si>
  <si>
    <t>Mindig</t>
  </si>
  <si>
    <t>总是</t>
  </si>
  <si>
    <t>Vždy</t>
  </si>
  <si>
    <t>總是</t>
  </si>
  <si>
    <t>Постійно</t>
  </si>
  <si>
    <t>Alltid</t>
  </si>
  <si>
    <t>همیشه</t>
  </si>
  <si>
    <t>SETTINGS_UPDATE_INTERVAL_EVERY12HOUR</t>
  </si>
  <si>
    <t>Every 12 Hours</t>
  </si>
  <si>
    <t>12 Saat</t>
  </si>
  <si>
    <t>12時間おきに</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</si>
  <si>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</si>
  <si>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</si>
  <si>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</si>
  <si>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</si>
  <si>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</si>
  <si>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</si>
  <si>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</si>
  <si>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</si>
  <si>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</si>
  <si>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</si>
  <si>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</si>
  <si>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</si>
  <si>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</si>
  <si>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</si>
  <si>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</si>
  <si>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</si>
  <si>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</si>
  <si>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</si>
  <si>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</si>
  <si>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</si>
  <si>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</si>
  <si>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</si>
  <si>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2日おきに</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</si>
  <si>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</si>
  <si>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</si>
  <si>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</si>
  <si>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</si>
  <si>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</si>
  <si>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</si>
  <si>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</si>
  <si>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</si>
  <si>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</si>
  <si>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</si>
  <si>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</si>
  <si>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</si>
  <si>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</si>
  <si>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</si>
  <si>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</si>
  <si>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</si>
  <si>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</si>
  <si>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</si>
  <si>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</si>
  <si>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</si>
  <si>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</si>
  <si>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</si>
  <si>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</si>
  <si>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2時間おきに</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</si>
  <si>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</si>
  <si>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</si>
  <si>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</si>
  <si>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</si>
  <si>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</si>
  <si>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</si>
  <si>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</si>
  <si>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</si>
  <si>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</si>
  <si>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</si>
  <si>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</si>
  <si>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</si>
  <si>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</si>
  <si>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</si>
  <si>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</si>
  <si>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</si>
  <si>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</si>
  <si>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</si>
  <si>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</si>
  <si>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</si>
  <si>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</si>
  <si>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</si>
  <si>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2週間おきに</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</si>
  <si>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</si>
  <si>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</si>
  <si>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</si>
  <si>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</si>
  <si>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</si>
  <si>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</si>
  <si>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</si>
  <si>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</si>
  <si>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</si>
  <si>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</si>
  <si>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</si>
  <si>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</si>
  <si>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</si>
  <si>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</si>
  <si>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</si>
  <si>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</si>
  <si>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</si>
  <si>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</si>
  <si>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</si>
  <si>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</si>
  <si>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</si>
  <si>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</si>
  <si>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</si>
  <si>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日にちおきに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</si>
  <si>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</si>
  <si>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</si>
  <si>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</si>
  <si>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</si>
  <si>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</si>
  <si>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</si>
  <si>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</si>
  <si>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</si>
  <si>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</si>
  <si>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</si>
  <si>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</si>
  <si>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</si>
  <si>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</si>
  <si>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</si>
  <si>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</si>
  <si>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</si>
  <si>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</si>
  <si>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</si>
  <si>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</si>
  <si>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</si>
  <si>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</si>
  <si>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</si>
  <si>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毎時間おきに</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</si>
  <si>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</si>
  <si>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</si>
  <si>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</si>
  <si>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</si>
  <si>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</si>
  <si>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</si>
  <si>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</si>
  <si>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</si>
  <si>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</si>
  <si>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</si>
  <si>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</si>
  <si>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</si>
  <si>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</si>
  <si>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</si>
  <si>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</si>
  <si>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</si>
  <si>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</si>
  <si>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</si>
  <si>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</si>
  <si>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</si>
  <si>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</si>
  <si>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</si>
  <si>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毎月おきに</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</si>
  <si>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</si>
  <si>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</si>
  <si>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</si>
  <si>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</si>
  <si>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</si>
  <si>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</si>
  <si>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</si>
  <si>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</si>
  <si>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</si>
  <si>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</si>
  <si>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</si>
  <si>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</si>
  <si>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</si>
  <si>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</si>
  <si>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</si>
  <si>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</si>
  <si>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</si>
  <si>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</si>
  <si>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</si>
  <si>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</si>
  <si>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</si>
  <si>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</si>
  <si>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毎週おきに</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</si>
  <si>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</si>
  <si>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</si>
  <si>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</si>
  <si>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</si>
  <si>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</si>
  <si>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</si>
  <si>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</si>
  <si>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</si>
  <si>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</si>
  <si>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</si>
  <si>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</si>
  <si>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</si>
  <si>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</si>
  <si>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</si>
  <si>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</si>
  <si>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</si>
  <si>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</si>
  <si>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</si>
  <si>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</si>
  <si>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</si>
  <si>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</si>
  <si>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</si>
  <si>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</si>
  <si>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</si>
  <si>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</si>
  <si>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</si>
  <si>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</si>
  <si>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</si>
  <si>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</si>
  <si>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</si>
  <si>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</si>
  <si>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</si>
  <si>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</si>
  <si>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</si>
  <si>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Hangerőszabályzás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</si>
  <si>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</si>
  <si>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</si>
  <si>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</si>
  <si>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</si>
  <si>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</si>
  <si>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</si>
  <si>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</si>
  <si>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</si>
  <si>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</si>
  <si>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</si>
  <si>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</si>
  <si>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Ses</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</si>
  <si>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</si>
  <si>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</si>
  <si>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</si>
  <si>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</si>
  <si>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</si>
  <si>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</si>
  <si>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</si>
  <si>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</si>
  <si>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</si>
  <si>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</si>
  <si>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</si>
  <si>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</si>
  <si>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</si>
  <si>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</si>
  <si>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</si>
  <si>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</si>
  <si>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</si>
  <si>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</si>
  <si>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</si>
  <si>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</si>
  <si>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</si>
  <si>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</si>
  <si>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</si>
  <si>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</si>
  <si>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</si>
  <si>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</si>
  <si>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</si>
  <si>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</si>
  <si>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</si>
  <si>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</si>
  <si>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</si>
  <si>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</si>
  <si>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</si>
  <si>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</si>
  <si>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</si>
  <si>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</si>
  <si>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</si>
  <si>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</si>
  <si>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</si>
  <si>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</si>
  <si>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</si>
  <si>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</si>
  <si>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</si>
  <si>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</si>
  <si>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</si>
  <si>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</si>
  <si>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</si>
  <si>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</si>
  <si>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</si>
  <si>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</si>
  <si>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کدر</t>
  </si>
  <si>
    <t>SETTINGS_WMODE_TRANSPARENT</t>
  </si>
  <si>
    <t>Transparent</t>
  </si>
  <si>
    <t>Geçirgen</t>
  </si>
  <si>
    <t>Przezroczysty</t>
  </si>
  <si>
    <t>شفاف</t>
  </si>
  <si>
    <t>Trasparente</t>
  </si>
  <si>
    <t> שקוף </t>
  </si>
  <si>
    <t>Transparente</t>
  </si>
  <si>
    <t>透明模式</t>
  </si>
  <si>
    <t>Priehľadný</t>
  </si>
  <si>
    <t>شفافیت</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</si>
  <si>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</si>
  <si>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</si>
  <si>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</si>
  <si>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</si>
  <si>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</si>
  <si>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</si>
  <si>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</si>
  <si>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</si>
  <si>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</si>
  <si>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</si>
  <si>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</si>
  <si>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</si>
  <si>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</si>
  <si>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</si>
  <si>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</si>
  <si>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</si>
  <si>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</si>
  <si>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</si>
  <si>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</si>
  <si>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</si>
  <si>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</si>
  <si>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</si>
  <si>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</si>
  <si>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</si>
  <si>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</si>
  <si>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</si>
  <si>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</si>
  <si>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</si>
  <si>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</si>
  <si>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</si>
  <si>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</si>
  <si>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</si>
  <si>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</si>
  <si>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</si>
  <si>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</si>
  <si>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</si>
  <si>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</si>
  <si>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</si>
  <si>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</si>
  <si>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</si>
  <si>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</si>
  <si>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</si>
  <si>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</si>
  <si>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</si>
  <si>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</si>
  <si>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</si>
  <si>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</si>
  <si>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</si>
  <si>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</si>
  <si>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Não Sei</t>
  </si>
  <si>
    <t>未知</t>
  </si>
  <si>
    <t>Neznámy</t>
  </si>
  <si>
    <t>Невідомий</t>
  </si>
  <si>
    <t>Desconhecido</t>
  </si>
  <si>
    <t>Okänd</t>
  </si>
  <si>
    <t>ناشناس</t>
  </si>
  <si>
    <t>Desconegut</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</si>
  <si>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</si>
  <si>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</si>
  <si>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</si>
  <si>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新しいYouTube Centerのバージョンがご使用可能です.&lt;br /&gt;Install &lt;a href="{scripturl}" target="_blank"&gt;YouTube Center v{version}&lt;/a&gt; or go to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</si>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</sst>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xf applyAlignment="1" fillId="0" xfId="0" numFmtId="49" borderId="0" fontId="0" applyNumberFormat="1">
      <alignment vertical="bottom" horizontal="general"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57"/>
    <col min="2" customWidth="1" max="2" width="16.0"/>
    <col min="3" customWidth="1" max="3" width="18.0"/>
    <col min="5" customWidth="1" max="5" width="18.57"/>
    <col min="6" customWidth="1" max="6" width="16.86"/>
    <col min="7" customWidth="1" max="7" width="19.57"/>
    <col min="10" customWidth="1" max="10" width="11.86"/>
    <col min="12" customWidth="1" max="12" width="14.86"/>
    <col min="13" customWidth="1" max="13" width="16.86"/>
    <col min="14" customWidth="1" max="14" width="17.71"/>
    <col min="17" customWidth="1" max="17" width="18.43"/>
    <col min="20" customWidth="1" max="20" width="17.86"/>
    <col min="24" customWidth="1" max="24" width="16.71"/>
    <col min="25" customWidth="1" max="25" width="18.0"/>
  </cols>
  <sheetData>
    <row r="1">
      <c s="1" r="A1"/>
      <c t="s" s="1" r="B1">
        <v>0</v>
      </c>
      <c t="s" s="1" r="C1">
        <v>1</v>
      </c>
      <c t="s" s="1" r="D1">
        <v>2</v>
      </c>
      <c t="s" s="1" r="E1">
        <v>3</v>
      </c>
      <c t="s" s="1" r="F1">
        <v>4</v>
      </c>
      <c t="s" s="1" r="G1">
        <v>5</v>
      </c>
      <c t="s" s="1" r="H1">
        <v>6</v>
      </c>
      <c t="s" s="1" r="I1">
        <v>7</v>
      </c>
      <c t="s" s="1" r="J1">
        <v>8</v>
      </c>
      <c t="s" s="1" r="K1">
        <v>9</v>
      </c>
      <c t="s" s="1" r="L1">
        <v>10</v>
      </c>
      <c t="s" s="1" r="M1">
        <v>11</v>
      </c>
      <c t="s" s="1" r="N1">
        <v>12</v>
      </c>
      <c t="s" s="1" r="O1">
        <v>13</v>
      </c>
      <c t="s" s="1" r="P1">
        <v>14</v>
      </c>
      <c t="s" s="1" r="Q1">
        <v>15</v>
      </c>
      <c t="s" s="1" r="R1">
        <v>16</v>
      </c>
      <c t="s" s="1" r="S1">
        <v>17</v>
      </c>
      <c t="s" s="1" r="T1">
        <v>18</v>
      </c>
      <c t="s" s="1" r="U1">
        <v>19</v>
      </c>
      <c t="s" s="1" r="V1">
        <v>20</v>
      </c>
      <c t="s" s="1" r="W1">
        <v>21</v>
      </c>
      <c t="s" s="1" r="X1">
        <v>22</v>
      </c>
      <c t="s" s="1" r="Y1">
        <v>23</v>
      </c>
    </row>
    <row r="2">
      <c t="s" s="1" r="A2">
        <v>24</v>
      </c>
      <c t="s" s="2" r="B2">
        <v>25</v>
      </c>
      <c t="s" s="2" r="C2">
        <v>26</v>
      </c>
      <c t="s" s="2" r="D2">
        <v>27</v>
      </c>
      <c t="s" s="2" r="E2">
        <v>28</v>
      </c>
      <c t="s" s="2" r="F2">
        <v>29</v>
      </c>
      <c t="s" s="2" r="G2">
        <v>30</v>
      </c>
      <c t="s" s="2" r="H2">
        <v>31</v>
      </c>
      <c t="s" s="2" r="I2">
        <v>32</v>
      </c>
      <c t="s" s="2" r="J2">
        <v>33</v>
      </c>
      <c t="s" s="2" r="K2">
        <v>34</v>
      </c>
      <c t="s" s="2" r="L2">
        <v>35</v>
      </c>
      <c t="s" s="2" r="M2">
        <v>36</v>
      </c>
      <c t="s" s="2" r="N2">
        <v>37</v>
      </c>
      <c t="s" s="2" r="O2">
        <v>38</v>
      </c>
      <c t="s" s="2" r="P2">
        <v>39</v>
      </c>
      <c t="s" s="2" r="Q2">
        <v>40</v>
      </c>
      <c t="s" s="2" r="R2">
        <v>41</v>
      </c>
      <c t="s" s="2" r="S2">
        <v>42</v>
      </c>
      <c t="s" s="2" r="T2">
        <v>43</v>
      </c>
      <c t="s" s="2" r="U2">
        <v>44</v>
      </c>
      <c t="s" s="2" r="V2">
        <v>45</v>
      </c>
      <c t="s" s="2" r="W2">
        <v>46</v>
      </c>
      <c t="s" s="2" r="X2">
        <v>47</v>
      </c>
      <c t="s" s="2" r="Y2">
        <v>48</v>
      </c>
    </row>
    <row r="3">
      <c t="s" s="1" r="A3">
        <v>49</v>
      </c>
      <c t="s" s="2" r="B3">
        <v>0</v>
      </c>
      <c t="s" s="2" r="C3">
        <v>50</v>
      </c>
      <c t="s" s="2" r="D3">
        <v>51</v>
      </c>
      <c t="s" s="2" r="E3">
        <v>52</v>
      </c>
      <c t="s" s="2" r="F3">
        <v>53</v>
      </c>
      <c t="s" s="2" r="G3">
        <v>54</v>
      </c>
      <c t="s" s="2" r="H3">
        <v>55</v>
      </c>
      <c t="s" s="2" r="I3">
        <v>56</v>
      </c>
      <c t="s" s="2" r="J3">
        <v>57</v>
      </c>
      <c t="s" s="2" r="K3">
        <v>58</v>
      </c>
      <c t="s" s="2" r="L3">
        <v>59</v>
      </c>
      <c t="s" s="2" r="M3">
        <v>60</v>
      </c>
      <c t="s" s="2" r="N3">
        <v>61</v>
      </c>
      <c t="s" s="2" r="O3">
        <v>62</v>
      </c>
      <c t="s" s="2" r="P3">
        <v>63</v>
      </c>
      <c t="s" s="2" r="Q3">
        <v>64</v>
      </c>
      <c t="s" s="2" r="R3">
        <v>65</v>
      </c>
      <c t="s" s="2" r="S3">
        <v>66</v>
      </c>
      <c t="s" s="2" r="T3">
        <v>67</v>
      </c>
      <c t="s" s="2" r="U3">
        <v>68</v>
      </c>
      <c t="s" s="2" r="V3">
        <v>69</v>
      </c>
      <c t="s" s="2" r="W3">
        <v>70</v>
      </c>
      <c t="s" s="2" r="X3">
        <v>71</v>
      </c>
      <c t="s" s="2" r="Y3">
        <v>72</v>
      </c>
    </row>
    <row r="4">
      <c t="s" s="1" r="A4">
        <v>73</v>
      </c>
      <c t="s" s="2" r="B4">
        <v>74</v>
      </c>
      <c t="s" s="2" r="C4">
        <v>75</v>
      </c>
      <c t="s" s="2" r="D4">
        <v>76</v>
      </c>
      <c t="s" s="2" r="E4">
        <v>77</v>
      </c>
      <c t="s" s="2" r="F4">
        <v>78</v>
      </c>
      <c t="s" s="2" r="G4">
        <v>79</v>
      </c>
      <c t="s" s="2" r="H4">
        <v>80</v>
      </c>
      <c t="s" s="2" r="I4">
        <v>81</v>
      </c>
      <c t="s" s="2" r="J4">
        <v>82</v>
      </c>
      <c t="s" s="2" r="K4">
        <v>83</v>
      </c>
      <c t="s" s="2" r="L4">
        <v>84</v>
      </c>
      <c t="s" s="2" r="M4">
        <v>85</v>
      </c>
      <c t="s" s="2" r="N4">
        <v>86</v>
      </c>
      <c t="s" s="2" r="O4">
        <v>87</v>
      </c>
      <c t="s" s="2" r="P4">
        <v>88</v>
      </c>
      <c t="s" s="2" r="Q4">
        <v>89</v>
      </c>
      <c t="s" s="2" r="R4">
        <v>90</v>
      </c>
      <c t="s" s="2" r="S4">
        <v>91</v>
      </c>
      <c t="s" s="2" r="T4">
        <v>92</v>
      </c>
      <c t="s" s="2" r="U4">
        <v>93</v>
      </c>
      <c t="s" s="2" r="V4">
        <v>94</v>
      </c>
      <c t="s" s="2" r="W4">
        <v>95</v>
      </c>
      <c t="s" s="2" r="X4">
        <v>96</v>
      </c>
      <c t="s" s="2" r="Y4">
        <v>97</v>
      </c>
    </row>
    <row r="5">
      <c t="s" s="1" r="A5">
        <v>98</v>
      </c>
      <c t="s" s="2" r="B5">
        <v>99</v>
      </c>
      <c s="2" r="C5"/>
      <c s="2" r="D5"/>
      <c s="2" r="E5"/>
      <c s="2" r="F5"/>
      <c t="s" s="2" r="G5">
        <v>100</v>
      </c>
      <c s="2" r="H5"/>
      <c s="2" r="I5"/>
      <c s="2" r="J5"/>
      <c s="2" r="K5"/>
      <c s="2" r="L5"/>
      <c s="2" r="M5"/>
      <c s="2" r="N5"/>
      <c s="2" r="O5"/>
      <c s="2" r="P5"/>
      <c s="2" r="Q5"/>
      <c s="2" r="R5"/>
      <c s="2" r="S5"/>
      <c s="2" r="T5"/>
      <c s="2" r="U5"/>
      <c s="2" r="V5"/>
      <c s="2" r="W5"/>
      <c s="2" r="X5"/>
      <c s="2" r="Y5"/>
    </row>
    <row r="6">
      <c t="s" s="1" r="A6">
        <v>101</v>
      </c>
      <c t="s" s="2" r="B6">
        <v>102</v>
      </c>
      <c s="2" r="C6"/>
      <c s="2" r="D6"/>
      <c s="2" r="E6"/>
      <c s="2" r="F6"/>
      <c t="s" s="2" r="G6">
        <v>103</v>
      </c>
      <c s="2" r="H6"/>
      <c s="2" r="I6"/>
      <c s="2" r="J6"/>
      <c s="2" r="K6"/>
      <c s="2" r="L6"/>
      <c s="2" r="M6"/>
      <c s="2" r="N6"/>
      <c s="2" r="O6"/>
      <c s="2" r="P6"/>
      <c s="2" r="Q6"/>
      <c s="2" r="R6"/>
      <c s="2" r="S6"/>
      <c s="2" r="T6"/>
      <c s="2" r="U6"/>
      <c s="2" r="V6"/>
      <c s="2" r="W6"/>
      <c s="2" r="X6"/>
      <c s="2" r="Y6"/>
    </row>
    <row r="7">
      <c t="s" s="1" r="A7">
        <v>104</v>
      </c>
      <c t="s" s="2" r="B7">
        <v>105</v>
      </c>
      <c s="2" r="C7"/>
      <c s="2" r="D7"/>
      <c s="2" r="E7"/>
      <c s="2" r="F7"/>
      <c t="s" s="2" r="G7">
        <v>106</v>
      </c>
      <c s="2" r="H7"/>
      <c s="2" r="I7"/>
      <c s="2" r="J7"/>
      <c s="2" r="K7"/>
      <c s="2" r="L7"/>
      <c s="2" r="M7"/>
      <c s="2" r="N7"/>
      <c s="2" r="O7"/>
      <c s="2" r="P7"/>
      <c s="2" r="Q7"/>
      <c s="2" r="R7"/>
      <c s="2" r="S7"/>
      <c s="2" r="T7"/>
      <c s="2" r="U7"/>
      <c s="2" r="V7"/>
      <c s="2" r="W7"/>
      <c s="2" r="X7"/>
      <c s="2" r="Y7"/>
    </row>
    <row r="8">
      <c t="s" s="1" r="A8">
        <v>107</v>
      </c>
      <c t="s" s="2" r="B8">
        <v>108</v>
      </c>
      <c s="2" r="C8"/>
      <c s="2" r="D8"/>
      <c s="2" r="E8"/>
      <c s="2" r="F8"/>
      <c t="s" s="2" r="G8">
        <v>109</v>
      </c>
      <c s="2" r="H8"/>
      <c s="2" r="I8"/>
      <c s="2" r="J8"/>
      <c s="2" r="K8"/>
      <c s="2" r="L8"/>
      <c s="2" r="M8"/>
      <c s="2" r="N8"/>
      <c s="2" r="O8"/>
      <c s="2" r="P8"/>
      <c s="2" r="Q8"/>
      <c s="2" r="R8"/>
      <c s="2" r="S8"/>
      <c s="2" r="T8"/>
      <c s="2" r="U8"/>
      <c s="2" r="V8"/>
      <c s="2" r="W8"/>
      <c s="2" r="X8"/>
      <c s="2" r="Y8"/>
    </row>
    <row r="9">
      <c t="s" s="1" r="A9">
        <v>110</v>
      </c>
      <c t="s" s="2" r="B9">
        <v>111</v>
      </c>
      <c s="2" r="C9"/>
      <c s="2" r="D9"/>
      <c s="2" r="E9"/>
      <c s="2" r="F9"/>
      <c t="s" s="2" r="G9">
        <v>112</v>
      </c>
      <c s="2" r="H9"/>
      <c s="2" r="I9"/>
      <c s="2" r="J9"/>
      <c s="2" r="K9"/>
      <c s="2" r="L9"/>
      <c s="2" r="M9"/>
      <c s="2" r="N9"/>
      <c s="2" r="O9"/>
      <c s="2" r="P9"/>
      <c s="2" r="Q9"/>
      <c s="2" r="R9"/>
      <c s="2" r="S9"/>
      <c s="2" r="T9"/>
      <c s="2" r="U9"/>
      <c s="2" r="V9"/>
      <c s="2" r="W9"/>
      <c s="2" r="X9"/>
      <c s="2" r="Y9"/>
    </row>
    <row r="10">
      <c t="s" s="1" r="A10">
        <v>113</v>
      </c>
      <c t="s" s="2" r="B10">
        <v>114</v>
      </c>
      <c s="2" r="C10"/>
      <c s="2" r="D10"/>
      <c s="2" r="E10"/>
      <c s="2" r="F10"/>
      <c t="s" s="2" r="G10">
        <v>115</v>
      </c>
      <c s="2" r="H10"/>
      <c s="2" r="I10"/>
      <c s="2" r="J10"/>
      <c s="2" r="K10"/>
      <c s="2" r="L10"/>
      <c s="2" r="M10"/>
      <c s="2" r="N10"/>
      <c s="2" r="O10"/>
      <c s="2" r="P10"/>
      <c s="2" r="Q10"/>
      <c s="2" r="R10"/>
      <c s="2" r="S10"/>
      <c s="2" r="T10"/>
      <c s="2" r="U10"/>
      <c s="2" r="V10"/>
      <c s="2" r="W10"/>
      <c s="2" r="X10"/>
      <c s="2" r="Y10"/>
    </row>
    <row r="11">
      <c t="s" s="1" r="A11">
        <v>116</v>
      </c>
      <c t="s" s="2" r="B11">
        <v>117</v>
      </c>
      <c s="2" r="C11"/>
      <c s="2" r="D11"/>
      <c s="2" r="E11"/>
      <c s="2" r="F11"/>
      <c t="s" s="2" r="G11">
        <v>118</v>
      </c>
      <c s="2" r="H11"/>
      <c s="2" r="I11"/>
      <c s="2" r="J11"/>
      <c s="2" r="K11"/>
      <c s="2" r="L11"/>
      <c s="2" r="M11"/>
      <c s="2" r="N11"/>
      <c s="2" r="O11"/>
      <c s="2" r="P11"/>
      <c s="2" r="Q11"/>
      <c s="2" r="R11"/>
      <c s="2" r="S11"/>
      <c s="2" r="T11"/>
      <c s="2" r="U11"/>
      <c s="2" r="V11"/>
      <c s="2" r="W11"/>
      <c s="2" r="X11"/>
      <c s="2" r="Y11"/>
    </row>
    <row r="12">
      <c t="s" s="1" r="A12">
        <v>119</v>
      </c>
      <c t="s" s="2" r="B12">
        <v>120</v>
      </c>
      <c s="2" r="C12"/>
      <c s="2" r="D12"/>
      <c s="2" r="E12"/>
      <c s="2" r="F12"/>
      <c t="s" s="2" r="G12">
        <v>121</v>
      </c>
      <c s="2" r="H12"/>
      <c s="2" r="I12"/>
      <c s="2" r="J12"/>
      <c s="2" r="K12"/>
      <c s="2" r="L12"/>
      <c s="2" r="M12"/>
      <c s="2" r="N12"/>
      <c s="2" r="O12"/>
      <c s="2" r="P12"/>
      <c s="2" r="Q12"/>
      <c s="2" r="R12"/>
      <c s="2" r="S12"/>
      <c s="2" r="T12"/>
      <c s="2" r="U12"/>
      <c s="2" r="V12"/>
      <c s="2" r="W12"/>
      <c s="2" r="X12"/>
      <c s="2" r="Y12"/>
    </row>
    <row r="13">
      <c t="s" s="1" r="A13">
        <v>122</v>
      </c>
      <c t="s" s="2" r="B13">
        <v>123</v>
      </c>
      <c s="2" r="C13"/>
      <c s="2" r="D13"/>
      <c s="2" r="E13"/>
      <c s="2" r="F13"/>
      <c t="s" s="2" r="G13">
        <v>124</v>
      </c>
      <c s="2" r="H13"/>
      <c s="2" r="I13"/>
      <c s="2" r="J13"/>
      <c s="2" r="K13"/>
      <c s="2" r="L13"/>
      <c s="2" r="M13"/>
      <c s="2" r="N13"/>
      <c s="2" r="O13"/>
      <c s="2" r="P13"/>
      <c s="2" r="Q13"/>
      <c s="2" r="R13"/>
      <c s="2" r="S13"/>
      <c s="2" r="T13"/>
      <c s="2" r="U13"/>
      <c s="2" r="V13"/>
      <c s="2" r="W13"/>
      <c s="2" r="X13"/>
      <c s="2" r="Y13"/>
    </row>
    <row r="14">
      <c t="s" s="1" r="A14">
        <v>125</v>
      </c>
      <c t="s" s="2" r="B14">
        <v>126</v>
      </c>
      <c s="2" r="C14"/>
      <c s="2" r="D14"/>
      <c s="2" r="E14"/>
      <c s="2" r="F14"/>
      <c t="s" s="2" r="G14">
        <v>127</v>
      </c>
      <c s="2" r="H14"/>
      <c s="2" r="I14"/>
      <c s="2" r="J14"/>
      <c s="2" r="K14"/>
      <c s="2" r="L14"/>
      <c s="2" r="M14"/>
      <c s="2" r="N14"/>
      <c s="2" r="O14"/>
      <c s="2" r="P14"/>
      <c s="2" r="Q14"/>
      <c s="2" r="R14"/>
      <c s="2" r="S14"/>
      <c s="2" r="T14"/>
      <c s="2" r="U14"/>
      <c s="2" r="V14"/>
      <c s="2" r="W14"/>
      <c s="2" r="X14"/>
      <c s="2" r="Y14"/>
    </row>
    <row r="15">
      <c t="s" s="1" r="A15">
        <v>128</v>
      </c>
      <c t="s" s="2" r="B15">
        <v>129</v>
      </c>
      <c s="2" r="C15"/>
      <c s="2" r="D15"/>
      <c s="2" r="E15"/>
      <c s="2" r="F15"/>
      <c t="s" s="2" r="G15">
        <v>130</v>
      </c>
      <c s="2" r="H15"/>
      <c s="2" r="I15"/>
      <c s="2" r="J15"/>
      <c s="2" r="K15"/>
      <c s="2" r="L15"/>
      <c s="2" r="M15"/>
      <c s="2" r="N15"/>
      <c s="2" r="O15"/>
      <c s="2" r="P15"/>
      <c s="2" r="Q15"/>
      <c s="2" r="R15"/>
      <c s="2" r="S15"/>
      <c s="2" r="T15"/>
      <c s="2" r="U15"/>
      <c s="2" r="V15"/>
      <c s="2" r="W15"/>
      <c s="2" r="X15"/>
      <c s="2" r="Y15"/>
    </row>
    <row r="16">
      <c t="s" s="1" r="A16">
        <v>131</v>
      </c>
      <c t="s" s="2" r="B16">
        <v>132</v>
      </c>
      <c s="2" r="C16"/>
      <c s="2" r="D16"/>
      <c s="2" r="E16"/>
      <c s="2" r="F16"/>
      <c t="s" s="2" r="G16">
        <v>133</v>
      </c>
      <c s="2" r="H16"/>
      <c s="2" r="I16"/>
      <c s="2" r="J16"/>
      <c s="2" r="K16"/>
      <c s="2" r="L16"/>
      <c s="2" r="M16"/>
      <c s="2" r="N16"/>
      <c s="2" r="O16"/>
      <c s="2" r="P16"/>
      <c s="2" r="Q16"/>
      <c s="2" r="R16"/>
      <c s="2" r="S16"/>
      <c s="2" r="T16"/>
      <c s="2" r="U16"/>
      <c s="2" r="V16"/>
      <c s="2" r="W16"/>
      <c s="2" r="X16"/>
      <c s="2" r="Y16"/>
    </row>
    <row r="17">
      <c t="s" s="1" r="A17">
        <v>134</v>
      </c>
      <c t="s" s="2" r="B17">
        <v>135</v>
      </c>
      <c t="s" s="2" r="C17">
        <v>136</v>
      </c>
      <c s="2" r="D17"/>
      <c s="2" r="E17"/>
      <c s="2" r="F17"/>
      <c t="s" s="2" r="G17">
        <v>137</v>
      </c>
      <c s="2" r="H17"/>
      <c s="2" r="I17"/>
      <c t="s" s="2" r="J17">
        <v>138</v>
      </c>
      <c s="2" r="K17"/>
      <c t="s" s="2" r="L17">
        <v>139</v>
      </c>
      <c t="s" s="2" r="M17">
        <v>140</v>
      </c>
      <c t="s" s="2" r="N17">
        <v>141</v>
      </c>
      <c s="2" r="O17"/>
      <c t="s" s="2" r="P17">
        <v>142</v>
      </c>
      <c s="2" r="Q17"/>
      <c s="2" r="R17"/>
      <c s="2" r="S17"/>
      <c t="s" s="2" r="T17">
        <v>143</v>
      </c>
      <c s="2" r="U17"/>
      <c s="2" r="V17"/>
      <c s="2" r="W17"/>
      <c t="s" s="2" r="X17">
        <v>144</v>
      </c>
      <c t="s" s="2" r="Y17">
        <v>145</v>
      </c>
    </row>
    <row r="18">
      <c t="s" s="1" r="A18">
        <v>146</v>
      </c>
      <c t="s" s="2" r="B18">
        <v>147</v>
      </c>
      <c t="s" s="2" r="C18">
        <v>148</v>
      </c>
      <c s="2" r="D18"/>
      <c s="2" r="E18"/>
      <c s="2" r="F18"/>
      <c t="s" s="2" r="G18">
        <v>149</v>
      </c>
      <c s="2" r="H18"/>
      <c s="2" r="I18"/>
      <c t="s" s="2" r="J18">
        <v>150</v>
      </c>
      <c s="2" r="K18"/>
      <c t="s" s="2" r="L18">
        <v>151</v>
      </c>
      <c t="s" s="2" r="M18">
        <v>152</v>
      </c>
      <c t="s" s="2" r="N18">
        <v>153</v>
      </c>
      <c s="2" r="O18"/>
      <c t="s" s="2" r="P18">
        <v>154</v>
      </c>
      <c s="2" r="Q18"/>
      <c s="2" r="R18"/>
      <c s="2" r="S18"/>
      <c t="s" s="2" r="T18">
        <v>155</v>
      </c>
      <c s="2" r="U18"/>
      <c s="2" r="V18"/>
      <c s="2" r="W18"/>
      <c t="s" s="2" r="X18">
        <v>156</v>
      </c>
      <c t="s" s="2" r="Y18">
        <v>157</v>
      </c>
    </row>
    <row r="19">
      <c t="s" s="1" r="A19">
        <v>158</v>
      </c>
      <c t="s" s="2" r="B19">
        <v>159</v>
      </c>
      <c t="s" s="2" r="C19">
        <v>160</v>
      </c>
      <c s="2" r="D19"/>
      <c s="2" r="E19"/>
      <c s="2" r="F19"/>
      <c t="s" s="2" r="G19">
        <v>161</v>
      </c>
      <c s="2" r="H19"/>
      <c s="2" r="I19"/>
      <c t="s" s="2" r="J19">
        <v>162</v>
      </c>
      <c s="2" r="K19"/>
      <c t="s" s="2" r="L19">
        <v>163</v>
      </c>
      <c t="s" s="2" r="M19">
        <v>164</v>
      </c>
      <c t="s" s="2" r="N19">
        <v>165</v>
      </c>
      <c s="2" r="O19"/>
      <c t="s" s="2" r="P19">
        <v>166</v>
      </c>
      <c s="2" r="Q19"/>
      <c s="2" r="R19"/>
      <c s="2" r="S19"/>
      <c t="s" s="2" r="T19">
        <v>167</v>
      </c>
      <c s="2" r="U19"/>
      <c s="2" r="V19"/>
      <c s="2" r="W19"/>
      <c t="s" s="2" r="X19">
        <v>168</v>
      </c>
      <c t="s" s="2" r="Y19">
        <v>169</v>
      </c>
    </row>
    <row r="20">
      <c t="s" s="1" r="A20">
        <v>170</v>
      </c>
      <c t="s" s="2" r="B20">
        <v>171</v>
      </c>
      <c t="s" s="2" r="C20">
        <v>172</v>
      </c>
      <c s="2" r="D20"/>
      <c s="2" r="E20"/>
      <c s="2" r="F20"/>
      <c t="s" s="2" r="G20">
        <v>173</v>
      </c>
      <c s="2" r="H20"/>
      <c s="2" r="I20"/>
      <c t="s" s="2" r="J20">
        <v>174</v>
      </c>
      <c s="2" r="K20"/>
      <c t="s" s="2" r="L20">
        <v>175</v>
      </c>
      <c t="s" s="2" r="M20">
        <v>176</v>
      </c>
      <c s="2" r="N20"/>
      <c s="2" r="O20"/>
      <c t="s" s="2" r="P20">
        <v>177</v>
      </c>
      <c t="s" s="2" r="Q20">
        <v>178</v>
      </c>
      <c s="2" r="R20"/>
      <c t="s" s="2" r="S20">
        <v>179</v>
      </c>
      <c t="s" s="2" r="T20">
        <v>180</v>
      </c>
      <c s="2" r="U20"/>
      <c t="s" s="2" r="V20">
        <v>178</v>
      </c>
      <c t="s" s="2" r="W20">
        <v>181</v>
      </c>
      <c t="s" s="2" r="X20">
        <v>182</v>
      </c>
      <c t="s" s="2" r="Y20">
        <v>183</v>
      </c>
    </row>
    <row r="21">
      <c t="s" s="1" r="A21">
        <v>184</v>
      </c>
      <c t="s" s="2" r="B21">
        <v>185</v>
      </c>
      <c t="s" s="2" r="C21">
        <v>186</v>
      </c>
      <c s="2" r="D21"/>
      <c s="2" r="E21"/>
      <c s="2" r="F21"/>
      <c t="s" s="2" r="G21">
        <v>187</v>
      </c>
      <c s="2" r="H21"/>
      <c s="2" r="I21"/>
      <c t="s" s="2" r="J21">
        <v>188</v>
      </c>
      <c s="2" r="K21"/>
      <c t="s" s="2" r="L21">
        <v>189</v>
      </c>
      <c t="s" s="2" r="M21">
        <v>185</v>
      </c>
      <c t="s" s="2" r="N21">
        <v>187</v>
      </c>
      <c s="2" r="O21"/>
      <c t="s" s="2" r="P21">
        <v>190</v>
      </c>
      <c t="s" s="2" r="Q21">
        <v>191</v>
      </c>
      <c s="2" r="R21"/>
      <c t="s" s="2" r="S21">
        <v>192</v>
      </c>
      <c t="s" s="2" r="T21">
        <v>193</v>
      </c>
      <c s="2" r="U21"/>
      <c t="s" s="2" r="V21">
        <v>191</v>
      </c>
      <c t="s" s="2" r="W21">
        <v>187</v>
      </c>
      <c t="s" s="2" r="X21">
        <v>194</v>
      </c>
      <c t="s" s="2" r="Y21">
        <v>195</v>
      </c>
    </row>
    <row r="22">
      <c t="s" s="1" r="A22">
        <v>196</v>
      </c>
      <c t="s" s="2" r="B22">
        <v>197</v>
      </c>
      <c t="s" s="2" r="C22">
        <v>197</v>
      </c>
      <c s="2" r="D22"/>
      <c s="2" r="E22"/>
      <c s="2" r="F22"/>
      <c t="s" s="2" r="G22">
        <v>197</v>
      </c>
      <c s="2" r="H22"/>
      <c s="2" r="I22"/>
      <c t="s" s="2" r="J22">
        <v>197</v>
      </c>
      <c s="2" r="K22"/>
      <c t="s" s="2" r="L22">
        <v>197</v>
      </c>
      <c t="s" s="2" r="M22">
        <v>197</v>
      </c>
      <c s="2" r="N22"/>
      <c s="2" r="O22"/>
      <c t="s" s="2" r="P22">
        <v>197</v>
      </c>
      <c t="s" s="2" r="Q22">
        <v>197</v>
      </c>
      <c s="2" r="R22"/>
      <c t="s" s="2" r="S22">
        <v>197</v>
      </c>
      <c t="s" s="2" r="T22">
        <v>197</v>
      </c>
      <c s="2" r="U22"/>
      <c t="s" s="2" r="V22">
        <v>197</v>
      </c>
      <c t="s" s="2" r="W22">
        <v>197</v>
      </c>
      <c t="s" s="2" r="X22">
        <v>197</v>
      </c>
      <c t="s" s="2" r="Y22">
        <v>197</v>
      </c>
    </row>
    <row r="23">
      <c t="s" s="1" r="A23">
        <v>198</v>
      </c>
      <c t="s" s="2" r="B23">
        <v>199</v>
      </c>
      <c t="s" s="2" r="C23">
        <v>200</v>
      </c>
      <c s="2" r="D23"/>
      <c s="2" r="E23"/>
      <c s="2" r="F23"/>
      <c t="s" s="2" r="G23">
        <v>201</v>
      </c>
      <c s="2" r="H23"/>
      <c s="2" r="I23"/>
      <c t="s" s="2" r="J23">
        <v>202</v>
      </c>
      <c s="2" r="K23"/>
      <c t="s" s="2" r="L23">
        <v>203</v>
      </c>
      <c t="s" s="2" r="M23">
        <v>204</v>
      </c>
      <c t="s" s="2" r="N23">
        <v>205</v>
      </c>
      <c s="2" r="O23"/>
      <c t="s" s="2" r="P23">
        <v>206</v>
      </c>
      <c t="s" s="2" r="Q23">
        <v>207</v>
      </c>
      <c s="2" r="R23"/>
      <c t="s" s="2" r="S23">
        <v>208</v>
      </c>
      <c t="s" s="2" r="T23">
        <v>209</v>
      </c>
      <c s="2" r="U23"/>
      <c t="s" s="2" r="V23">
        <v>207</v>
      </c>
      <c t="s" s="2" r="W23">
        <v>210</v>
      </c>
      <c t="s" s="2" r="X23">
        <v>211</v>
      </c>
      <c t="s" s="2" r="Y23">
        <v>212</v>
      </c>
    </row>
    <row r="24">
      <c t="s" s="1" r="A24">
        <v>213</v>
      </c>
      <c t="s" s="2" r="B24">
        <v>214</v>
      </c>
      <c t="s" s="2" r="C24">
        <v>215</v>
      </c>
      <c s="2" r="D24"/>
      <c s="2" r="E24"/>
      <c s="2" r="F24"/>
      <c t="s" s="2" r="G24">
        <v>216</v>
      </c>
      <c s="2" r="H24"/>
      <c s="2" r="I24"/>
      <c t="s" s="2" r="J24">
        <v>217</v>
      </c>
      <c s="2" r="K24"/>
      <c t="s" s="2" r="L24">
        <v>218</v>
      </c>
      <c t="s" s="2" r="M24">
        <v>219</v>
      </c>
      <c t="s" s="2" r="N24">
        <v>220</v>
      </c>
      <c s="2" r="O24"/>
      <c t="s" s="2" r="P24">
        <v>221</v>
      </c>
      <c t="s" s="2" r="Q24">
        <v>222</v>
      </c>
      <c s="2" r="R24"/>
      <c t="s" s="2" r="S24">
        <v>223</v>
      </c>
      <c t="s" s="2" r="T24">
        <v>224</v>
      </c>
      <c s="2" r="U24"/>
      <c t="s" s="2" r="V24">
        <v>222</v>
      </c>
      <c t="s" s="2" r="W24">
        <v>225</v>
      </c>
      <c t="s" s="2" r="X24">
        <v>226</v>
      </c>
      <c t="s" s="2" r="Y24">
        <v>227</v>
      </c>
    </row>
    <row r="25">
      <c t="s" s="1" r="A25">
        <v>228</v>
      </c>
      <c t="s" s="2" r="B25">
        <v>229</v>
      </c>
      <c t="s" s="2" r="C25">
        <v>230</v>
      </c>
      <c s="2" r="D25"/>
      <c s="2" r="E25"/>
      <c s="2" r="F25"/>
      <c t="s" s="2" r="G25">
        <v>231</v>
      </c>
      <c s="2" r="H25"/>
      <c s="2" r="I25"/>
      <c t="s" s="2" r="J25">
        <v>232</v>
      </c>
      <c s="2" r="K25"/>
      <c t="s" s="2" r="L25">
        <v>233</v>
      </c>
      <c t="s" s="2" r="M25">
        <v>234</v>
      </c>
      <c t="s" s="2" r="N25">
        <v>235</v>
      </c>
      <c s="2" r="O25"/>
      <c t="s" s="2" r="P25">
        <v>236</v>
      </c>
      <c t="s" s="2" r="Q25">
        <v>237</v>
      </c>
      <c s="2" r="R25"/>
      <c t="s" s="2" r="S25">
        <v>238</v>
      </c>
      <c t="s" s="2" r="T25">
        <v>239</v>
      </c>
      <c s="2" r="U25"/>
      <c t="s" s="2" r="V25">
        <v>237</v>
      </c>
      <c t="s" s="2" r="W25">
        <v>240</v>
      </c>
      <c t="s" s="2" r="X25">
        <v>241</v>
      </c>
      <c t="s" s="2" r="Y25">
        <v>242</v>
      </c>
    </row>
    <row r="26">
      <c t="s" s="1" r="A26">
        <v>243</v>
      </c>
      <c t="s" s="2" r="B26">
        <v>244</v>
      </c>
      <c t="s" s="2" r="C26">
        <v>245</v>
      </c>
      <c s="2" r="D26"/>
      <c s="2" r="E26"/>
      <c s="2" r="F26"/>
      <c t="s" s="2" r="G26">
        <v>246</v>
      </c>
      <c s="2" r="H26"/>
      <c t="s" s="2" r="I26">
        <v>247</v>
      </c>
      <c t="s" s="2" r="J26">
        <v>248</v>
      </c>
      <c s="2" r="K26"/>
      <c t="s" s="2" r="L26">
        <v>249</v>
      </c>
      <c t="s" s="2" r="M26">
        <v>250</v>
      </c>
      <c t="s" s="2" r="N26">
        <v>251</v>
      </c>
      <c s="2" r="O26"/>
      <c t="s" s="2" r="P26">
        <v>244</v>
      </c>
      <c t="s" s="2" r="Q26">
        <v>252</v>
      </c>
      <c s="2" r="R26"/>
      <c t="s" s="2" r="S26">
        <v>253</v>
      </c>
      <c t="s" s="2" r="T26">
        <v>254</v>
      </c>
      <c s="2" r="U26"/>
      <c t="s" s="2" r="V26">
        <v>252</v>
      </c>
      <c t="s" s="2" r="W26">
        <v>246</v>
      </c>
      <c t="s" s="2" r="X26">
        <v>255</v>
      </c>
      <c t="s" s="2" r="Y26">
        <v>256</v>
      </c>
    </row>
    <row r="27">
      <c t="s" s="1" r="A27">
        <v>257</v>
      </c>
      <c t="s" s="2" r="B27">
        <v>258</v>
      </c>
      <c t="s" s="2" r="C27">
        <v>259</v>
      </c>
      <c t="s" s="2" r="D27">
        <v>260</v>
      </c>
      <c s="2" r="E27"/>
      <c s="2" r="F27"/>
      <c t="s" s="2" r="G27">
        <v>261</v>
      </c>
      <c s="2" r="H27"/>
      <c t="s" s="2" r="I27">
        <v>262</v>
      </c>
      <c t="s" s="2" r="J27">
        <v>263</v>
      </c>
      <c s="2" r="K27"/>
      <c t="s" s="2" r="L27">
        <v>264</v>
      </c>
      <c t="s" s="2" r="M27">
        <v>265</v>
      </c>
      <c t="s" s="2" r="N27">
        <v>266</v>
      </c>
      <c s="2" r="O27"/>
      <c t="s" s="2" r="P27">
        <v>267</v>
      </c>
      <c t="s" s="2" r="Q27">
        <v>268</v>
      </c>
      <c s="2" r="R27"/>
      <c t="s" s="2" r="S27">
        <v>269</v>
      </c>
      <c t="s" s="2" r="T27">
        <v>270</v>
      </c>
      <c s="2" r="U27"/>
      <c t="s" s="2" r="V27">
        <v>268</v>
      </c>
      <c t="s" s="2" r="W27">
        <v>271</v>
      </c>
      <c t="s" s="2" r="X27">
        <v>272</v>
      </c>
      <c t="s" s="2" r="Y27">
        <v>273</v>
      </c>
    </row>
    <row r="28">
      <c t="s" s="1" r="A28">
        <v>274</v>
      </c>
      <c t="s" s="2" r="B28">
        <v>275</v>
      </c>
      <c t="s" s="2" r="C28">
        <v>276</v>
      </c>
      <c t="s" s="2" r="D28">
        <v>275</v>
      </c>
      <c s="2" r="E28"/>
      <c s="2" r="F28"/>
      <c t="s" s="2" r="G28">
        <v>277</v>
      </c>
      <c s="2" r="H28"/>
      <c t="s" s="2" r="I28">
        <v>278</v>
      </c>
      <c t="s" s="2" r="J28">
        <v>279</v>
      </c>
      <c s="2" r="K28"/>
      <c t="s" s="2" r="L28">
        <v>280</v>
      </c>
      <c t="s" s="2" r="M28">
        <v>281</v>
      </c>
      <c t="s" s="2" r="N28">
        <v>282</v>
      </c>
      <c s="2" r="O28"/>
      <c t="s" s="2" r="P28">
        <v>283</v>
      </c>
      <c t="s" s="2" r="Q28">
        <v>284</v>
      </c>
      <c s="2" r="R28"/>
      <c t="s" s="2" r="S28">
        <v>285</v>
      </c>
      <c t="s" s="2" r="T28">
        <v>286</v>
      </c>
      <c s="2" r="U28"/>
      <c t="s" s="2" r="V28">
        <v>284</v>
      </c>
      <c t="s" s="2" r="W28">
        <v>287</v>
      </c>
      <c t="s" s="2" r="X28">
        <v>288</v>
      </c>
      <c t="s" s="2" r="Y28">
        <v>289</v>
      </c>
    </row>
    <row r="29">
      <c t="s" s="1" r="A29">
        <v>290</v>
      </c>
      <c t="s" s="2" r="B29">
        <v>291</v>
      </c>
      <c t="s" s="2" r="C29">
        <v>292</v>
      </c>
      <c t="s" s="2" r="D29">
        <v>291</v>
      </c>
      <c s="2" r="E29"/>
      <c s="2" r="F29"/>
      <c t="s" s="2" r="G29">
        <v>293</v>
      </c>
      <c s="2" r="H29"/>
      <c t="s" s="2" r="I29">
        <v>294</v>
      </c>
      <c t="s" s="2" r="J29">
        <v>295</v>
      </c>
      <c s="2" r="K29"/>
      <c t="s" s="2" r="L29">
        <v>296</v>
      </c>
      <c t="s" s="2" r="M29">
        <v>297</v>
      </c>
      <c s="2" r="N29"/>
      <c s="2" r="O29"/>
      <c t="s" s="2" r="P29">
        <v>298</v>
      </c>
      <c t="s" s="2" r="Q29">
        <v>299</v>
      </c>
      <c s="2" r="R29"/>
      <c t="s" s="2" r="S29">
        <v>300</v>
      </c>
      <c t="s" s="2" r="T29">
        <v>301</v>
      </c>
      <c s="2" r="U29"/>
      <c t="s" s="2" r="V29">
        <v>299</v>
      </c>
      <c t="s" s="2" r="W29">
        <v>302</v>
      </c>
      <c t="s" s="2" r="X29">
        <v>303</v>
      </c>
      <c t="s" s="2" r="Y29">
        <v>304</v>
      </c>
    </row>
    <row r="30">
      <c t="s" s="1" r="A30">
        <v>305</v>
      </c>
      <c t="s" s="2" r="B30">
        <v>306</v>
      </c>
      <c t="s" s="2" r="C30">
        <v>307</v>
      </c>
      <c t="s" s="2" r="D30">
        <v>306</v>
      </c>
      <c s="2" r="E30"/>
      <c s="2" r="F30"/>
      <c t="s" s="2" r="G30">
        <v>308</v>
      </c>
      <c s="2" r="H30"/>
      <c t="s" s="2" r="I30">
        <v>309</v>
      </c>
      <c t="s" s="2" r="J30">
        <v>310</v>
      </c>
      <c s="2" r="K30"/>
      <c t="s" s="2" r="L30">
        <v>311</v>
      </c>
      <c t="s" s="2" r="M30">
        <v>312</v>
      </c>
      <c s="2" r="N30"/>
      <c s="2" r="O30"/>
      <c t="s" s="2" r="P30">
        <v>313</v>
      </c>
      <c t="s" s="2" r="Q30">
        <v>314</v>
      </c>
      <c s="2" r="R30"/>
      <c t="s" s="2" r="S30">
        <v>315</v>
      </c>
      <c t="s" s="2" r="T30">
        <v>316</v>
      </c>
      <c s="2" r="U30"/>
      <c t="s" s="2" r="V30">
        <v>314</v>
      </c>
      <c t="s" s="2" r="W30">
        <v>317</v>
      </c>
      <c t="s" s="2" r="X30">
        <v>318</v>
      </c>
      <c t="s" s="2" r="Y30">
        <v>319</v>
      </c>
    </row>
    <row r="31">
      <c t="s" s="1" r="A31">
        <v>320</v>
      </c>
      <c t="s" s="2" r="B31">
        <v>321</v>
      </c>
      <c t="s" s="2" r="C31">
        <v>322</v>
      </c>
      <c t="s" s="2" r="D31">
        <v>321</v>
      </c>
      <c s="2" r="E31"/>
      <c s="2" r="F31"/>
      <c t="s" s="2" r="G31">
        <v>321</v>
      </c>
      <c s="2" r="H31"/>
      <c t="s" s="2" r="I31">
        <v>321</v>
      </c>
      <c t="s" s="2" r="J31">
        <v>323</v>
      </c>
      <c s="2" r="K31"/>
      <c t="s" s="2" r="L31">
        <v>321</v>
      </c>
      <c t="s" s="2" r="M31">
        <v>321</v>
      </c>
      <c s="2" r="N31"/>
      <c s="2" r="O31"/>
      <c t="s" s="2" r="P31">
        <v>321</v>
      </c>
      <c t="s" s="2" r="Q31">
        <v>324</v>
      </c>
      <c s="2" r="R31"/>
      <c t="s" s="2" r="S31">
        <v>324</v>
      </c>
      <c t="s" s="2" r="T31">
        <v>325</v>
      </c>
      <c s="2" r="U31"/>
      <c t="s" s="2" r="V31">
        <v>324</v>
      </c>
      <c t="s" s="2" r="W31">
        <v>321</v>
      </c>
      <c t="s" s="2" r="X31">
        <v>326</v>
      </c>
      <c t="s" s="2" r="Y31">
        <v>327</v>
      </c>
    </row>
    <row r="32">
      <c t="s" s="1" r="A32">
        <v>328</v>
      </c>
      <c t="s" s="2" r="B32">
        <v>132</v>
      </c>
      <c t="s" s="2" r="C32">
        <v>329</v>
      </c>
      <c s="2" r="D32"/>
      <c s="2" r="E32"/>
      <c s="2" r="F32"/>
      <c t="s" s="2" r="G32">
        <v>330</v>
      </c>
      <c s="2" r="H32"/>
      <c t="s" s="2" r="I32">
        <v>331</v>
      </c>
      <c t="s" s="2" r="J32">
        <v>332</v>
      </c>
      <c s="2" r="K32"/>
      <c t="s" s="2" r="L32">
        <v>133</v>
      </c>
      <c t="s" s="2" r="M32">
        <v>333</v>
      </c>
      <c t="s" s="2" r="N32">
        <v>334</v>
      </c>
      <c s="2" r="O32"/>
      <c t="s" s="2" r="P32">
        <v>335</v>
      </c>
      <c t="s" s="2" r="Q32">
        <v>336</v>
      </c>
      <c s="2" r="R32"/>
      <c t="s" s="2" r="S32">
        <v>337</v>
      </c>
      <c t="s" s="2" r="T32">
        <v>338</v>
      </c>
      <c s="2" r="U32"/>
      <c t="s" s="2" r="V32">
        <v>336</v>
      </c>
      <c t="s" s="2" r="W32">
        <v>339</v>
      </c>
      <c t="s" s="2" r="X32">
        <v>340</v>
      </c>
      <c t="s" s="2" r="Y32">
        <v>341</v>
      </c>
    </row>
    <row r="33">
      <c t="s" s="1" r="A33">
        <v>342</v>
      </c>
      <c t="s" s="2" r="B33">
        <v>343</v>
      </c>
      <c t="s" s="2" r="C33">
        <v>344</v>
      </c>
      <c s="2" r="D33"/>
      <c s="2" r="E33"/>
      <c s="2" r="F33"/>
      <c t="s" s="2" r="G33">
        <v>345</v>
      </c>
      <c s="2" r="H33"/>
      <c t="s" s="2" r="I33">
        <v>346</v>
      </c>
      <c t="s" s="2" r="J33">
        <v>347</v>
      </c>
      <c s="2" r="K33"/>
      <c t="s" s="2" r="L33">
        <v>348</v>
      </c>
      <c t="s" s="2" r="M33">
        <v>349</v>
      </c>
      <c t="s" s="2" r="N33">
        <v>350</v>
      </c>
      <c s="2" r="O33"/>
      <c t="s" s="2" r="P33">
        <v>351</v>
      </c>
      <c t="s" s="2" r="Q33">
        <v>352</v>
      </c>
      <c s="2" r="R33"/>
      <c t="s" s="2" r="S33">
        <v>353</v>
      </c>
      <c t="s" s="2" r="T33">
        <v>354</v>
      </c>
      <c s="2" r="U33"/>
      <c t="s" s="2" r="V33">
        <v>352</v>
      </c>
      <c t="s" s="2" r="W33">
        <v>355</v>
      </c>
      <c t="s" s="2" r="X33">
        <v>356</v>
      </c>
      <c t="s" s="2" r="Y33">
        <v>348</v>
      </c>
    </row>
    <row r="34">
      <c t="s" s="1" r="A34">
        <v>357</v>
      </c>
      <c t="s" s="2" r="B34">
        <v>358</v>
      </c>
      <c t="s" s="2" r="C34">
        <v>359</v>
      </c>
      <c s="2" r="D34"/>
      <c s="2" r="E34"/>
      <c s="2" r="F34"/>
      <c t="s" s="2" r="G34">
        <v>360</v>
      </c>
      <c s="2" r="H34"/>
      <c t="s" s="2" r="I34">
        <v>361</v>
      </c>
      <c t="s" s="2" r="J34">
        <v>362</v>
      </c>
      <c s="2" r="K34"/>
      <c t="s" s="2" r="L34">
        <v>363</v>
      </c>
      <c t="s" s="2" r="M34">
        <v>364</v>
      </c>
      <c t="s" s="2" r="N34">
        <v>365</v>
      </c>
      <c s="2" r="O34"/>
      <c t="s" s="2" r="P34">
        <v>366</v>
      </c>
      <c t="s" s="2" r="Q34">
        <v>361</v>
      </c>
      <c s="2" r="R34"/>
      <c t="s" s="2" r="S34">
        <v>367</v>
      </c>
      <c t="s" s="2" r="T34">
        <v>368</v>
      </c>
      <c s="2" r="U34"/>
      <c t="s" s="2" r="V34">
        <v>361</v>
      </c>
      <c t="s" s="2" r="W34">
        <v>360</v>
      </c>
      <c t="s" s="2" r="X34">
        <v>369</v>
      </c>
      <c t="s" s="2" r="Y34">
        <v>370</v>
      </c>
    </row>
    <row r="35">
      <c t="s" s="1" r="A35">
        <v>371</v>
      </c>
      <c t="s" s="2" r="B35">
        <v>372</v>
      </c>
      <c t="s" s="2" r="C35">
        <v>373</v>
      </c>
      <c s="2" r="D35"/>
      <c s="2" r="E35"/>
      <c s="2" r="F35"/>
      <c t="s" s="2" r="G35">
        <v>374</v>
      </c>
      <c s="2" r="H35"/>
      <c t="s" s="2" r="I35">
        <v>375</v>
      </c>
      <c t="s" s="2" r="J35">
        <v>376</v>
      </c>
      <c s="2" r="K35"/>
      <c t="s" s="2" r="L35">
        <v>377</v>
      </c>
      <c t="s" s="2" r="M35">
        <v>378</v>
      </c>
      <c t="s" s="2" r="N35">
        <v>379</v>
      </c>
      <c s="2" r="O35"/>
      <c t="s" s="2" r="P35">
        <v>380</v>
      </c>
      <c t="s" s="2" r="Q35">
        <v>381</v>
      </c>
      <c s="2" r="R35"/>
      <c t="s" s="2" r="S35">
        <v>382</v>
      </c>
      <c t="s" s="2" r="T35">
        <v>383</v>
      </c>
      <c s="2" r="U35"/>
      <c t="s" s="2" r="V35">
        <v>381</v>
      </c>
      <c t="s" s="2" r="W35">
        <v>384</v>
      </c>
      <c t="s" s="2" r="X35">
        <v>385</v>
      </c>
      <c t="s" s="2" r="Y35">
        <v>386</v>
      </c>
    </row>
    <row r="36">
      <c t="s" s="1" r="A36">
        <v>387</v>
      </c>
      <c t="s" s="2" r="B36">
        <v>388</v>
      </c>
      <c t="s" s="2" r="C36">
        <v>389</v>
      </c>
      <c s="2" r="D36"/>
      <c s="2" r="E36"/>
      <c s="2" r="F36"/>
      <c t="s" s="2" r="G36">
        <v>390</v>
      </c>
      <c s="2" r="H36"/>
      <c t="s" s="2" r="I36">
        <v>391</v>
      </c>
      <c t="s" s="2" r="J36">
        <v>392</v>
      </c>
      <c s="2" r="K36"/>
      <c t="s" s="2" r="L36">
        <v>393</v>
      </c>
      <c t="s" s="2" r="M36">
        <v>394</v>
      </c>
      <c t="s" s="2" r="N36">
        <v>395</v>
      </c>
      <c s="2" r="O36"/>
      <c t="s" s="2" r="P36">
        <v>396</v>
      </c>
      <c t="s" s="2" r="Q36">
        <v>397</v>
      </c>
      <c s="2" r="R36"/>
      <c t="s" s="2" r="S36">
        <v>398</v>
      </c>
      <c t="s" s="2" r="T36">
        <v>399</v>
      </c>
      <c s="2" r="U36"/>
      <c t="s" s="2" r="V36">
        <v>397</v>
      </c>
      <c t="s" s="2" r="W36">
        <v>400</v>
      </c>
      <c t="s" s="2" r="X36">
        <v>401</v>
      </c>
      <c t="s" s="2" r="Y36">
        <v>402</v>
      </c>
    </row>
    <row r="37">
      <c t="s" s="1" r="A37">
        <v>403</v>
      </c>
      <c t="s" s="2" r="B37">
        <v>404</v>
      </c>
      <c t="s" s="2" r="C37">
        <v>405</v>
      </c>
      <c s="2" r="D37"/>
      <c s="2" r="E37"/>
      <c s="2" r="F37"/>
      <c t="s" s="2" r="G37">
        <v>406</v>
      </c>
      <c s="2" r="H37"/>
      <c s="2" r="I37"/>
      <c t="s" s="2" r="J37">
        <v>407</v>
      </c>
      <c s="2" r="K37"/>
      <c t="s" s="2" r="L37">
        <v>408</v>
      </c>
      <c t="s" s="2" r="M37">
        <v>409</v>
      </c>
      <c t="s" s="2" r="N37">
        <v>410</v>
      </c>
      <c s="2" r="O37"/>
      <c t="s" s="2" r="P37">
        <v>411</v>
      </c>
      <c t="s" s="2" r="Q37">
        <v>412</v>
      </c>
      <c s="2" r="R37"/>
      <c t="s" s="2" r="S37">
        <v>413</v>
      </c>
      <c t="s" s="2" r="T37">
        <v>414</v>
      </c>
      <c s="2" r="U37"/>
      <c t="s" s="2" r="V37">
        <v>412</v>
      </c>
      <c t="s" s="2" r="W37">
        <v>415</v>
      </c>
      <c t="s" s="2" r="X37">
        <v>416</v>
      </c>
      <c t="s" s="2" r="Y37">
        <v>417</v>
      </c>
    </row>
    <row r="38">
      <c t="s" s="1" r="A38">
        <v>418</v>
      </c>
      <c t="s" s="2" r="B38">
        <v>275</v>
      </c>
      <c t="s" s="2" r="C38">
        <v>276</v>
      </c>
      <c s="2" r="D38"/>
      <c s="2" r="E38"/>
      <c s="2" r="F38"/>
      <c t="s" s="2" r="G38">
        <v>277</v>
      </c>
      <c s="2" r="H38"/>
      <c t="s" s="2" r="I38">
        <v>419</v>
      </c>
      <c t="s" s="2" r="J38">
        <v>279</v>
      </c>
      <c s="2" r="K38"/>
      <c t="s" s="2" r="L38">
        <v>420</v>
      </c>
      <c t="s" s="2" r="M38">
        <v>281</v>
      </c>
      <c t="s" s="2" r="N38">
        <v>282</v>
      </c>
      <c s="2" r="O38"/>
      <c t="s" s="2" r="P38">
        <v>283</v>
      </c>
      <c t="s" s="2" r="Q38">
        <v>284</v>
      </c>
      <c s="2" r="R38"/>
      <c t="s" s="2" r="S38">
        <v>285</v>
      </c>
      <c t="s" s="2" r="T38">
        <v>286</v>
      </c>
      <c s="2" r="U38"/>
      <c t="s" s="2" r="V38">
        <v>284</v>
      </c>
      <c t="s" s="2" r="W38">
        <v>287</v>
      </c>
      <c t="s" s="2" r="X38">
        <v>288</v>
      </c>
      <c t="s" s="2" r="Y38">
        <v>289</v>
      </c>
    </row>
    <row r="39">
      <c t="s" s="1" r="A39">
        <v>421</v>
      </c>
      <c t="s" s="2" r="B39">
        <v>422</v>
      </c>
      <c t="s" s="2" r="C39">
        <v>423</v>
      </c>
      <c s="2" r="D39"/>
      <c s="2" r="E39"/>
      <c s="2" r="F39"/>
      <c t="s" s="2" r="G39">
        <v>422</v>
      </c>
      <c s="2" r="H39"/>
      <c t="s" s="2" r="I39">
        <v>422</v>
      </c>
      <c t="s" s="2" r="J39">
        <v>424</v>
      </c>
      <c s="2" r="K39"/>
      <c t="s" s="2" r="L39">
        <v>422</v>
      </c>
      <c t="s" s="2" r="M39">
        <v>425</v>
      </c>
      <c s="2" r="N39"/>
      <c s="2" r="O39"/>
      <c t="s" s="2" r="P39">
        <v>426</v>
      </c>
      <c t="s" s="2" r="Q39">
        <v>427</v>
      </c>
      <c s="2" r="R39"/>
      <c t="s" s="2" r="S39">
        <v>422</v>
      </c>
      <c t="s" s="2" r="T39">
        <v>428</v>
      </c>
      <c s="2" r="U39"/>
      <c t="s" s="2" r="V39">
        <v>427</v>
      </c>
      <c t="s" s="2" r="W39">
        <v>422</v>
      </c>
      <c t="s" s="2" r="X39">
        <v>429</v>
      </c>
      <c t="s" s="2" r="Y39">
        <v>430</v>
      </c>
    </row>
    <row r="40">
      <c t="s" s="1" r="A40">
        <v>431</v>
      </c>
      <c t="s" s="2" r="B40">
        <v>432</v>
      </c>
      <c t="s" s="2" r="C40">
        <v>433</v>
      </c>
      <c s="2" r="D40"/>
      <c s="2" r="E40"/>
      <c s="2" r="F40"/>
      <c t="s" s="2" r="G40">
        <v>434</v>
      </c>
      <c s="2" r="H40"/>
      <c t="s" s="2" r="I40">
        <v>435</v>
      </c>
      <c t="s" s="2" r="J40">
        <v>436</v>
      </c>
      <c s="2" r="K40"/>
      <c t="s" s="2" r="L40">
        <v>437</v>
      </c>
      <c t="s" s="2" r="M40">
        <v>438</v>
      </c>
      <c t="s" s="2" r="N40">
        <v>439</v>
      </c>
      <c s="2" r="O40"/>
      <c t="s" s="2" r="P40">
        <v>440</v>
      </c>
      <c t="s" s="2" r="Q40">
        <v>437</v>
      </c>
      <c s="2" r="R40"/>
      <c t="s" s="2" r="S40">
        <v>432</v>
      </c>
      <c t="s" s="2" r="T40">
        <v>441</v>
      </c>
      <c s="2" r="U40"/>
      <c t="s" s="2" r="V40">
        <v>437</v>
      </c>
      <c t="s" s="2" r="W40">
        <v>434</v>
      </c>
      <c t="s" s="2" r="X40">
        <v>442</v>
      </c>
      <c t="s" s="2" r="Y40">
        <v>443</v>
      </c>
    </row>
    <row r="41">
      <c t="s" s="1" r="A41">
        <v>444</v>
      </c>
      <c t="s" s="2" r="B41">
        <v>445</v>
      </c>
      <c t="s" s="2" r="C41">
        <v>446</v>
      </c>
      <c s="2" r="D41"/>
      <c s="2" r="E41"/>
      <c s="2" r="F41"/>
      <c t="s" s="2" r="G41">
        <v>447</v>
      </c>
      <c s="2" r="H41"/>
      <c s="2" r="I41"/>
      <c t="s" s="2" r="J41">
        <v>448</v>
      </c>
      <c s="2" r="K41"/>
      <c t="s" s="2" r="L41">
        <v>449</v>
      </c>
      <c t="s" s="2" r="M41">
        <v>450</v>
      </c>
      <c t="s" s="2" r="N41">
        <v>451</v>
      </c>
      <c s="2" r="O41"/>
      <c t="s" s="2" r="P41">
        <v>452</v>
      </c>
      <c t="s" s="2" r="Q41">
        <v>453</v>
      </c>
      <c s="2" r="R41"/>
      <c t="s" s="2" r="S41">
        <v>454</v>
      </c>
      <c t="s" s="2" r="T41">
        <v>455</v>
      </c>
      <c s="2" r="U41"/>
      <c t="s" s="2" r="V41">
        <v>453</v>
      </c>
      <c t="s" s="2" r="W41">
        <v>456</v>
      </c>
      <c t="s" s="2" r="X41">
        <v>457</v>
      </c>
      <c t="s" s="2" r="Y41">
        <v>458</v>
      </c>
    </row>
    <row r="42">
      <c t="s" s="1" r="A42">
        <v>459</v>
      </c>
      <c t="s" s="2" r="B42">
        <v>460</v>
      </c>
      <c t="s" s="2" r="C42">
        <v>461</v>
      </c>
      <c s="2" r="D42"/>
      <c s="2" r="E42"/>
      <c s="2" r="F42"/>
      <c t="s" s="2" r="G42">
        <v>462</v>
      </c>
      <c s="2" r="H42"/>
      <c t="s" s="2" r="I42">
        <v>463</v>
      </c>
      <c t="s" s="2" r="J42">
        <v>464</v>
      </c>
      <c s="2" r="K42"/>
      <c t="s" s="2" r="L42">
        <v>465</v>
      </c>
      <c t="s" s="2" r="M42">
        <v>466</v>
      </c>
      <c t="s" s="2" r="N42">
        <v>467</v>
      </c>
      <c s="2" r="O42"/>
      <c t="s" s="2" r="P42">
        <v>468</v>
      </c>
      <c t="s" s="2" r="Q42">
        <v>469</v>
      </c>
      <c s="2" r="R42"/>
      <c t="s" s="2" r="S42">
        <v>470</v>
      </c>
      <c t="s" s="2" r="T42">
        <v>471</v>
      </c>
      <c s="2" r="U42"/>
      <c t="s" s="2" r="V42">
        <v>469</v>
      </c>
      <c t="s" s="2" r="W42">
        <v>472</v>
      </c>
      <c t="s" s="2" r="X42">
        <v>473</v>
      </c>
      <c t="s" s="2" r="Y42">
        <v>474</v>
      </c>
    </row>
    <row r="43">
      <c t="s" s="1" r="A43">
        <v>475</v>
      </c>
      <c t="s" s="2" r="B43">
        <v>476</v>
      </c>
      <c t="s" s="2" r="C43">
        <v>477</v>
      </c>
      <c s="2" r="D43"/>
      <c s="2" r="E43"/>
      <c s="2" r="F43"/>
      <c t="s" s="2" r="G43">
        <v>478</v>
      </c>
      <c s="2" r="H43"/>
      <c t="s" s="2" r="I43">
        <v>479</v>
      </c>
      <c t="s" s="2" r="J43">
        <v>480</v>
      </c>
      <c s="2" r="K43"/>
      <c t="s" s="2" r="L43">
        <v>481</v>
      </c>
      <c t="s" s="2" r="M43">
        <v>482</v>
      </c>
      <c t="s" s="2" r="N43">
        <v>483</v>
      </c>
      <c s="2" r="O43"/>
      <c t="s" s="2" r="P43">
        <v>484</v>
      </c>
      <c t="s" s="2" r="Q43">
        <v>485</v>
      </c>
      <c s="2" r="R43"/>
      <c t="s" s="2" r="S43">
        <v>486</v>
      </c>
      <c t="s" s="2" r="T43">
        <v>487</v>
      </c>
      <c s="2" r="U43"/>
      <c t="s" s="2" r="V43">
        <v>485</v>
      </c>
      <c t="s" s="2" r="W43">
        <v>488</v>
      </c>
      <c t="s" s="2" r="X43">
        <v>489</v>
      </c>
      <c t="s" s="2" r="Y43">
        <v>490</v>
      </c>
    </row>
    <row r="44">
      <c t="s" s="1" r="A44">
        <v>491</v>
      </c>
      <c t="s" s="2" r="B44">
        <v>358</v>
      </c>
      <c t="s" s="2" r="C44">
        <v>359</v>
      </c>
      <c s="2" r="D44"/>
      <c s="2" r="E44"/>
      <c s="2" r="F44"/>
      <c t="s" s="2" r="G44">
        <v>360</v>
      </c>
      <c s="2" r="H44"/>
      <c t="s" s="2" r="I44">
        <v>492</v>
      </c>
      <c t="s" s="2" r="J44">
        <v>362</v>
      </c>
      <c s="2" r="K44"/>
      <c t="s" s="2" r="L44">
        <v>493</v>
      </c>
      <c t="s" s="2" r="M44">
        <v>364</v>
      </c>
      <c t="s" s="2" r="N44">
        <v>365</v>
      </c>
      <c s="2" r="O44"/>
      <c t="s" s="2" r="P44">
        <v>366</v>
      </c>
      <c t="s" s="2" r="Q44">
        <v>361</v>
      </c>
      <c s="2" r="R44"/>
      <c t="s" s="2" r="S44">
        <v>494</v>
      </c>
      <c s="2" r="T44"/>
      <c s="2" r="U44"/>
      <c t="s" s="2" r="V44">
        <v>361</v>
      </c>
      <c t="s" s="2" r="W44">
        <v>360</v>
      </c>
      <c t="s" s="2" r="X44">
        <v>369</v>
      </c>
      <c t="s" s="2" r="Y44">
        <v>370</v>
      </c>
    </row>
    <row r="45">
      <c t="s" s="1" r="A45">
        <v>495</v>
      </c>
      <c t="s" s="2" r="B45">
        <v>496</v>
      </c>
      <c t="s" s="2" r="C45">
        <v>373</v>
      </c>
      <c s="2" r="D45"/>
      <c s="2" r="E45"/>
      <c s="2" r="F45"/>
      <c t="s" s="2" r="G45">
        <v>497</v>
      </c>
      <c s="2" r="H45"/>
      <c t="s" s="2" r="I45">
        <v>498</v>
      </c>
      <c t="s" s="2" r="J45">
        <v>499</v>
      </c>
      <c s="2" r="K45"/>
      <c t="s" s="2" r="L45">
        <v>500</v>
      </c>
      <c t="s" s="2" r="M45">
        <v>501</v>
      </c>
      <c t="s" s="2" r="N45">
        <v>502</v>
      </c>
      <c s="2" r="O45"/>
      <c t="s" s="2" r="P45">
        <v>503</v>
      </c>
      <c t="s" s="2" r="Q45">
        <v>504</v>
      </c>
      <c s="2" r="R45"/>
      <c t="s" s="2" r="S45">
        <v>505</v>
      </c>
      <c t="s" s="2" r="T45">
        <v>383</v>
      </c>
      <c s="2" r="U45"/>
      <c t="s" s="2" r="V45">
        <v>504</v>
      </c>
      <c t="s" s="2" r="W45">
        <v>506</v>
      </c>
      <c t="s" s="2" r="X45">
        <v>507</v>
      </c>
      <c t="s" s="2" r="Y45">
        <v>386</v>
      </c>
    </row>
    <row r="46">
      <c t="s" s="1" r="A46">
        <v>508</v>
      </c>
      <c t="s" s="2" r="B46">
        <v>509</v>
      </c>
      <c t="s" s="2" r="C46">
        <v>510</v>
      </c>
      <c t="s" s="2" r="D46">
        <v>511</v>
      </c>
      <c s="2" r="E46"/>
      <c s="2" r="F46"/>
      <c t="s" s="2" r="G46">
        <v>512</v>
      </c>
      <c s="2" r="H46"/>
      <c s="2" r="I46"/>
      <c t="s" s="2" r="J46">
        <v>513</v>
      </c>
      <c s="2" r="K46"/>
      <c t="s" s="2" r="L46">
        <v>514</v>
      </c>
      <c t="s" s="2" r="M46">
        <v>176</v>
      </c>
      <c t="s" s="2" r="N46">
        <v>515</v>
      </c>
      <c s="2" r="O46"/>
      <c t="s" s="2" r="P46">
        <v>411</v>
      </c>
      <c t="s" s="2" r="Q46">
        <v>516</v>
      </c>
      <c s="2" r="R46"/>
      <c t="s" s="2" r="S46">
        <v>413</v>
      </c>
      <c t="s" s="2" r="T46">
        <v>414</v>
      </c>
      <c s="2" r="U46"/>
      <c t="s" s="2" r="V46">
        <v>516</v>
      </c>
      <c t="s" s="2" r="W46">
        <v>517</v>
      </c>
      <c t="s" s="2" r="X46">
        <v>518</v>
      </c>
      <c t="s" s="2" r="Y46">
        <v>519</v>
      </c>
    </row>
    <row r="47">
      <c t="s" s="1" r="A47">
        <v>520</v>
      </c>
      <c t="s" s="2" r="B47">
        <v>521</v>
      </c>
      <c t="s" s="2" r="C47">
        <v>522</v>
      </c>
      <c t="s" s="2" r="D47">
        <v>523</v>
      </c>
      <c s="2" r="E47"/>
      <c s="2" r="F47"/>
      <c t="s" s="2" r="G47">
        <v>524</v>
      </c>
      <c s="2" r="H47"/>
      <c t="s" s="2" r="I47">
        <v>525</v>
      </c>
      <c t="s" s="2" r="J47">
        <v>526</v>
      </c>
      <c s="2" r="K47"/>
      <c t="s" s="2" r="L47">
        <v>527</v>
      </c>
      <c t="s" s="2" r="M47">
        <v>528</v>
      </c>
      <c t="s" s="2" r="N47">
        <v>529</v>
      </c>
      <c s="2" r="O47"/>
      <c t="s" s="2" r="P47">
        <v>530</v>
      </c>
      <c t="s" s="2" r="Q47">
        <v>531</v>
      </c>
      <c s="2" r="R47"/>
      <c t="s" s="2" r="S47">
        <v>532</v>
      </c>
      <c t="s" s="2" r="T47">
        <v>533</v>
      </c>
      <c s="2" r="U47"/>
      <c t="s" s="2" r="V47">
        <v>531</v>
      </c>
      <c t="s" s="2" r="W47">
        <v>534</v>
      </c>
      <c t="s" s="2" r="X47">
        <v>535</v>
      </c>
      <c t="s" s="2" r="Y47">
        <v>536</v>
      </c>
    </row>
    <row r="48">
      <c t="s" s="1" r="A48">
        <v>537</v>
      </c>
      <c t="s" s="2" r="B48">
        <v>538</v>
      </c>
      <c t="s" s="2" r="C48">
        <v>539</v>
      </c>
      <c t="s" s="2" r="D48">
        <v>540</v>
      </c>
      <c s="2" r="E48"/>
      <c s="2" r="F48"/>
      <c t="s" s="2" r="G48">
        <v>541</v>
      </c>
      <c s="2" r="H48"/>
      <c t="s" s="2" r="I48">
        <v>542</v>
      </c>
      <c t="s" s="2" r="J48">
        <v>543</v>
      </c>
      <c s="2" r="K48"/>
      <c t="s" s="2" r="L48">
        <v>544</v>
      </c>
      <c t="s" s="2" r="M48">
        <v>545</v>
      </c>
      <c t="s" s="2" r="N48">
        <v>546</v>
      </c>
      <c s="2" r="O48"/>
      <c t="s" s="2" r="P48">
        <v>547</v>
      </c>
      <c t="s" s="2" r="Q48">
        <v>548</v>
      </c>
      <c s="2" r="R48"/>
      <c t="s" s="2" r="S48">
        <v>549</v>
      </c>
      <c t="s" s="2" r="T48">
        <v>550</v>
      </c>
      <c s="2" r="U48"/>
      <c t="s" s="2" r="V48">
        <v>548</v>
      </c>
      <c t="s" s="2" r="W48">
        <v>551</v>
      </c>
      <c t="s" s="2" r="X48">
        <v>552</v>
      </c>
      <c t="s" s="2" r="Y48">
        <v>553</v>
      </c>
    </row>
    <row r="49">
      <c t="s" s="1" r="A49">
        <v>554</v>
      </c>
      <c t="s" s="2" r="B49">
        <v>555</v>
      </c>
      <c t="s" s="2" r="C49">
        <v>556</v>
      </c>
      <c t="s" s="2" r="D49">
        <v>557</v>
      </c>
      <c s="2" r="E49"/>
      <c s="2" r="F49"/>
      <c t="s" s="2" r="G49">
        <v>558</v>
      </c>
      <c s="2" r="H49"/>
      <c t="s" s="2" r="I49">
        <v>559</v>
      </c>
      <c t="s" s="2" r="J49">
        <v>560</v>
      </c>
      <c s="2" r="K49"/>
      <c t="s" s="2" r="L49">
        <v>561</v>
      </c>
      <c t="s" s="2" r="M49">
        <v>562</v>
      </c>
      <c t="s" s="2" r="N49">
        <v>563</v>
      </c>
      <c s="2" r="O49"/>
      <c t="s" s="2" r="P49">
        <v>564</v>
      </c>
      <c t="s" s="2" r="Q49">
        <v>565</v>
      </c>
      <c s="2" r="R49"/>
      <c t="s" s="2" r="S49">
        <v>566</v>
      </c>
      <c t="s" s="2" r="T49">
        <v>567</v>
      </c>
      <c s="2" r="U49"/>
      <c t="s" s="2" r="V49">
        <v>565</v>
      </c>
      <c t="s" s="2" r="W49">
        <v>568</v>
      </c>
      <c t="s" s="2" r="X49">
        <v>569</v>
      </c>
      <c t="s" s="2" r="Y49">
        <v>570</v>
      </c>
    </row>
    <row r="50">
      <c t="s" s="1" r="A50">
        <v>571</v>
      </c>
      <c t="s" s="2" r="B50">
        <v>572</v>
      </c>
      <c t="s" s="2" r="C50">
        <v>573</v>
      </c>
      <c t="s" s="2" r="D50">
        <v>574</v>
      </c>
      <c s="2" r="E50"/>
      <c s="2" r="F50"/>
      <c s="2" r="G50"/>
      <c s="2" r="H50"/>
      <c t="s" s="2" r="I50">
        <v>575</v>
      </c>
      <c t="s" s="2" r="J50">
        <v>576</v>
      </c>
      <c s="2" r="K50"/>
      <c t="s" s="2" r="L50">
        <v>577</v>
      </c>
      <c t="s" s="2" r="M50">
        <v>578</v>
      </c>
      <c t="s" s="2" r="N50">
        <v>579</v>
      </c>
      <c s="2" r="O50"/>
      <c t="s" s="2" r="P50">
        <v>580</v>
      </c>
      <c t="s" s="2" r="Q50">
        <v>581</v>
      </c>
      <c t="s" s="2" r="R50">
        <v>582</v>
      </c>
      <c t="s" s="2" r="S50">
        <v>583</v>
      </c>
      <c t="s" s="2" r="T50">
        <v>584</v>
      </c>
      <c s="2" r="U50"/>
      <c t="s" s="2" r="V50">
        <v>585</v>
      </c>
      <c t="s" s="2" r="W50">
        <v>586</v>
      </c>
      <c t="s" s="2" r="X50">
        <v>587</v>
      </c>
      <c t="s" s="2" r="Y50">
        <v>588</v>
      </c>
    </row>
    <row r="51">
      <c t="s" s="1" r="A51">
        <v>589</v>
      </c>
      <c t="s" s="2" r="B51">
        <v>590</v>
      </c>
      <c t="s" s="2" r="C51">
        <v>591</v>
      </c>
      <c t="s" s="2" r="D51">
        <v>590</v>
      </c>
      <c s="2" r="E51"/>
      <c s="2" r="F51"/>
      <c s="2" r="G51"/>
      <c s="2" r="H51"/>
      <c s="2" r="I51"/>
      <c t="s" s="2" r="J51">
        <v>592</v>
      </c>
      <c s="2" r="K51"/>
      <c t="s" s="2" r="L51">
        <v>593</v>
      </c>
      <c t="s" s="2" r="M51">
        <v>594</v>
      </c>
      <c t="s" s="2" r="N51">
        <v>595</v>
      </c>
      <c s="2" r="O51"/>
      <c t="s" s="2" r="P51">
        <v>596</v>
      </c>
      <c t="s" s="2" r="Q51">
        <v>597</v>
      </c>
      <c t="s" s="2" r="R51">
        <v>598</v>
      </c>
      <c t="s" s="2" r="S51">
        <v>599</v>
      </c>
      <c t="s" s="2" r="T51">
        <v>600</v>
      </c>
      <c s="2" r="U51"/>
      <c t="s" s="2" r="V51">
        <v>597</v>
      </c>
      <c t="s" s="2" r="W51">
        <v>601</v>
      </c>
      <c t="s" s="2" r="X51">
        <v>602</v>
      </c>
      <c t="s" s="2" r="Y51">
        <v>603</v>
      </c>
    </row>
    <row r="52">
      <c t="s" s="1" r="A52">
        <v>604</v>
      </c>
      <c t="s" s="4" r="B52">
        <v>605</v>
      </c>
      <c t="s" s="4" r="C52">
        <v>605</v>
      </c>
      <c t="s" s="4" r="D52">
        <v>605</v>
      </c>
      <c s="2" r="E52"/>
      <c s="2" r="F52"/>
      <c s="2" r="G52"/>
      <c s="2" r="H52"/>
      <c t="s" s="4" r="I52">
        <v>605</v>
      </c>
      <c t="s" s="2" r="J52">
        <v>606</v>
      </c>
      <c s="2" r="K52"/>
      <c t="s" s="4" r="L52">
        <v>605</v>
      </c>
      <c t="s" s="4" r="M52">
        <v>605</v>
      </c>
      <c s="2" r="N52"/>
      <c s="2" r="O52"/>
      <c t="s" s="4" r="P52">
        <v>605</v>
      </c>
      <c t="s" s="2" r="Q52">
        <v>605</v>
      </c>
      <c t="s" s="2" r="R52">
        <v>605</v>
      </c>
      <c t="s" s="2" r="S52">
        <v>605</v>
      </c>
      <c t="s" s="4" r="T52">
        <v>605</v>
      </c>
      <c s="2" r="U52"/>
      <c t="s" s="2" r="V52">
        <v>605</v>
      </c>
      <c t="s" s="2" r="W52">
        <v>605</v>
      </c>
      <c t="s" s="2" r="X52">
        <v>605</v>
      </c>
      <c t="s" s="4" r="Y52">
        <v>605</v>
      </c>
    </row>
    <row r="53">
      <c t="s" s="1" r="A53">
        <v>607</v>
      </c>
      <c t="s" s="2" r="B53">
        <v>185</v>
      </c>
      <c t="s" s="2" r="C53">
        <v>186</v>
      </c>
      <c t="s" s="2" r="D53">
        <v>608</v>
      </c>
      <c s="2" r="E53"/>
      <c s="2" r="F53"/>
      <c t="s" s="2" r="G53">
        <v>187</v>
      </c>
      <c s="2" r="H53"/>
      <c t="s" s="2" r="I53">
        <v>185</v>
      </c>
      <c t="s" s="2" r="J53">
        <v>188</v>
      </c>
      <c s="2" r="K53"/>
      <c t="s" s="2" r="L53">
        <v>189</v>
      </c>
      <c t="s" s="2" r="M53">
        <v>609</v>
      </c>
      <c t="s" s="2" r="N53">
        <v>187</v>
      </c>
      <c s="2" r="O53"/>
      <c t="s" s="2" r="P53">
        <v>190</v>
      </c>
      <c t="s" s="2" r="Q53">
        <v>610</v>
      </c>
      <c t="s" s="2" r="R53">
        <v>611</v>
      </c>
      <c t="s" s="2" r="S53">
        <v>192</v>
      </c>
      <c t="s" s="2" r="T53">
        <v>193</v>
      </c>
      <c s="2" r="U53"/>
      <c t="s" s="2" r="V53">
        <v>610</v>
      </c>
      <c t="s" s="2" r="W53">
        <v>187</v>
      </c>
      <c t="s" s="2" r="X53">
        <v>194</v>
      </c>
      <c t="s" s="2" r="Y53">
        <v>195</v>
      </c>
    </row>
    <row r="54">
      <c t="s" s="1" r="A54">
        <v>612</v>
      </c>
      <c t="s" s="2" r="B54">
        <v>613</v>
      </c>
      <c t="s" s="2" r="C54">
        <v>614</v>
      </c>
      <c t="s" s="2" r="D54">
        <v>613</v>
      </c>
      <c s="2" r="E54"/>
      <c s="2" r="F54"/>
      <c t="s" s="2" r="G54">
        <v>615</v>
      </c>
      <c s="2" r="H54"/>
      <c t="s" s="2" r="I54">
        <v>616</v>
      </c>
      <c t="s" s="2" r="J54">
        <v>617</v>
      </c>
      <c s="2" r="K54"/>
      <c t="s" s="2" r="L54">
        <v>618</v>
      </c>
      <c t="s" s="2" r="M54">
        <v>619</v>
      </c>
      <c t="s" s="2" r="N54">
        <v>620</v>
      </c>
      <c s="2" r="O54"/>
      <c t="s" s="2" r="P54">
        <v>621</v>
      </c>
      <c t="s" s="2" r="Q54">
        <v>613</v>
      </c>
      <c t="s" s="2" r="R54">
        <v>622</v>
      </c>
      <c t="s" s="2" r="S54">
        <v>623</v>
      </c>
      <c t="s" s="2" r="T54">
        <v>622</v>
      </c>
      <c s="2" r="U54"/>
      <c t="s" s="2" r="V54">
        <v>613</v>
      </c>
      <c t="s" s="2" r="W54">
        <v>624</v>
      </c>
      <c t="s" s="2" r="X54">
        <v>625</v>
      </c>
      <c t="s" s="2" r="Y54">
        <v>626</v>
      </c>
    </row>
    <row r="55">
      <c t="s" s="1" r="A55">
        <v>627</v>
      </c>
      <c t="s" s="2" r="B55">
        <v>628</v>
      </c>
      <c t="s" s="2" r="C55">
        <v>629</v>
      </c>
      <c t="s" s="2" r="D55">
        <v>630</v>
      </c>
      <c s="2" r="E55"/>
      <c s="2" r="F55"/>
      <c t="s" s="2" r="G55">
        <v>631</v>
      </c>
      <c s="2" r="H55"/>
      <c t="s" s="2" r="I55">
        <v>632</v>
      </c>
      <c t="s" s="2" r="J55">
        <v>633</v>
      </c>
      <c t="s" s="2" r="K55">
        <v>634</v>
      </c>
      <c t="s" s="2" r="L55">
        <v>635</v>
      </c>
      <c t="s" s="2" r="M55">
        <v>636</v>
      </c>
      <c t="s" s="2" r="N55">
        <v>637</v>
      </c>
      <c s="2" r="O55"/>
      <c t="s" s="2" r="P55">
        <v>638</v>
      </c>
      <c t="s" s="2" r="Q55">
        <v>639</v>
      </c>
      <c t="s" s="2" r="R55">
        <v>640</v>
      </c>
      <c t="s" s="2" r="S55">
        <v>641</v>
      </c>
      <c t="s" s="2" r="T55">
        <v>642</v>
      </c>
      <c t="s" s="2" r="U55">
        <v>643</v>
      </c>
      <c t="s" s="2" r="V55">
        <v>639</v>
      </c>
      <c t="s" s="2" r="W55">
        <v>644</v>
      </c>
      <c t="s" s="2" r="X55">
        <v>645</v>
      </c>
      <c t="s" s="2" r="Y55">
        <v>646</v>
      </c>
    </row>
    <row r="56">
      <c t="s" s="1" r="A56">
        <v>647</v>
      </c>
      <c t="s" s="2" r="B56">
        <v>648</v>
      </c>
      <c t="s" s="2" r="C56">
        <v>649</v>
      </c>
      <c t="s" s="2" r="D56">
        <v>650</v>
      </c>
      <c s="2" r="E56"/>
      <c s="2" r="F56"/>
      <c t="s" s="2" r="G56">
        <v>651</v>
      </c>
      <c s="2" r="H56"/>
      <c t="s" s="2" r="I56">
        <v>652</v>
      </c>
      <c t="s" s="2" r="J56">
        <v>653</v>
      </c>
      <c t="s" s="2" r="K56">
        <v>654</v>
      </c>
      <c t="s" s="2" r="L56">
        <v>655</v>
      </c>
      <c t="s" s="2" r="M56">
        <v>656</v>
      </c>
      <c t="s" s="2" r="N56">
        <v>657</v>
      </c>
      <c s="2" r="O56"/>
      <c t="s" s="2" r="P56">
        <v>658</v>
      </c>
      <c t="s" s="2" r="Q56">
        <v>659</v>
      </c>
      <c t="s" s="2" r="R56">
        <v>640</v>
      </c>
      <c t="s" s="2" r="S56">
        <v>660</v>
      </c>
      <c t="s" s="2" r="T56">
        <v>661</v>
      </c>
      <c t="s" s="2" r="U56">
        <v>662</v>
      </c>
      <c t="s" s="2" r="V56">
        <v>659</v>
      </c>
      <c t="s" s="2" r="W56">
        <v>663</v>
      </c>
      <c t="s" s="2" r="X56">
        <v>664</v>
      </c>
      <c t="s" s="2" r="Y56">
        <v>665</v>
      </c>
    </row>
    <row r="57">
      <c t="s" s="1" r="A57">
        <v>666</v>
      </c>
      <c t="s" s="2" r="B57">
        <v>667</v>
      </c>
      <c t="s" s="2" r="C57">
        <v>668</v>
      </c>
      <c t="s" s="2" r="D57">
        <v>669</v>
      </c>
      <c s="2" r="E57"/>
      <c s="2" r="F57"/>
      <c t="s" s="2" r="G57">
        <v>670</v>
      </c>
      <c s="2" r="H57"/>
      <c t="s" s="2" r="I57">
        <v>671</v>
      </c>
      <c t="s" s="2" r="J57">
        <v>672</v>
      </c>
      <c t="s" s="2" r="K57">
        <v>673</v>
      </c>
      <c t="s" s="2" r="L57">
        <v>674</v>
      </c>
      <c t="s" s="2" r="M57">
        <v>675</v>
      </c>
      <c t="s" s="2" r="N57">
        <v>676</v>
      </c>
      <c s="2" r="O57"/>
      <c t="s" s="2" r="P57">
        <v>677</v>
      </c>
      <c t="s" s="2" r="Q57">
        <v>678</v>
      </c>
      <c t="s" s="2" r="R57">
        <v>679</v>
      </c>
      <c t="s" s="2" r="S57">
        <v>680</v>
      </c>
      <c t="s" s="2" r="T57">
        <v>679</v>
      </c>
      <c t="s" s="2" r="U57">
        <v>681</v>
      </c>
      <c t="s" s="2" r="V57">
        <v>678</v>
      </c>
      <c t="s" s="2" r="W57">
        <v>682</v>
      </c>
      <c t="s" s="2" r="X57">
        <v>683</v>
      </c>
      <c t="s" s="2" r="Y57">
        <v>684</v>
      </c>
    </row>
    <row r="58">
      <c t="s" s="1" r="A58">
        <v>685</v>
      </c>
      <c t="s" s="2" r="B58">
        <v>686</v>
      </c>
      <c t="s" s="2" r="C58">
        <v>687</v>
      </c>
      <c t="s" s="2" r="D58">
        <v>688</v>
      </c>
      <c s="2" r="E58"/>
      <c s="2" r="F58"/>
      <c t="s" s="2" r="G58">
        <v>689</v>
      </c>
      <c s="2" r="H58"/>
      <c t="s" s="2" r="I58">
        <v>690</v>
      </c>
      <c t="s" s="2" r="J58">
        <v>691</v>
      </c>
      <c t="s" s="2" r="K58">
        <v>692</v>
      </c>
      <c t="s" s="2" r="L58">
        <v>693</v>
      </c>
      <c t="s" s="2" r="M58">
        <v>694</v>
      </c>
      <c t="s" s="2" r="N58">
        <v>695</v>
      </c>
      <c s="2" r="O58"/>
      <c t="s" s="2" r="P58">
        <v>696</v>
      </c>
      <c t="s" s="2" r="Q58">
        <v>697</v>
      </c>
      <c t="s" s="2" r="R58">
        <v>698</v>
      </c>
      <c t="s" s="2" r="S58">
        <v>699</v>
      </c>
      <c t="s" s="2" r="T58">
        <v>698</v>
      </c>
      <c t="s" s="2" r="U58">
        <v>700</v>
      </c>
      <c t="s" s="2" r="V58">
        <v>697</v>
      </c>
      <c t="s" s="2" r="W58">
        <v>701</v>
      </c>
      <c t="s" s="2" r="X58">
        <v>702</v>
      </c>
      <c t="s" s="2" r="Y58">
        <v>703</v>
      </c>
    </row>
    <row r="59">
      <c t="s" s="1" r="A59">
        <v>704</v>
      </c>
      <c t="s" s="2" r="B59">
        <v>705</v>
      </c>
      <c t="s" s="2" r="C59">
        <v>706</v>
      </c>
      <c t="s" s="2" r="D59">
        <v>707</v>
      </c>
      <c s="2" r="E59"/>
      <c s="2" r="F59"/>
      <c t="s" s="2" r="G59">
        <v>708</v>
      </c>
      <c s="2" r="H59"/>
      <c t="s" s="2" r="I59">
        <v>709</v>
      </c>
      <c t="s" s="2" r="J59">
        <v>710</v>
      </c>
      <c t="s" s="2" r="K59">
        <v>711</v>
      </c>
      <c t="s" s="2" r="L59">
        <v>712</v>
      </c>
      <c t="s" s="2" r="M59">
        <v>713</v>
      </c>
      <c t="s" s="2" r="N59">
        <v>714</v>
      </c>
      <c s="2" r="O59"/>
      <c t="s" s="2" r="P59">
        <v>715</v>
      </c>
      <c t="s" s="2" r="Q59">
        <v>716</v>
      </c>
      <c t="s" s="2" r="R59">
        <v>717</v>
      </c>
      <c t="s" s="2" r="S59">
        <v>718</v>
      </c>
      <c t="s" s="2" r="T59">
        <v>717</v>
      </c>
      <c t="s" s="2" r="U59">
        <v>719</v>
      </c>
      <c t="s" s="2" r="V59">
        <v>716</v>
      </c>
      <c t="s" s="2" r="W59">
        <v>720</v>
      </c>
      <c t="s" s="2" r="X59">
        <v>721</v>
      </c>
      <c t="s" s="2" r="Y59">
        <v>722</v>
      </c>
    </row>
    <row r="60">
      <c t="s" s="1" r="A60">
        <v>723</v>
      </c>
      <c t="s" s="2" r="B60">
        <v>724</v>
      </c>
      <c t="s" s="2" r="C60">
        <v>725</v>
      </c>
      <c t="s" s="2" r="D60">
        <v>726</v>
      </c>
      <c s="2" r="E60"/>
      <c s="2" r="F60"/>
      <c t="s" s="2" r="G60">
        <v>727</v>
      </c>
      <c s="2" r="H60"/>
      <c t="s" s="2" r="I60">
        <v>728</v>
      </c>
      <c t="s" s="2" r="J60">
        <v>729</v>
      </c>
      <c t="s" s="2" r="K60">
        <v>730</v>
      </c>
      <c t="s" s="2" r="L60">
        <v>731</v>
      </c>
      <c t="s" s="2" r="M60">
        <v>732</v>
      </c>
      <c t="s" s="2" r="N60">
        <v>733</v>
      </c>
      <c s="2" r="O60"/>
      <c t="s" s="2" r="P60">
        <v>734</v>
      </c>
      <c t="s" s="2" r="Q60">
        <v>735</v>
      </c>
      <c t="s" s="2" r="R60">
        <v>736</v>
      </c>
      <c t="s" s="2" r="S60">
        <v>737</v>
      </c>
      <c t="s" s="2" r="T60">
        <v>736</v>
      </c>
      <c t="s" s="2" r="U60">
        <v>738</v>
      </c>
      <c t="s" s="2" r="V60">
        <v>735</v>
      </c>
      <c t="s" s="2" r="W60">
        <v>739</v>
      </c>
      <c t="s" s="2" r="X60">
        <v>740</v>
      </c>
      <c t="s" s="2" r="Y60">
        <v>741</v>
      </c>
    </row>
    <row r="61">
      <c t="s" s="1" r="A61">
        <v>742</v>
      </c>
      <c t="s" s="2" r="B61">
        <v>743</v>
      </c>
      <c t="s" s="2" r="C61">
        <v>744</v>
      </c>
      <c t="s" s="2" r="D61">
        <v>745</v>
      </c>
      <c s="2" r="E61"/>
      <c s="2" r="F61"/>
      <c t="s" s="2" r="G61">
        <v>746</v>
      </c>
      <c s="2" r="H61"/>
      <c t="s" s="2" r="I61">
        <v>747</v>
      </c>
      <c t="s" s="2" r="J61">
        <v>748</v>
      </c>
      <c t="s" s="2" r="K61">
        <v>749</v>
      </c>
      <c t="s" s="2" r="L61">
        <v>750</v>
      </c>
      <c t="s" s="2" r="M61">
        <v>751</v>
      </c>
      <c t="s" s="2" r="N61">
        <v>752</v>
      </c>
      <c s="2" r="O61"/>
      <c t="s" s="2" r="P61">
        <v>753</v>
      </c>
      <c t="s" s="2" r="Q61">
        <v>754</v>
      </c>
      <c t="s" s="2" r="R61">
        <v>755</v>
      </c>
      <c t="s" s="2" r="S61">
        <v>756</v>
      </c>
      <c t="s" s="2" r="T61">
        <v>757</v>
      </c>
      <c t="s" s="2" r="U61">
        <v>758</v>
      </c>
      <c t="s" s="2" r="V61">
        <v>754</v>
      </c>
      <c t="s" s="2" r="W61">
        <v>759</v>
      </c>
      <c t="s" s="2" r="X61">
        <v>760</v>
      </c>
      <c t="s" s="2" r="Y61">
        <v>761</v>
      </c>
    </row>
    <row r="62">
      <c t="s" s="1" r="A62">
        <v>762</v>
      </c>
      <c t="s" s="2" r="B62">
        <v>763</v>
      </c>
      <c t="s" s="2" r="C62">
        <v>764</v>
      </c>
      <c t="s" s="2" r="D62">
        <v>763</v>
      </c>
      <c s="2" r="E62"/>
      <c s="2" r="F62"/>
      <c t="s" s="2" r="G62">
        <v>765</v>
      </c>
      <c s="2" r="H62"/>
      <c t="s" s="2" r="I62">
        <v>766</v>
      </c>
      <c t="s" s="2" r="J62">
        <v>767</v>
      </c>
      <c t="s" s="2" r="K62">
        <v>768</v>
      </c>
      <c t="s" s="2" r="L62">
        <v>769</v>
      </c>
      <c t="s" s="2" r="M62">
        <v>770</v>
      </c>
      <c t="s" s="2" r="N62">
        <v>771</v>
      </c>
      <c s="2" r="O62"/>
      <c t="s" s="2" r="P62">
        <v>772</v>
      </c>
      <c t="s" s="2" r="Q62">
        <v>766</v>
      </c>
      <c t="s" s="2" r="R62">
        <v>773</v>
      </c>
      <c t="s" s="2" r="S62">
        <v>774</v>
      </c>
      <c t="s" s="2" r="T62">
        <v>775</v>
      </c>
      <c t="s" s="2" r="U62">
        <v>776</v>
      </c>
      <c t="s" s="2" r="V62">
        <v>766</v>
      </c>
      <c t="s" s="2" r="W62">
        <v>765</v>
      </c>
      <c t="s" s="2" r="X62">
        <v>777</v>
      </c>
      <c t="s" s="2" r="Y62">
        <v>769</v>
      </c>
    </row>
    <row r="63">
      <c t="s" s="1" r="A63">
        <v>778</v>
      </c>
      <c t="s" s="2" r="B63">
        <v>779</v>
      </c>
      <c t="s" s="2" r="C63">
        <v>780</v>
      </c>
      <c t="s" s="2" r="D63">
        <v>779</v>
      </c>
      <c s="2" r="E63"/>
      <c s="2" r="F63"/>
      <c t="s" s="2" r="G63">
        <v>781</v>
      </c>
      <c s="2" r="H63"/>
      <c t="s" s="2" r="I63">
        <v>782</v>
      </c>
      <c t="s" s="2" r="J63">
        <v>783</v>
      </c>
      <c t="s" s="2" r="K63">
        <v>784</v>
      </c>
      <c t="s" s="2" r="L63">
        <v>785</v>
      </c>
      <c t="s" s="2" r="M63">
        <v>786</v>
      </c>
      <c t="s" s="2" r="N63">
        <v>787</v>
      </c>
      <c s="2" r="O63"/>
      <c t="s" s="2" r="P63">
        <v>788</v>
      </c>
      <c t="s" s="2" r="Q63">
        <v>789</v>
      </c>
      <c t="s" s="2" r="R63">
        <v>790</v>
      </c>
      <c t="s" s="2" r="S63">
        <v>791</v>
      </c>
      <c t="s" s="2" r="T63">
        <v>792</v>
      </c>
      <c t="s" s="2" r="U63">
        <v>793</v>
      </c>
      <c t="s" s="2" r="V63">
        <v>789</v>
      </c>
      <c t="s" s="2" r="W63">
        <v>794</v>
      </c>
      <c t="s" s="2" r="X63">
        <v>795</v>
      </c>
      <c t="s" s="2" r="Y63">
        <v>796</v>
      </c>
    </row>
    <row r="64">
      <c t="s" s="1" r="A64">
        <v>797</v>
      </c>
      <c t="s" s="2" r="B64">
        <v>798</v>
      </c>
      <c t="s" s="2" r="C64">
        <v>799</v>
      </c>
      <c t="s" s="2" r="D64">
        <v>798</v>
      </c>
      <c s="2" r="E64"/>
      <c s="2" r="F64"/>
      <c t="s" s="2" r="G64">
        <v>800</v>
      </c>
      <c s="2" r="H64"/>
      <c t="s" s="2" r="I64">
        <v>801</v>
      </c>
      <c t="s" s="2" r="J64">
        <v>802</v>
      </c>
      <c t="s" s="2" r="K64">
        <v>801</v>
      </c>
      <c t="s" s="2" r="L64">
        <v>803</v>
      </c>
      <c t="s" s="2" r="M64">
        <v>804</v>
      </c>
      <c s="2" r="N64"/>
      <c s="2" r="O64"/>
      <c t="s" s="2" r="P64">
        <v>805</v>
      </c>
      <c t="s" s="2" r="Q64">
        <v>806</v>
      </c>
      <c t="s" s="2" r="R64">
        <v>807</v>
      </c>
      <c t="s" s="2" r="S64">
        <v>808</v>
      </c>
      <c t="s" s="2" r="T64">
        <v>807</v>
      </c>
      <c t="s" s="2" r="U64">
        <v>809</v>
      </c>
      <c t="s" s="2" r="V64">
        <v>806</v>
      </c>
      <c t="s" s="2" r="W64">
        <v>810</v>
      </c>
      <c t="s" s="2" r="X64">
        <v>811</v>
      </c>
      <c t="s" s="2" r="Y64">
        <v>812</v>
      </c>
    </row>
    <row r="65">
      <c t="s" s="1" r="A65">
        <v>813</v>
      </c>
      <c t="s" s="2" r="B65">
        <v>814</v>
      </c>
      <c t="s" s="2" r="C65">
        <v>815</v>
      </c>
      <c t="s" s="2" r="D65">
        <v>814</v>
      </c>
      <c s="2" r="E65"/>
      <c s="2" r="F65"/>
      <c t="s" s="2" r="G65">
        <v>814</v>
      </c>
      <c s="2" r="H65"/>
      <c t="s" s="2" r="I65">
        <v>814</v>
      </c>
      <c t="s" s="2" r="J65">
        <v>816</v>
      </c>
      <c t="s" s="2" r="K65">
        <v>814</v>
      </c>
      <c t="s" s="2" r="L65">
        <v>814</v>
      </c>
      <c t="s" s="2" r="M65">
        <v>817</v>
      </c>
      <c s="2" r="N65"/>
      <c s="2" r="O65"/>
      <c t="s" s="2" r="P65">
        <v>818</v>
      </c>
      <c t="s" s="2" r="Q65">
        <v>819</v>
      </c>
      <c t="s" s="2" r="R65">
        <v>820</v>
      </c>
      <c t="s" s="2" r="S65">
        <v>821</v>
      </c>
      <c t="s" s="2" r="T65">
        <v>820</v>
      </c>
      <c t="s" s="2" r="U65">
        <v>817</v>
      </c>
      <c t="s" s="2" r="V65">
        <v>819</v>
      </c>
      <c t="s" s="2" r="W65">
        <v>822</v>
      </c>
      <c t="s" s="2" r="X65">
        <v>823</v>
      </c>
      <c t="s" s="2" r="Y65">
        <v>824</v>
      </c>
    </row>
    <row r="66">
      <c t="s" s="1" r="A66">
        <v>825</v>
      </c>
      <c t="s" s="2" r="B66">
        <v>826</v>
      </c>
      <c t="s" s="2" r="C66">
        <v>827</v>
      </c>
      <c t="s" s="2" r="D66">
        <v>826</v>
      </c>
      <c s="2" r="E66"/>
      <c s="2" r="F66"/>
      <c t="s" s="2" r="G66">
        <v>826</v>
      </c>
      <c s="2" r="H66"/>
      <c t="s" s="2" r="I66">
        <v>828</v>
      </c>
      <c t="s" s="2" r="J66">
        <v>829</v>
      </c>
      <c t="s" s="2" r="K66">
        <v>828</v>
      </c>
      <c t="s" s="2" r="L66">
        <v>826</v>
      </c>
      <c t="s" s="2" r="M66">
        <v>830</v>
      </c>
      <c s="2" r="N66"/>
      <c s="2" r="O66"/>
      <c t="s" s="2" r="P66">
        <v>831</v>
      </c>
      <c t="s" s="2" r="Q66">
        <v>828</v>
      </c>
      <c t="s" s="2" r="R66">
        <v>832</v>
      </c>
      <c t="s" s="2" r="S66">
        <v>833</v>
      </c>
      <c t="s" s="2" r="T66">
        <v>834</v>
      </c>
      <c t="s" s="2" r="U66">
        <v>835</v>
      </c>
      <c t="s" s="2" r="V66">
        <v>828</v>
      </c>
      <c t="s" s="2" r="W66">
        <v>828</v>
      </c>
      <c t="s" s="2" r="X66">
        <v>836</v>
      </c>
      <c t="s" s="2" r="Y66">
        <v>837</v>
      </c>
    </row>
    <row r="67">
      <c t="s" s="1" r="A67">
        <v>838</v>
      </c>
      <c t="s" s="2" r="B67">
        <v>839</v>
      </c>
      <c t="s" s="2" r="C67">
        <v>840</v>
      </c>
      <c t="s" s="2" r="D67">
        <v>839</v>
      </c>
      <c s="2" r="E67"/>
      <c s="2" r="F67"/>
      <c t="s" s="2" r="G67">
        <v>841</v>
      </c>
      <c s="2" r="H67"/>
      <c t="s" s="2" r="I67">
        <v>839</v>
      </c>
      <c t="s" s="2" r="J67">
        <v>842</v>
      </c>
      <c t="s" s="2" r="K67">
        <v>839</v>
      </c>
      <c t="s" s="2" r="L67">
        <v>843</v>
      </c>
      <c t="s" s="2" r="M67">
        <v>844</v>
      </c>
      <c s="2" r="N67"/>
      <c s="2" r="O67"/>
      <c t="s" s="2" r="P67">
        <v>845</v>
      </c>
      <c t="s" s="2" r="Q67">
        <v>846</v>
      </c>
      <c t="s" s="2" r="R67">
        <v>847</v>
      </c>
      <c t="s" s="2" r="S67">
        <v>848</v>
      </c>
      <c t="s" s="2" r="T67">
        <v>847</v>
      </c>
      <c t="s" s="2" r="U67">
        <v>849</v>
      </c>
      <c t="s" s="2" r="V67">
        <v>846</v>
      </c>
      <c t="s" s="2" r="W67">
        <v>850</v>
      </c>
      <c t="s" s="2" r="X67">
        <v>811</v>
      </c>
      <c t="s" s="2" r="Y67">
        <v>851</v>
      </c>
    </row>
    <row r="68">
      <c t="s" s="1" r="A68">
        <v>852</v>
      </c>
      <c t="s" s="2" r="B68">
        <v>853</v>
      </c>
      <c t="s" s="2" r="C68">
        <v>854</v>
      </c>
      <c t="s" s="2" r="D68">
        <v>855</v>
      </c>
      <c s="2" r="E68"/>
      <c s="2" r="F68"/>
      <c t="s" s="2" r="G68">
        <v>856</v>
      </c>
      <c s="2" r="H68"/>
      <c t="s" s="2" r="I68">
        <v>857</v>
      </c>
      <c t="s" s="2" r="J68">
        <v>858</v>
      </c>
      <c t="s" s="2" r="K68">
        <v>859</v>
      </c>
      <c t="s" s="2" r="L68">
        <v>860</v>
      </c>
      <c t="s" s="2" r="M68">
        <v>861</v>
      </c>
      <c t="s" s="2" r="N68">
        <v>862</v>
      </c>
      <c s="2" r="O68"/>
      <c t="s" s="2" r="P68">
        <v>863</v>
      </c>
      <c t="s" s="2" r="Q68">
        <v>864</v>
      </c>
      <c t="s" s="2" r="R68">
        <v>865</v>
      </c>
      <c t="s" s="2" r="S68">
        <v>866</v>
      </c>
      <c t="s" s="2" r="T68">
        <v>867</v>
      </c>
      <c t="s" s="2" r="U68">
        <v>868</v>
      </c>
      <c t="s" s="2" r="V68">
        <v>864</v>
      </c>
      <c t="s" s="2" r="W68">
        <v>869</v>
      </c>
      <c t="s" s="2" r="X68">
        <v>870</v>
      </c>
      <c t="s" s="2" r="Y68">
        <v>871</v>
      </c>
    </row>
    <row r="69">
      <c t="s" s="1" r="A69">
        <v>872</v>
      </c>
      <c t="s" s="2" r="B69">
        <v>873</v>
      </c>
      <c t="s" s="2" r="C69">
        <v>874</v>
      </c>
      <c t="s" s="2" r="D69">
        <v>873</v>
      </c>
      <c s="2" r="E69"/>
      <c s="2" r="F69"/>
      <c t="s" s="2" r="G69">
        <v>875</v>
      </c>
      <c s="2" r="H69"/>
      <c t="s" s="2" r="I69">
        <v>876</v>
      </c>
      <c t="s" s="2" r="J69">
        <v>877</v>
      </c>
      <c t="s" s="2" r="K69">
        <v>878</v>
      </c>
      <c t="s" s="2" r="L69">
        <v>163</v>
      </c>
      <c t="s" s="2" r="M69">
        <v>164</v>
      </c>
      <c t="s" s="2" r="N69">
        <v>879</v>
      </c>
      <c s="2" r="O69"/>
      <c t="s" s="2" r="P69">
        <v>880</v>
      </c>
      <c t="s" s="2" r="Q69">
        <v>881</v>
      </c>
      <c t="s" s="2" r="R69">
        <v>882</v>
      </c>
      <c t="s" s="2" r="S69">
        <v>883</v>
      </c>
      <c t="s" s="2" r="T69">
        <v>882</v>
      </c>
      <c t="s" s="2" r="U69">
        <v>884</v>
      </c>
      <c t="s" s="2" r="V69">
        <v>881</v>
      </c>
      <c t="s" s="2" r="W69">
        <v>885</v>
      </c>
      <c t="s" s="2" r="X69">
        <v>886</v>
      </c>
      <c t="s" s="2" r="Y69">
        <v>887</v>
      </c>
    </row>
    <row r="70">
      <c t="s" s="1" r="A70">
        <v>888</v>
      </c>
      <c t="s" s="2" r="B70">
        <v>199</v>
      </c>
      <c t="s" s="2" r="C70">
        <v>200</v>
      </c>
      <c t="s" s="2" r="D70">
        <v>199</v>
      </c>
      <c s="2" r="E70"/>
      <c s="2" r="F70"/>
      <c t="s" s="2" r="G70">
        <v>201</v>
      </c>
      <c s="2" r="H70"/>
      <c t="s" s="2" r="I70">
        <v>889</v>
      </c>
      <c t="s" s="2" r="J70">
        <v>162</v>
      </c>
      <c t="s" s="2" r="K70">
        <v>207</v>
      </c>
      <c t="s" s="2" r="L70">
        <v>133</v>
      </c>
      <c t="s" s="2" r="M70">
        <v>890</v>
      </c>
      <c t="s" s="2" r="N70">
        <v>205</v>
      </c>
      <c s="2" r="O70"/>
      <c t="s" s="2" r="P70">
        <v>206</v>
      </c>
      <c t="s" s="2" r="Q70">
        <v>207</v>
      </c>
      <c s="2" r="R70"/>
      <c t="s" s="2" r="S70">
        <v>337</v>
      </c>
      <c s="2" r="T70"/>
      <c t="s" s="2" r="U70">
        <v>891</v>
      </c>
      <c t="s" s="2" r="V70">
        <v>207</v>
      </c>
      <c t="s" s="2" r="W70">
        <v>210</v>
      </c>
      <c t="s" s="2" r="X70">
        <v>211</v>
      </c>
      <c t="s" s="2" r="Y70">
        <v>212</v>
      </c>
    </row>
    <row r="71">
      <c t="s" s="1" r="A71">
        <v>892</v>
      </c>
      <c t="s" s="2" r="B71">
        <v>129</v>
      </c>
      <c t="s" s="2" r="C71">
        <v>893</v>
      </c>
      <c t="s" s="2" r="D71">
        <v>129</v>
      </c>
      <c s="2" r="E71"/>
      <c s="2" r="F71"/>
      <c t="s" s="2" r="G71">
        <v>130</v>
      </c>
      <c s="2" r="H71"/>
      <c t="s" s="2" r="I71">
        <v>894</v>
      </c>
      <c t="s" s="2" r="J71">
        <v>895</v>
      </c>
      <c t="s" s="2" r="K71">
        <v>896</v>
      </c>
      <c t="s" s="2" r="L71">
        <v>897</v>
      </c>
      <c t="s" s="2" r="M71">
        <v>898</v>
      </c>
      <c t="s" s="2" r="N71">
        <v>899</v>
      </c>
      <c s="2" r="O71"/>
      <c t="s" s="2" r="P71">
        <v>900</v>
      </c>
      <c t="s" s="2" r="Q71">
        <v>901</v>
      </c>
      <c t="s" s="2" r="R71">
        <v>902</v>
      </c>
      <c t="s" s="2" r="S71">
        <v>903</v>
      </c>
      <c t="s" s="2" r="T71">
        <v>904</v>
      </c>
      <c t="s" s="2" r="U71">
        <v>905</v>
      </c>
      <c t="s" s="2" r="V71">
        <v>901</v>
      </c>
      <c t="s" s="2" r="W71">
        <v>906</v>
      </c>
      <c t="s" s="2" r="X71">
        <v>907</v>
      </c>
      <c t="s" s="2" r="Y71">
        <v>908</v>
      </c>
    </row>
    <row r="72">
      <c t="s" s="1" r="A72">
        <v>909</v>
      </c>
      <c t="s" s="2" r="B72">
        <v>910</v>
      </c>
      <c t="s" s="2" r="C72">
        <v>911</v>
      </c>
      <c t="s" s="2" r="D72">
        <v>910</v>
      </c>
      <c s="2" r="E72"/>
      <c s="2" r="F72"/>
      <c t="s" s="2" r="G72">
        <v>912</v>
      </c>
      <c s="2" r="H72"/>
      <c t="s" s="2" r="I72">
        <v>913</v>
      </c>
      <c t="s" s="2" r="J72">
        <v>914</v>
      </c>
      <c t="s" s="2" r="K72">
        <v>915</v>
      </c>
      <c t="s" s="2" r="L72">
        <v>910</v>
      </c>
      <c t="s" s="2" r="M72">
        <v>916</v>
      </c>
      <c t="s" s="2" r="N72">
        <v>917</v>
      </c>
      <c s="2" r="O72"/>
      <c t="s" s="2" r="P72">
        <v>918</v>
      </c>
      <c t="s" s="2" r="Q72">
        <v>919</v>
      </c>
      <c t="s" s="2" r="R72">
        <v>920</v>
      </c>
      <c t="s" s="2" r="S72">
        <v>921</v>
      </c>
      <c t="s" s="2" r="T72">
        <v>922</v>
      </c>
      <c t="s" s="2" r="U72">
        <v>923</v>
      </c>
      <c t="s" s="2" r="V72">
        <v>919</v>
      </c>
      <c t="s" s="2" r="W72">
        <v>912</v>
      </c>
      <c t="s" s="2" r="X72">
        <v>924</v>
      </c>
      <c t="s" s="2" r="Y72">
        <v>925</v>
      </c>
    </row>
    <row r="73">
      <c t="s" s="1" r="A73">
        <v>926</v>
      </c>
      <c t="s" s="2" r="B73">
        <v>927</v>
      </c>
      <c t="s" s="2" r="C73">
        <v>928</v>
      </c>
      <c t="s" s="2" r="D73">
        <v>927</v>
      </c>
      <c s="2" r="E73"/>
      <c s="2" r="F73"/>
      <c t="s" s="2" r="G73">
        <v>929</v>
      </c>
      <c s="2" r="H73"/>
      <c t="s" s="2" r="I73">
        <v>930</v>
      </c>
      <c t="s" s="2" r="J73">
        <v>931</v>
      </c>
      <c t="s" s="2" r="K73">
        <v>932</v>
      </c>
      <c t="s" s="2" r="L73">
        <v>933</v>
      </c>
      <c t="s" s="2" r="M73">
        <v>934</v>
      </c>
      <c t="s" s="2" r="N73">
        <v>935</v>
      </c>
      <c s="2" r="O73"/>
      <c t="s" s="2" r="P73">
        <v>936</v>
      </c>
      <c t="s" s="2" r="Q73">
        <v>937</v>
      </c>
      <c s="2" r="R73"/>
      <c t="s" s="2" r="S73">
        <v>938</v>
      </c>
      <c s="2" r="T73"/>
      <c t="s" s="2" r="U73">
        <v>934</v>
      </c>
      <c t="s" s="2" r="V73">
        <v>937</v>
      </c>
      <c t="s" s="2" r="W73">
        <v>939</v>
      </c>
      <c t="s" s="2" r="X73">
        <v>940</v>
      </c>
      <c t="s" s="2" r="Y73">
        <v>937</v>
      </c>
    </row>
    <row r="74">
      <c t="s" s="1" r="A74">
        <v>941</v>
      </c>
      <c t="s" s="2" r="B74">
        <v>942</v>
      </c>
      <c t="s" s="2" r="C74">
        <v>943</v>
      </c>
      <c t="s" s="2" r="D74">
        <v>942</v>
      </c>
      <c s="2" r="E74"/>
      <c s="2" r="F74"/>
      <c t="s" s="2" r="G74">
        <v>944</v>
      </c>
      <c s="2" r="H74"/>
      <c t="s" s="2" r="I74">
        <v>945</v>
      </c>
      <c t="s" s="2" r="J74">
        <v>946</v>
      </c>
      <c t="s" s="2" r="K74">
        <v>947</v>
      </c>
      <c t="s" s="2" r="L74">
        <v>948</v>
      </c>
      <c t="s" s="2" r="M74">
        <v>949</v>
      </c>
      <c t="s" s="2" r="N74">
        <v>950</v>
      </c>
      <c s="2" r="O74"/>
      <c t="s" s="2" r="P74">
        <v>951</v>
      </c>
      <c t="s" s="2" r="Q74">
        <v>952</v>
      </c>
      <c s="2" r="R74"/>
      <c t="s" s="2" r="S74">
        <v>953</v>
      </c>
      <c s="2" r="T74"/>
      <c t="s" s="2" r="U74">
        <v>954</v>
      </c>
      <c t="s" s="2" r="V74">
        <v>952</v>
      </c>
      <c t="s" s="2" r="W74">
        <v>955</v>
      </c>
      <c t="s" s="2" r="X74">
        <v>956</v>
      </c>
      <c t="s" s="2" r="Y74">
        <v>957</v>
      </c>
    </row>
    <row r="75">
      <c t="s" s="1" r="A75">
        <v>958</v>
      </c>
      <c t="s" s="2" r="B75">
        <v>959</v>
      </c>
      <c t="s" s="2" r="C75">
        <v>960</v>
      </c>
      <c t="s" s="2" r="D75">
        <v>961</v>
      </c>
      <c s="2" r="E75"/>
      <c s="2" r="F75"/>
      <c t="s" s="2" r="G75">
        <v>962</v>
      </c>
      <c s="2" r="H75"/>
      <c t="s" s="2" r="I75">
        <v>963</v>
      </c>
      <c t="s" s="2" r="J75">
        <v>964</v>
      </c>
      <c t="s" s="2" r="K75">
        <v>965</v>
      </c>
      <c t="s" s="2" r="L75">
        <v>966</v>
      </c>
      <c t="s" s="2" r="M75">
        <v>967</v>
      </c>
      <c t="s" s="2" r="N75">
        <v>968</v>
      </c>
      <c s="2" r="O75"/>
      <c t="s" s="2" r="P75">
        <v>969</v>
      </c>
      <c t="s" s="2" r="Q75">
        <v>970</v>
      </c>
      <c t="s" s="2" r="R75">
        <v>971</v>
      </c>
      <c t="s" s="2" r="S75">
        <v>972</v>
      </c>
      <c t="s" s="2" r="T75">
        <v>973</v>
      </c>
      <c t="s" s="2" r="U75">
        <v>974</v>
      </c>
      <c t="s" s="2" r="V75">
        <v>970</v>
      </c>
      <c t="s" s="2" r="W75">
        <v>975</v>
      </c>
      <c t="s" s="2" r="X75">
        <v>976</v>
      </c>
      <c t="s" s="2" r="Y75">
        <v>977</v>
      </c>
    </row>
    <row r="76">
      <c t="s" s="1" r="A76">
        <v>978</v>
      </c>
      <c t="s" s="2" r="B76">
        <v>979</v>
      </c>
      <c t="s" s="2" r="C76">
        <v>980</v>
      </c>
      <c t="s" s="2" r="D76">
        <v>981</v>
      </c>
      <c s="2" r="E76"/>
      <c s="2" r="F76"/>
      <c t="s" s="2" r="G76">
        <v>982</v>
      </c>
      <c s="2" r="H76"/>
      <c t="s" s="2" r="I76">
        <v>983</v>
      </c>
      <c t="s" s="2" r="J76">
        <v>984</v>
      </c>
      <c t="s" s="2" r="K76">
        <v>985</v>
      </c>
      <c t="s" s="2" r="L76">
        <v>986</v>
      </c>
      <c t="s" s="2" r="M76">
        <v>987</v>
      </c>
      <c t="s" s="2" r="N76">
        <v>988</v>
      </c>
      <c s="2" r="O76"/>
      <c t="s" s="2" r="P76">
        <v>989</v>
      </c>
      <c t="s" s="2" r="Q76">
        <v>990</v>
      </c>
      <c t="s" s="2" r="R76">
        <v>991</v>
      </c>
      <c t="s" s="2" r="S76">
        <v>992</v>
      </c>
      <c t="s" s="2" r="T76">
        <v>993</v>
      </c>
      <c t="s" s="2" r="U76">
        <v>994</v>
      </c>
      <c t="s" s="2" r="V76">
        <v>990</v>
      </c>
      <c t="s" s="2" r="W76">
        <v>995</v>
      </c>
      <c t="s" s="2" r="X76">
        <v>996</v>
      </c>
      <c t="s" s="2" r="Y76">
        <v>997</v>
      </c>
    </row>
    <row r="77">
      <c t="s" s="1" r="A77">
        <v>998</v>
      </c>
      <c t="s" s="2" r="B77">
        <v>999</v>
      </c>
      <c t="s" s="2" r="C77">
        <v>1000</v>
      </c>
      <c t="s" s="2" r="D77">
        <v>999</v>
      </c>
      <c s="2" r="E77"/>
      <c s="2" r="F77"/>
      <c t="s" s="2" r="G77">
        <v>1001</v>
      </c>
      <c s="2" r="H77"/>
      <c t="s" s="2" r="I77">
        <v>1002</v>
      </c>
      <c t="s" s="2" r="J77">
        <v>1003</v>
      </c>
      <c t="s" s="2" r="K77">
        <v>1004</v>
      </c>
      <c t="s" s="2" r="L77">
        <v>1005</v>
      </c>
      <c t="s" s="2" r="M77">
        <v>1006</v>
      </c>
      <c t="s" s="2" r="N77">
        <v>1007</v>
      </c>
      <c s="2" r="O77"/>
      <c t="s" s="2" r="P77">
        <v>1008</v>
      </c>
      <c t="s" s="2" r="Q77">
        <v>1009</v>
      </c>
      <c t="s" s="2" r="R77">
        <v>1010</v>
      </c>
      <c t="s" s="2" r="S77">
        <v>1011</v>
      </c>
      <c t="s" s="2" r="T77">
        <v>1012</v>
      </c>
      <c t="s" s="2" r="U77">
        <v>1006</v>
      </c>
      <c t="s" s="2" r="V77">
        <v>1009</v>
      </c>
      <c t="s" s="2" r="W77">
        <v>1013</v>
      </c>
      <c t="s" s="2" r="X77">
        <v>1014</v>
      </c>
      <c t="s" s="2" r="Y77">
        <v>1015</v>
      </c>
    </row>
    <row r="78">
      <c t="s" s="1" r="A78">
        <v>1016</v>
      </c>
      <c t="s" s="2" r="B78">
        <v>1017</v>
      </c>
      <c t="s" s="2" r="C78">
        <v>1018</v>
      </c>
      <c t="s" s="2" r="D78">
        <v>1019</v>
      </c>
      <c s="2" r="E78"/>
      <c s="2" r="F78"/>
      <c t="s" s="2" r="G78">
        <v>1020</v>
      </c>
      <c s="2" r="H78"/>
      <c t="s" s="2" r="I78">
        <v>1021</v>
      </c>
      <c t="s" s="2" r="J78">
        <v>1022</v>
      </c>
      <c t="s" s="2" r="K78">
        <v>1023</v>
      </c>
      <c t="s" s="2" r="L78">
        <v>1024</v>
      </c>
      <c t="s" s="2" r="M78">
        <v>1025</v>
      </c>
      <c t="s" s="2" r="N78">
        <v>1026</v>
      </c>
      <c s="2" r="O78"/>
      <c t="s" s="2" r="P78">
        <v>1027</v>
      </c>
      <c t="s" s="2" r="Q78">
        <v>1028</v>
      </c>
      <c t="s" s="2" r="R78">
        <v>1029</v>
      </c>
      <c t="s" s="2" r="S78">
        <v>1030</v>
      </c>
      <c t="s" s="2" r="T78">
        <v>1031</v>
      </c>
      <c t="s" s="2" r="U78">
        <v>1032</v>
      </c>
      <c t="s" s="2" r="V78">
        <v>1028</v>
      </c>
      <c t="s" s="2" r="W78">
        <v>1033</v>
      </c>
      <c t="s" s="2" r="X78">
        <v>1034</v>
      </c>
      <c t="s" s="2" r="Y78">
        <v>1035</v>
      </c>
    </row>
    <row r="79">
      <c t="s" s="1" r="A79">
        <v>1036</v>
      </c>
      <c t="s" s="2" r="B79">
        <v>1037</v>
      </c>
      <c t="s" s="2" r="C79">
        <v>1038</v>
      </c>
      <c t="s" s="2" r="D79">
        <v>1039</v>
      </c>
      <c t="s" s="2" r="E79">
        <v>1040</v>
      </c>
      <c s="2" r="F79"/>
      <c t="s" s="2" r="G79">
        <v>1041</v>
      </c>
      <c s="2" r="H79"/>
      <c t="s" s="2" r="I79">
        <v>1042</v>
      </c>
      <c t="s" s="2" r="J79">
        <v>1043</v>
      </c>
      <c t="s" s="2" r="K79">
        <v>1044</v>
      </c>
      <c t="s" s="2" r="L79">
        <v>1045</v>
      </c>
      <c t="s" s="2" r="M79">
        <v>1046</v>
      </c>
      <c t="s" s="2" r="N79">
        <v>1047</v>
      </c>
      <c s="2" r="O79"/>
      <c t="s" s="2" r="P79">
        <v>1048</v>
      </c>
      <c t="s" s="2" r="Q79">
        <v>1049</v>
      </c>
      <c t="s" s="2" r="R79">
        <v>1050</v>
      </c>
      <c t="s" s="2" r="S79">
        <v>1051</v>
      </c>
      <c t="s" s="2" r="T79">
        <v>1052</v>
      </c>
      <c t="s" s="2" r="U79">
        <v>1053</v>
      </c>
      <c t="s" s="2" r="V79">
        <v>1049</v>
      </c>
      <c t="s" s="2" r="W79">
        <v>1054</v>
      </c>
      <c t="s" s="2" r="X79">
        <v>1055</v>
      </c>
      <c t="s" s="2" r="Y79">
        <v>1056</v>
      </c>
    </row>
    <row r="80">
      <c t="s" s="1" r="A80">
        <v>1057</v>
      </c>
      <c t="s" s="2" r="B80">
        <v>1058</v>
      </c>
      <c t="s" s="2" r="C80">
        <v>1059</v>
      </c>
      <c t="s" s="2" r="D80">
        <v>1060</v>
      </c>
      <c t="s" s="2" r="E80">
        <v>1061</v>
      </c>
      <c s="2" r="F80"/>
      <c t="s" s="2" r="G80">
        <v>1062</v>
      </c>
      <c s="2" r="H80"/>
      <c t="s" s="2" r="I80">
        <v>1063</v>
      </c>
      <c t="s" s="2" r="J80">
        <v>1064</v>
      </c>
      <c t="s" s="2" r="K80">
        <v>1065</v>
      </c>
      <c t="s" s="2" r="L80">
        <v>1066</v>
      </c>
      <c t="s" s="2" r="M80">
        <v>1067</v>
      </c>
      <c t="s" s="2" r="N80">
        <v>1068</v>
      </c>
      <c s="2" r="O80"/>
      <c t="s" s="2" r="P80">
        <v>1069</v>
      </c>
      <c t="s" s="2" r="Q80">
        <v>1070</v>
      </c>
      <c t="s" s="2" r="R80">
        <v>1071</v>
      </c>
      <c t="s" s="2" r="S80">
        <v>1072</v>
      </c>
      <c t="s" s="2" r="T80">
        <v>1073</v>
      </c>
      <c t="s" s="2" r="U80">
        <v>1067</v>
      </c>
      <c t="s" s="2" r="V80">
        <v>1070</v>
      </c>
      <c t="s" s="2" r="W80">
        <v>1074</v>
      </c>
      <c t="s" s="2" r="X80">
        <v>1075</v>
      </c>
      <c t="s" s="2" r="Y80">
        <v>1076</v>
      </c>
    </row>
    <row r="81">
      <c t="s" s="1" r="A81">
        <v>1077</v>
      </c>
      <c t="s" s="2" r="B81">
        <v>1078</v>
      </c>
      <c t="s" s="2" r="C81">
        <v>1079</v>
      </c>
      <c t="s" s="2" r="D81">
        <v>1080</v>
      </c>
      <c t="s" s="2" r="E81">
        <v>1081</v>
      </c>
      <c s="2" r="F81"/>
      <c t="s" s="2" r="G81">
        <v>1082</v>
      </c>
      <c s="2" r="H81"/>
      <c t="s" s="2" r="I81">
        <v>1083</v>
      </c>
      <c t="s" s="2" r="J81">
        <v>1084</v>
      </c>
      <c t="s" s="2" r="K81">
        <v>1085</v>
      </c>
      <c t="s" s="2" r="L81">
        <v>1086</v>
      </c>
      <c t="s" s="2" r="M81">
        <v>1087</v>
      </c>
      <c t="s" s="2" r="N81">
        <v>1088</v>
      </c>
      <c s="2" r="O81"/>
      <c t="s" s="2" r="P81">
        <v>1089</v>
      </c>
      <c t="s" s="2" r="Q81">
        <v>1090</v>
      </c>
      <c t="s" s="2" r="R81">
        <v>1091</v>
      </c>
      <c t="s" s="2" r="S81">
        <v>1092</v>
      </c>
      <c t="s" s="2" r="T81">
        <v>1093</v>
      </c>
      <c t="s" s="2" r="U81">
        <v>1094</v>
      </c>
      <c t="s" s="2" r="V81">
        <v>1090</v>
      </c>
      <c t="s" s="2" r="W81">
        <v>1095</v>
      </c>
      <c t="s" s="2" r="X81">
        <v>1096</v>
      </c>
      <c t="s" s="2" r="Y81">
        <v>1097</v>
      </c>
    </row>
    <row r="82">
      <c t="s" s="1" r="A82">
        <v>1098</v>
      </c>
      <c t="s" s="2" r="B82">
        <v>1099</v>
      </c>
      <c t="s" s="2" r="C82">
        <v>1099</v>
      </c>
      <c t="s" s="2" r="D82">
        <v>1099</v>
      </c>
      <c t="s" s="2" r="E82">
        <v>1099</v>
      </c>
      <c s="2" r="F82"/>
      <c t="s" s="2" r="G82">
        <v>1099</v>
      </c>
      <c s="2" r="H82"/>
      <c t="s" s="2" r="I82">
        <v>1099</v>
      </c>
      <c t="s" s="2" r="J82">
        <v>1099</v>
      </c>
      <c t="s" s="2" r="K82">
        <v>1099</v>
      </c>
      <c t="s" s="2" r="L82">
        <v>1099</v>
      </c>
      <c t="s" s="2" r="M82">
        <v>1099</v>
      </c>
      <c s="2" r="N82"/>
      <c s="2" r="O82"/>
      <c t="s" s="2" r="P82">
        <v>1099</v>
      </c>
      <c t="s" s="2" r="Q82">
        <v>1099</v>
      </c>
      <c t="s" s="2" r="R82">
        <v>1099</v>
      </c>
      <c t="s" s="2" r="S82">
        <v>1099</v>
      </c>
      <c t="s" s="2" r="T82">
        <v>1099</v>
      </c>
      <c t="s" s="2" r="U82">
        <v>1099</v>
      </c>
      <c t="s" s="2" r="V82">
        <v>1099</v>
      </c>
      <c t="s" s="3" r="W82">
        <v>1099</v>
      </c>
      <c t="s" s="2" r="X82">
        <v>1099</v>
      </c>
      <c t="s" s="3" r="Y82">
        <v>1099</v>
      </c>
    </row>
    <row r="83">
      <c t="s" s="1" r="A83">
        <v>1100</v>
      </c>
      <c t="s" s="2" r="B83">
        <v>1101</v>
      </c>
      <c t="s" s="2" r="C83">
        <v>1101</v>
      </c>
      <c t="s" s="2" r="D83">
        <v>1101</v>
      </c>
      <c t="s" s="2" r="E83">
        <v>1101</v>
      </c>
      <c s="2" r="F83"/>
      <c t="s" s="2" r="G83">
        <v>1101</v>
      </c>
      <c s="2" r="H83"/>
      <c t="s" s="2" r="I83">
        <v>1101</v>
      </c>
      <c t="s" s="2" r="J83">
        <v>1101</v>
      </c>
      <c t="s" s="2" r="K83">
        <v>1101</v>
      </c>
      <c t="s" s="2" r="L83">
        <v>1101</v>
      </c>
      <c t="s" s="2" r="M83">
        <v>1101</v>
      </c>
      <c s="2" r="N83"/>
      <c s="2" r="O83"/>
      <c t="s" s="2" r="P83">
        <v>1101</v>
      </c>
      <c t="s" s="2" r="Q83">
        <v>1101</v>
      </c>
      <c t="s" s="2" r="R83">
        <v>1101</v>
      </c>
      <c t="s" s="2" r="S83">
        <v>1101</v>
      </c>
      <c t="s" s="2" r="T83">
        <v>1101</v>
      </c>
      <c t="s" s="2" r="U83">
        <v>1101</v>
      </c>
      <c t="s" s="2" r="V83">
        <v>1101</v>
      </c>
      <c t="s" s="3" r="W83">
        <v>1101</v>
      </c>
      <c t="s" s="2" r="X83">
        <v>1101</v>
      </c>
      <c t="s" s="3" r="Y83">
        <v>1101</v>
      </c>
    </row>
    <row r="84">
      <c t="s" s="1" r="A84">
        <v>1102</v>
      </c>
      <c t="s" s="2" r="B84">
        <v>1103</v>
      </c>
      <c t="s" s="2" r="C84">
        <v>1103</v>
      </c>
      <c t="s" s="2" r="D84">
        <v>1103</v>
      </c>
      <c t="s" s="2" r="E84">
        <v>1103</v>
      </c>
      <c s="2" r="F84"/>
      <c t="s" s="2" r="G84">
        <v>1103</v>
      </c>
      <c s="2" r="H84"/>
      <c t="s" s="2" r="I84">
        <v>1103</v>
      </c>
      <c t="s" s="2" r="J84">
        <v>1103</v>
      </c>
      <c t="s" s="2" r="K84">
        <v>1103</v>
      </c>
      <c t="s" s="2" r="L84">
        <v>1103</v>
      </c>
      <c t="s" s="2" r="M84">
        <v>1103</v>
      </c>
      <c s="2" r="N84"/>
      <c s="2" r="O84"/>
      <c t="s" s="2" r="P84">
        <v>1103</v>
      </c>
      <c t="s" s="2" r="Q84">
        <v>1103</v>
      </c>
      <c t="s" s="2" r="R84">
        <v>1103</v>
      </c>
      <c t="s" s="2" r="S84">
        <v>1103</v>
      </c>
      <c t="s" s="2" r="T84">
        <v>1103</v>
      </c>
      <c t="s" s="2" r="U84">
        <v>1103</v>
      </c>
      <c t="s" s="2" r="V84">
        <v>1103</v>
      </c>
      <c t="s" s="3" r="W84">
        <v>1103</v>
      </c>
      <c t="s" s="2" r="X84">
        <v>1103</v>
      </c>
      <c t="s" s="3" r="Y84">
        <v>1103</v>
      </c>
    </row>
    <row r="85">
      <c t="s" s="1" r="A85">
        <v>1104</v>
      </c>
      <c t="s" s="2" r="B85">
        <v>1105</v>
      </c>
      <c t="s" s="2" r="C85">
        <v>1106</v>
      </c>
      <c t="s" s="2" r="D85">
        <v>1107</v>
      </c>
      <c t="s" s="2" r="E85">
        <v>1108</v>
      </c>
      <c s="2" r="F85"/>
      <c s="2" r="G85"/>
      <c s="2" r="H85"/>
      <c t="s" s="2" r="I85">
        <v>1109</v>
      </c>
      <c t="s" s="2" r="J85">
        <v>1110</v>
      </c>
      <c t="s" s="2" r="K85">
        <v>1111</v>
      </c>
      <c t="s" s="2" r="L85">
        <v>1112</v>
      </c>
      <c t="s" s="2" r="M85">
        <v>1113</v>
      </c>
      <c t="s" s="2" r="N85">
        <v>1114</v>
      </c>
      <c s="2" r="O85"/>
      <c t="s" s="2" r="P85">
        <v>1115</v>
      </c>
      <c t="s" s="2" r="Q85">
        <v>1116</v>
      </c>
      <c t="s" s="2" r="R85">
        <v>1117</v>
      </c>
      <c t="s" s="2" r="S85">
        <v>1118</v>
      </c>
      <c t="s" s="2" r="T85">
        <v>1119</v>
      </c>
      <c t="s" s="2" r="U85">
        <v>1120</v>
      </c>
      <c t="s" s="2" r="V85">
        <v>1116</v>
      </c>
      <c t="s" s="2" r="W85">
        <v>1121</v>
      </c>
      <c t="s" s="2" r="X85">
        <v>1122</v>
      </c>
      <c t="s" s="2" r="Y85">
        <v>1123</v>
      </c>
    </row>
    <row r="86">
      <c t="s" s="1" r="A86">
        <v>1124</v>
      </c>
      <c t="s" s="2" r="B86">
        <v>1125</v>
      </c>
      <c t="s" s="2" r="C86">
        <v>1126</v>
      </c>
      <c t="s" s="2" r="D86">
        <v>1127</v>
      </c>
      <c t="s" s="2" r="E86">
        <v>1128</v>
      </c>
      <c s="2" r="F86"/>
      <c s="2" r="G86"/>
      <c s="2" r="H86"/>
      <c t="s" s="2" r="I86">
        <v>1129</v>
      </c>
      <c t="s" s="2" r="J86">
        <v>1130</v>
      </c>
      <c t="s" s="2" r="K86">
        <v>1131</v>
      </c>
      <c t="s" s="2" r="L86">
        <v>1132</v>
      </c>
      <c t="s" s="2" r="M86">
        <v>1133</v>
      </c>
      <c t="s" s="2" r="N86">
        <v>1134</v>
      </c>
      <c s="2" r="O86"/>
      <c t="s" s="2" r="P86">
        <v>1135</v>
      </c>
      <c t="s" s="2" r="Q86">
        <v>1136</v>
      </c>
      <c t="s" s="2" r="R86">
        <v>1137</v>
      </c>
      <c t="s" s="2" r="S86">
        <v>1138</v>
      </c>
      <c t="s" s="2" r="T86">
        <v>1139</v>
      </c>
      <c t="s" s="2" r="U86">
        <v>1140</v>
      </c>
      <c t="s" s="2" r="V86">
        <v>1136</v>
      </c>
      <c t="s" s="2" r="W86">
        <v>1141</v>
      </c>
      <c t="s" s="2" r="X86">
        <v>1142</v>
      </c>
      <c t="s" s="2" r="Y86">
        <v>1143</v>
      </c>
    </row>
    <row r="87">
      <c t="s" s="1" r="A87">
        <v>1144</v>
      </c>
      <c t="s" s="2" r="B87">
        <v>1145</v>
      </c>
      <c t="s" s="2" r="C87">
        <v>1146</v>
      </c>
      <c t="s" s="2" r="D87">
        <v>1147</v>
      </c>
      <c t="s" s="2" r="E87">
        <v>1148</v>
      </c>
      <c s="2" r="F87"/>
      <c t="s" s="2" r="G87">
        <v>1149</v>
      </c>
      <c s="2" r="H87"/>
      <c t="s" s="2" r="I87">
        <v>1150</v>
      </c>
      <c t="s" s="2" r="J87">
        <v>1151</v>
      </c>
      <c t="s" s="2" r="K87">
        <v>1152</v>
      </c>
      <c t="s" s="2" r="L87">
        <v>1153</v>
      </c>
      <c t="s" s="2" r="M87">
        <v>1154</v>
      </c>
      <c t="s" s="2" r="N87">
        <v>1155</v>
      </c>
      <c s="2" r="O87"/>
      <c t="s" s="2" r="P87">
        <v>1156</v>
      </c>
      <c t="s" s="2" r="Q87">
        <v>1157</v>
      </c>
      <c t="s" s="2" r="R87">
        <v>1158</v>
      </c>
      <c t="s" s="2" r="S87">
        <v>1159</v>
      </c>
      <c t="s" s="2" r="T87">
        <v>1160</v>
      </c>
      <c t="s" s="2" r="U87">
        <v>1161</v>
      </c>
      <c t="s" s="2" r="V87">
        <v>1157</v>
      </c>
      <c t="s" s="2" r="W87">
        <v>1162</v>
      </c>
      <c t="s" s="2" r="X87">
        <v>1163</v>
      </c>
      <c t="s" s="2" r="Y87">
        <v>1164</v>
      </c>
    </row>
    <row r="88">
      <c t="s" s="1" r="A88">
        <v>1165</v>
      </c>
      <c t="s" s="2" r="B88">
        <v>1166</v>
      </c>
      <c t="s" s="2" r="C88">
        <v>1167</v>
      </c>
      <c t="s" s="2" r="D88">
        <v>1168</v>
      </c>
      <c t="s" s="2" r="E88">
        <v>1169</v>
      </c>
      <c t="s" s="2" r="F88">
        <v>1170</v>
      </c>
      <c t="s" s="2" r="G88">
        <v>1171</v>
      </c>
      <c s="2" r="H88"/>
      <c t="s" s="2" r="I88">
        <v>1172</v>
      </c>
      <c t="s" s="2" r="J88">
        <v>1173</v>
      </c>
      <c t="s" s="2" r="K88">
        <v>1174</v>
      </c>
      <c t="s" s="2" r="L88">
        <v>1175</v>
      </c>
      <c t="s" s="2" r="M88">
        <v>1176</v>
      </c>
      <c t="s" s="2" r="N88">
        <v>1177</v>
      </c>
      <c s="2" r="O88"/>
      <c t="s" s="2" r="P88">
        <v>1178</v>
      </c>
      <c t="s" s="2" r="Q88">
        <v>1179</v>
      </c>
      <c t="s" s="2" r="R88">
        <v>1180</v>
      </c>
      <c t="s" s="2" r="S88">
        <v>1181</v>
      </c>
      <c t="s" s="2" r="T88">
        <v>1182</v>
      </c>
      <c t="s" s="2" r="U88">
        <v>1183</v>
      </c>
      <c t="s" s="2" r="V88">
        <v>1179</v>
      </c>
      <c t="s" s="2" r="W88">
        <v>1184</v>
      </c>
      <c t="s" s="2" r="X88">
        <v>1185</v>
      </c>
      <c t="s" s="2" r="Y88">
        <v>1186</v>
      </c>
    </row>
    <row r="89">
      <c t="s" s="1" r="A89">
        <v>1187</v>
      </c>
      <c t="s" s="2" r="B89">
        <v>1188</v>
      </c>
      <c t="s" s="2" r="C89">
        <v>136</v>
      </c>
      <c t="s" s="2" r="D89">
        <v>1189</v>
      </c>
      <c t="s" s="2" r="E89">
        <v>1190</v>
      </c>
      <c t="s" s="2" r="F89">
        <v>1191</v>
      </c>
      <c t="s" s="2" r="G89">
        <v>1192</v>
      </c>
      <c s="2" r="H89"/>
      <c t="s" s="2" r="I89">
        <v>1193</v>
      </c>
      <c t="s" s="2" r="J89">
        <v>1194</v>
      </c>
      <c t="s" s="2" r="K89">
        <v>1195</v>
      </c>
      <c t="s" s="2" r="L89">
        <v>1196</v>
      </c>
      <c t="s" s="2" r="M89">
        <v>1197</v>
      </c>
      <c t="s" s="2" r="N89">
        <v>1198</v>
      </c>
      <c s="2" r="O89"/>
      <c t="s" s="2" r="P89">
        <v>1199</v>
      </c>
      <c t="s" s="2" r="Q89">
        <v>1200</v>
      </c>
      <c t="s" s="2" r="R89">
        <v>1201</v>
      </c>
      <c t="s" s="2" r="S89">
        <v>1202</v>
      </c>
      <c t="s" s="2" r="T89">
        <v>1203</v>
      </c>
      <c t="s" s="2" r="U89">
        <v>1204</v>
      </c>
      <c t="s" s="2" r="V89">
        <v>1205</v>
      </c>
      <c t="s" s="2" r="W89">
        <v>1206</v>
      </c>
      <c t="s" s="2" r="X89">
        <v>1207</v>
      </c>
      <c t="s" s="2" r="Y89">
        <v>1208</v>
      </c>
    </row>
    <row r="90">
      <c t="s" s="1" r="A90">
        <v>1209</v>
      </c>
      <c t="s" s="2" r="B90">
        <v>1210</v>
      </c>
      <c t="s" s="2" r="C90">
        <v>1211</v>
      </c>
      <c t="s" s="2" r="D90">
        <v>1212</v>
      </c>
      <c t="s" s="2" r="E90">
        <v>1213</v>
      </c>
      <c t="s" s="2" r="F90">
        <v>1214</v>
      </c>
      <c t="s" s="2" r="G90">
        <v>1215</v>
      </c>
      <c s="2" r="H90"/>
      <c t="s" s="2" r="I90">
        <v>1216</v>
      </c>
      <c t="s" s="2" r="J90">
        <v>1217</v>
      </c>
      <c t="s" s="2" r="K90">
        <v>1218</v>
      </c>
      <c t="s" s="2" r="L90">
        <v>1219</v>
      </c>
      <c t="s" s="2" r="M90">
        <v>1220</v>
      </c>
      <c t="s" s="2" r="N90">
        <v>1221</v>
      </c>
      <c s="2" r="O90"/>
      <c t="s" s="2" r="P90">
        <v>1222</v>
      </c>
      <c t="s" s="2" r="Q90">
        <v>1223</v>
      </c>
      <c t="s" s="2" r="R90">
        <v>1224</v>
      </c>
      <c t="s" s="2" r="S90">
        <v>1225</v>
      </c>
      <c t="s" s="2" r="T90">
        <v>1226</v>
      </c>
      <c t="s" s="2" r="U90">
        <v>1227</v>
      </c>
      <c t="s" s="2" r="V90">
        <v>1228</v>
      </c>
      <c t="s" s="2" r="W90">
        <v>1229</v>
      </c>
      <c t="s" s="2" r="X90">
        <v>1230</v>
      </c>
      <c t="s" s="2" r="Y90">
        <v>1231</v>
      </c>
    </row>
    <row r="91">
      <c t="s" s="1" r="A91">
        <v>1232</v>
      </c>
      <c t="s" s="2" r="B91">
        <v>1233</v>
      </c>
      <c t="s" s="2" r="C91">
        <v>1234</v>
      </c>
      <c t="s" s="2" r="D91">
        <v>1235</v>
      </c>
      <c t="s" s="2" r="E91">
        <v>1236</v>
      </c>
      <c t="s" s="2" r="F91">
        <v>1237</v>
      </c>
      <c t="s" s="2" r="G91">
        <v>1238</v>
      </c>
      <c s="2" r="H91"/>
      <c t="s" s="2" r="I91">
        <v>1239</v>
      </c>
      <c t="s" s="2" r="J91">
        <v>1240</v>
      </c>
      <c t="s" s="2" r="K91">
        <v>1241</v>
      </c>
      <c t="s" s="2" r="L91">
        <v>1242</v>
      </c>
      <c t="s" s="2" r="M91">
        <v>1243</v>
      </c>
      <c t="s" s="2" r="N91">
        <v>1244</v>
      </c>
      <c s="2" r="O91"/>
      <c t="s" s="2" r="P91">
        <v>1245</v>
      </c>
      <c t="s" s="2" r="Q91">
        <v>1246</v>
      </c>
      <c t="s" s="2" r="R91">
        <v>1247</v>
      </c>
      <c t="s" s="2" r="S91">
        <v>1248</v>
      </c>
      <c t="s" s="2" r="T91">
        <v>1249</v>
      </c>
      <c t="s" s="2" r="U91">
        <v>1250</v>
      </c>
      <c t="s" s="2" r="V91">
        <v>1246</v>
      </c>
      <c t="s" s="2" r="W91">
        <v>1251</v>
      </c>
      <c t="s" s="2" r="X91">
        <v>1252</v>
      </c>
      <c t="s" s="2" r="Y91">
        <v>1253</v>
      </c>
    </row>
    <row r="92">
      <c t="s" s="1" r="A92">
        <v>1254</v>
      </c>
      <c t="s" s="2" r="B92">
        <v>1255</v>
      </c>
      <c t="s" s="2" r="C92">
        <v>1256</v>
      </c>
      <c t="s" s="2" r="D92">
        <v>1257</v>
      </c>
      <c t="s" s="2" r="E92">
        <v>1258</v>
      </c>
      <c t="s" s="2" r="F92">
        <v>1259</v>
      </c>
      <c t="s" s="2" r="G92">
        <v>1260</v>
      </c>
      <c s="2" r="H92"/>
      <c t="s" s="2" r="I92">
        <v>1261</v>
      </c>
      <c t="s" s="2" r="J92">
        <v>1262</v>
      </c>
      <c t="s" s="2" r="K92">
        <v>1263</v>
      </c>
      <c t="s" s="2" r="L92">
        <v>1264</v>
      </c>
      <c t="s" s="2" r="M92">
        <v>1265</v>
      </c>
      <c t="s" s="2" r="N92">
        <v>1266</v>
      </c>
      <c s="2" r="O92"/>
      <c t="s" s="2" r="P92">
        <v>1267</v>
      </c>
      <c t="s" s="2" r="Q92">
        <v>1268</v>
      </c>
      <c t="s" s="2" r="R92">
        <v>1269</v>
      </c>
      <c t="s" s="2" r="S92">
        <v>1270</v>
      </c>
      <c t="s" s="2" r="T92">
        <v>1271</v>
      </c>
      <c t="s" s="2" r="U92">
        <v>1272</v>
      </c>
      <c t="s" s="2" r="V92">
        <v>1268</v>
      </c>
      <c t="s" s="2" r="W92">
        <v>1273</v>
      </c>
      <c t="s" s="2" r="X92">
        <v>1274</v>
      </c>
      <c t="s" s="2" r="Y92">
        <v>1275</v>
      </c>
    </row>
    <row r="93">
      <c t="s" s="1" r="A93">
        <v>1276</v>
      </c>
      <c t="s" s="2" r="B93">
        <v>1277</v>
      </c>
      <c t="s" s="2" r="C93">
        <v>1278</v>
      </c>
      <c t="s" s="2" r="D93">
        <v>1279</v>
      </c>
      <c t="s" s="2" r="E93">
        <v>1280</v>
      </c>
      <c t="s" s="2" r="F93">
        <v>1281</v>
      </c>
      <c t="s" s="2" r="G93">
        <v>1282</v>
      </c>
      <c s="2" r="H93"/>
      <c t="s" s="2" r="I93">
        <v>1283</v>
      </c>
      <c t="s" s="2" r="J93">
        <v>1284</v>
      </c>
      <c t="s" s="2" r="K93">
        <v>1285</v>
      </c>
      <c t="s" s="2" r="L93">
        <v>1286</v>
      </c>
      <c t="s" s="2" r="M93">
        <v>1287</v>
      </c>
      <c t="s" s="2" r="N93">
        <v>1288</v>
      </c>
      <c s="2" r="O93"/>
      <c t="s" s="2" r="P93">
        <v>1289</v>
      </c>
      <c t="s" s="2" r="Q93">
        <v>1290</v>
      </c>
      <c t="s" s="2" r="R93">
        <v>1291</v>
      </c>
      <c t="s" s="2" r="S93">
        <v>1292</v>
      </c>
      <c t="s" s="2" r="T93">
        <v>1293</v>
      </c>
      <c t="s" s="2" r="U93">
        <v>1294</v>
      </c>
      <c t="s" s="2" r="V93">
        <v>1290</v>
      </c>
      <c t="s" s="2" r="W93">
        <v>1295</v>
      </c>
      <c t="s" s="2" r="X93">
        <v>1296</v>
      </c>
      <c t="s" s="2" r="Y93">
        <v>1297</v>
      </c>
    </row>
    <row r="94">
      <c t="s" s="1" r="A94">
        <v>1298</v>
      </c>
      <c t="s" s="2" r="B94">
        <v>258</v>
      </c>
      <c t="s" s="2" r="C94">
        <v>259</v>
      </c>
      <c t="s" s="2" r="D94">
        <v>260</v>
      </c>
      <c t="s" s="2" r="E94">
        <v>1299</v>
      </c>
      <c t="s" s="2" r="F94">
        <v>1300</v>
      </c>
      <c t="s" s="2" r="G94">
        <v>1301</v>
      </c>
      <c s="2" r="H94"/>
      <c t="s" s="2" r="I94">
        <v>262</v>
      </c>
      <c t="s" s="2" r="J94">
        <v>1240</v>
      </c>
      <c t="s" s="2" r="K94">
        <v>1302</v>
      </c>
      <c t="s" s="2" r="L94">
        <v>264</v>
      </c>
      <c t="s" s="2" r="M94">
        <v>265</v>
      </c>
      <c t="s" s="2" r="N94">
        <v>266</v>
      </c>
      <c s="2" r="O94"/>
      <c t="s" s="2" r="P94">
        <v>267</v>
      </c>
      <c t="s" s="2" r="Q94">
        <v>268</v>
      </c>
      <c t="s" s="2" r="R94">
        <v>1291</v>
      </c>
      <c t="s" s="2" r="S94">
        <v>269</v>
      </c>
      <c t="s" s="2" r="T94">
        <v>1293</v>
      </c>
      <c t="s" s="2" r="U94">
        <v>1303</v>
      </c>
      <c t="s" s="2" r="V94">
        <v>268</v>
      </c>
      <c t="s" s="2" r="W94">
        <v>271</v>
      </c>
      <c t="s" s="2" r="X94">
        <v>272</v>
      </c>
      <c t="s" s="2" r="Y94">
        <v>273</v>
      </c>
    </row>
    <row r="95">
      <c t="s" s="1" r="A95">
        <v>1304</v>
      </c>
      <c t="s" s="2" r="B95">
        <v>1305</v>
      </c>
      <c t="s" s="2" r="C95">
        <v>1306</v>
      </c>
      <c t="s" s="2" r="D95">
        <v>1305</v>
      </c>
      <c t="s" s="2" r="E95">
        <v>1307</v>
      </c>
      <c t="s" s="2" r="F95">
        <v>1308</v>
      </c>
      <c t="s" s="2" r="G95">
        <v>1309</v>
      </c>
      <c s="2" r="H95"/>
      <c t="s" s="2" r="I95">
        <v>1310</v>
      </c>
      <c t="s" s="2" r="J95">
        <v>1311</v>
      </c>
      <c t="s" s="2" r="K95">
        <v>1312</v>
      </c>
      <c t="s" s="2" r="L95">
        <v>1313</v>
      </c>
      <c t="s" s="2" r="M95">
        <v>1314</v>
      </c>
      <c t="s" s="2" r="N95">
        <v>1315</v>
      </c>
      <c s="2" r="O95"/>
      <c t="s" s="2" r="P95">
        <v>1316</v>
      </c>
      <c t="s" s="2" r="Q95">
        <v>1317</v>
      </c>
      <c t="s" s="2" r="R95">
        <v>1318</v>
      </c>
      <c t="s" s="2" r="S95">
        <v>1319</v>
      </c>
      <c t="s" s="2" r="T95">
        <v>1320</v>
      </c>
      <c t="s" s="2" r="U95">
        <v>1321</v>
      </c>
      <c t="s" s="2" r="V95">
        <v>1317</v>
      </c>
      <c t="s" s="2" r="W95">
        <v>1322</v>
      </c>
      <c t="s" s="2" r="X95">
        <v>1323</v>
      </c>
      <c t="s" s="2" r="Y95">
        <v>1324</v>
      </c>
    </row>
    <row r="96">
      <c t="s" s="1" r="A96">
        <v>1325</v>
      </c>
      <c t="s" s="2" r="B96">
        <v>1326</v>
      </c>
      <c t="s" s="2" r="C96">
        <v>1327</v>
      </c>
      <c t="s" s="2" r="D96">
        <v>1328</v>
      </c>
      <c t="s" s="2" r="E96">
        <v>1329</v>
      </c>
      <c t="s" s="2" r="F96">
        <v>1330</v>
      </c>
      <c t="s" s="2" r="G96">
        <v>1331</v>
      </c>
      <c s="2" r="H96"/>
      <c t="s" s="2" r="I96">
        <v>1332</v>
      </c>
      <c t="s" s="2" r="J96">
        <v>1333</v>
      </c>
      <c t="s" s="2" r="K96">
        <v>1334</v>
      </c>
      <c t="s" s="2" r="L96">
        <v>1335</v>
      </c>
      <c t="s" s="2" r="M96">
        <v>1336</v>
      </c>
      <c t="s" s="2" r="N96">
        <v>1337</v>
      </c>
      <c s="2" r="O96"/>
      <c t="s" s="2" r="P96">
        <v>1338</v>
      </c>
      <c t="s" s="2" r="Q96">
        <v>1339</v>
      </c>
      <c t="s" s="2" r="R96">
        <v>1340</v>
      </c>
      <c t="s" s="2" r="S96">
        <v>1270</v>
      </c>
      <c t="s" s="2" r="T96">
        <v>1341</v>
      </c>
      <c t="s" s="2" r="U96">
        <v>1342</v>
      </c>
      <c t="s" s="2" r="V96">
        <v>1339</v>
      </c>
      <c t="s" s="2" r="W96">
        <v>1343</v>
      </c>
      <c t="s" s="2" r="X96">
        <v>1344</v>
      </c>
      <c t="s" s="2" r="Y96">
        <v>1345</v>
      </c>
    </row>
    <row r="97">
      <c t="s" s="1" r="A97">
        <v>1346</v>
      </c>
      <c t="s" s="2" r="B97">
        <v>1347</v>
      </c>
      <c t="s" s="2" r="C97">
        <v>1348</v>
      </c>
      <c t="s" s="2" r="D97">
        <v>1349</v>
      </c>
      <c t="s" s="2" r="E97">
        <v>1350</v>
      </c>
      <c t="s" s="2" r="F97">
        <v>1351</v>
      </c>
      <c t="s" s="2" r="G97">
        <v>1352</v>
      </c>
      <c s="2" r="H97"/>
      <c t="s" s="2" r="I97">
        <v>1353</v>
      </c>
      <c t="s" s="2" r="J97">
        <v>1354</v>
      </c>
      <c t="s" s="2" r="K97">
        <v>1355</v>
      </c>
      <c t="s" s="2" r="L97">
        <v>1356</v>
      </c>
      <c t="s" s="2" r="M97">
        <v>1357</v>
      </c>
      <c t="s" s="2" r="N97">
        <v>1358</v>
      </c>
      <c s="2" r="O97"/>
      <c t="s" s="2" r="P97">
        <v>1359</v>
      </c>
      <c t="s" s="2" r="Q97">
        <v>1360</v>
      </c>
      <c t="s" s="2" r="R97">
        <v>1361</v>
      </c>
      <c t="s" s="2" r="S97">
        <v>1362</v>
      </c>
      <c t="s" s="2" r="T97">
        <v>1363</v>
      </c>
      <c t="s" s="2" r="U97">
        <v>1364</v>
      </c>
      <c t="s" s="2" r="V97">
        <v>1360</v>
      </c>
      <c t="s" s="2" r="W97">
        <v>1365</v>
      </c>
      <c t="s" s="2" r="X97">
        <v>1366</v>
      </c>
      <c t="s" s="2" r="Y97">
        <v>1367</v>
      </c>
    </row>
    <row r="98">
      <c t="s" s="1" r="A98">
        <v>1368</v>
      </c>
      <c t="s" s="2" r="B98">
        <v>1369</v>
      </c>
      <c t="s" s="2" r="C98">
        <v>1370</v>
      </c>
      <c t="s" s="2" r="D98">
        <v>1371</v>
      </c>
      <c t="s" s="2" r="E98">
        <v>1372</v>
      </c>
      <c t="s" s="2" r="F98">
        <v>1373</v>
      </c>
      <c t="s" s="2" r="G98">
        <v>1374</v>
      </c>
      <c s="2" r="H98"/>
      <c t="s" s="2" r="I98">
        <v>1375</v>
      </c>
      <c t="s" s="2" r="J98">
        <v>1376</v>
      </c>
      <c t="s" s="2" r="K98">
        <v>1377</v>
      </c>
      <c t="s" s="2" r="L98">
        <v>1378</v>
      </c>
      <c t="s" s="2" r="M98">
        <v>1379</v>
      </c>
      <c t="s" s="2" r="N98">
        <v>1380</v>
      </c>
      <c s="2" r="O98"/>
      <c t="s" s="2" r="P98">
        <v>1381</v>
      </c>
      <c t="s" s="2" r="Q98">
        <v>1382</v>
      </c>
      <c t="s" s="2" r="R98">
        <v>1383</v>
      </c>
      <c t="s" s="2" r="S98">
        <v>1384</v>
      </c>
      <c t="s" s="2" r="T98">
        <v>1385</v>
      </c>
      <c t="s" s="2" r="U98">
        <v>1386</v>
      </c>
      <c t="s" s="2" r="V98">
        <v>1387</v>
      </c>
      <c t="s" s="2" r="W98">
        <v>1388</v>
      </c>
      <c t="s" s="2" r="X98">
        <v>1389</v>
      </c>
      <c t="s" s="2" r="Y98">
        <v>1390</v>
      </c>
    </row>
    <row r="99">
      <c t="s" s="1" r="A99">
        <v>1391</v>
      </c>
      <c t="s" s="2" r="B99">
        <v>1392</v>
      </c>
      <c t="s" s="2" r="C99">
        <v>1393</v>
      </c>
      <c t="s" s="2" r="D99">
        <v>1392</v>
      </c>
      <c t="s" s="2" r="E99">
        <v>1394</v>
      </c>
      <c t="s" s="2" r="F99">
        <v>1395</v>
      </c>
      <c t="s" s="2" r="G99">
        <v>1396</v>
      </c>
      <c s="2" r="H99"/>
      <c t="s" s="2" r="I99">
        <v>1397</v>
      </c>
      <c t="s" s="2" r="J99">
        <v>1398</v>
      </c>
      <c t="s" s="2" r="K99">
        <v>1399</v>
      </c>
      <c t="s" s="2" r="L99">
        <v>1400</v>
      </c>
      <c t="s" s="2" r="M99">
        <v>1401</v>
      </c>
      <c t="s" s="2" r="N99">
        <v>1402</v>
      </c>
      <c s="2" r="O99"/>
      <c t="s" s="2" r="P99">
        <v>1403</v>
      </c>
      <c t="s" s="2" r="Q99">
        <v>1404</v>
      </c>
      <c t="s" s="2" r="R99">
        <v>1405</v>
      </c>
      <c t="s" s="2" r="S99">
        <v>1406</v>
      </c>
      <c t="s" s="2" r="T99">
        <v>1407</v>
      </c>
      <c t="s" s="2" r="U99">
        <v>1408</v>
      </c>
      <c t="s" s="2" r="V99">
        <v>1409</v>
      </c>
      <c t="s" s="2" r="W99">
        <v>1410</v>
      </c>
      <c t="s" s="2" r="X99">
        <v>1411</v>
      </c>
      <c t="s" s="2" r="Y99">
        <v>1412</v>
      </c>
    </row>
    <row r="100">
      <c t="s" s="1" r="A100">
        <v>1413</v>
      </c>
      <c t="s" s="2" r="B100">
        <v>1414</v>
      </c>
      <c t="s" s="2" r="C100">
        <v>1415</v>
      </c>
      <c t="s" s="2" r="D100">
        <v>1416</v>
      </c>
      <c t="s" s="2" r="E100">
        <v>1417</v>
      </c>
      <c t="s" s="2" r="F100">
        <v>1418</v>
      </c>
      <c t="s" s="2" r="G100">
        <v>1419</v>
      </c>
      <c s="2" r="H100"/>
      <c t="s" s="2" r="I100">
        <v>1420</v>
      </c>
      <c t="s" s="2" r="J100">
        <v>1421</v>
      </c>
      <c t="s" s="2" r="K100">
        <v>1422</v>
      </c>
      <c t="s" s="2" r="L100">
        <v>1423</v>
      </c>
      <c t="s" s="2" r="M100">
        <v>1424</v>
      </c>
      <c t="s" s="2" r="N100">
        <v>1425</v>
      </c>
      <c s="2" r="O100"/>
      <c t="s" s="2" r="P100">
        <v>1426</v>
      </c>
      <c s="2" r="Q100"/>
      <c t="s" s="2" r="R100">
        <v>1427</v>
      </c>
      <c t="s" s="2" r="S100">
        <v>1428</v>
      </c>
      <c t="s" s="2" r="T100">
        <v>1429</v>
      </c>
      <c t="s" s="2" r="U100">
        <v>1430</v>
      </c>
      <c t="s" s="2" r="V100">
        <v>1431</v>
      </c>
      <c t="s" s="2" r="W100">
        <v>1432</v>
      </c>
      <c t="s" s="2" r="X100">
        <v>1433</v>
      </c>
      <c t="s" s="2" r="Y100">
        <v>1434</v>
      </c>
    </row>
    <row r="101">
      <c t="s" s="1" r="A101">
        <v>1435</v>
      </c>
      <c t="s" s="2" r="B101">
        <v>1436</v>
      </c>
      <c t="s" s="2" r="C101">
        <v>1437</v>
      </c>
      <c t="s" s="2" r="D101">
        <v>1438</v>
      </c>
      <c t="s" s="2" r="E101">
        <v>1439</v>
      </c>
      <c t="s" s="2" r="F101">
        <v>1440</v>
      </c>
      <c t="s" s="2" r="G101">
        <v>1441</v>
      </c>
      <c s="2" r="H101"/>
      <c t="s" s="2" r="I101">
        <v>1442</v>
      </c>
      <c t="s" s="2" r="J101">
        <v>1443</v>
      </c>
      <c t="s" s="2" r="K101">
        <v>1444</v>
      </c>
      <c t="s" s="2" r="L101">
        <v>1445</v>
      </c>
      <c t="s" s="2" r="M101">
        <v>1446</v>
      </c>
      <c t="s" s="2" r="N101">
        <v>1447</v>
      </c>
      <c s="2" r="O101"/>
      <c t="s" s="2" r="P101">
        <v>1448</v>
      </c>
      <c t="s" s="2" r="Q101">
        <v>1449</v>
      </c>
      <c t="s" s="2" r="R101">
        <v>1450</v>
      </c>
      <c t="s" s="2" r="S101">
        <v>1451</v>
      </c>
      <c t="s" s="2" r="T101">
        <v>1452</v>
      </c>
      <c t="s" s="2" r="U101">
        <v>1453</v>
      </c>
      <c t="s" s="2" r="V101">
        <v>1449</v>
      </c>
      <c t="s" s="2" r="W101">
        <v>1454</v>
      </c>
      <c t="s" s="2" r="X101">
        <v>1455</v>
      </c>
      <c t="s" s="2" r="Y101">
        <v>1456</v>
      </c>
    </row>
    <row r="102">
      <c t="s" s="1" r="A102">
        <v>1457</v>
      </c>
      <c t="s" s="2" r="B102">
        <v>1458</v>
      </c>
      <c t="s" s="2" r="C102">
        <v>1459</v>
      </c>
      <c t="s" s="2" r="D102">
        <v>1458</v>
      </c>
      <c t="s" s="2" r="E102">
        <v>1460</v>
      </c>
      <c t="s" s="2" r="F102">
        <v>1461</v>
      </c>
      <c t="s" s="2" r="G102">
        <v>1462</v>
      </c>
      <c s="2" r="H102"/>
      <c t="s" s="2" r="I102">
        <v>1463</v>
      </c>
      <c t="s" s="2" r="J102">
        <v>1464</v>
      </c>
      <c t="s" s="2" r="K102">
        <v>1465</v>
      </c>
      <c t="s" s="2" r="L102">
        <v>1466</v>
      </c>
      <c t="s" s="2" r="M102">
        <v>1467</v>
      </c>
      <c t="s" s="2" r="N102">
        <v>1468</v>
      </c>
      <c s="2" r="O102"/>
      <c t="s" s="2" r="P102">
        <v>1469</v>
      </c>
      <c t="s" s="2" r="Q102">
        <v>1470</v>
      </c>
      <c t="s" s="2" r="R102">
        <v>1471</v>
      </c>
      <c t="s" s="2" r="S102">
        <v>1472</v>
      </c>
      <c t="s" s="2" r="T102">
        <v>1473</v>
      </c>
      <c t="s" s="2" r="U102">
        <v>1474</v>
      </c>
      <c t="s" s="2" r="V102">
        <v>1475</v>
      </c>
      <c t="s" s="2" r="W102">
        <v>1476</v>
      </c>
      <c t="s" s="2" r="X102">
        <v>1477</v>
      </c>
      <c t="s" s="2" r="Y102">
        <v>1478</v>
      </c>
    </row>
    <row r="103">
      <c t="s" s="1" r="A103">
        <v>1479</v>
      </c>
      <c t="s" s="2" r="B103">
        <v>1480</v>
      </c>
      <c t="s" s="2" r="C103">
        <v>1481</v>
      </c>
      <c t="s" s="2" r="D103">
        <v>1482</v>
      </c>
      <c t="s" s="2" r="E103">
        <v>1483</v>
      </c>
      <c t="s" s="2" r="F103">
        <v>1484</v>
      </c>
      <c t="s" s="2" r="G103">
        <v>1485</v>
      </c>
      <c s="2" r="H103"/>
      <c t="s" s="2" r="I103">
        <v>1486</v>
      </c>
      <c t="s" s="2" r="J103">
        <v>1487</v>
      </c>
      <c t="s" s="2" r="K103">
        <v>1488</v>
      </c>
      <c t="s" s="2" r="L103">
        <v>1489</v>
      </c>
      <c t="s" s="2" r="M103">
        <v>1490</v>
      </c>
      <c t="s" s="2" r="N103">
        <v>1491</v>
      </c>
      <c s="2" r="O103"/>
      <c t="s" s="2" r="P103">
        <v>1492</v>
      </c>
      <c t="s" s="2" r="Q103">
        <v>1493</v>
      </c>
      <c t="s" s="2" r="R103">
        <v>1494</v>
      </c>
      <c t="s" s="2" r="S103">
        <v>1495</v>
      </c>
      <c t="s" s="2" r="T103">
        <v>1496</v>
      </c>
      <c t="s" s="2" r="U103">
        <v>1497</v>
      </c>
      <c t="s" s="2" r="V103">
        <v>1498</v>
      </c>
      <c t="s" s="2" r="W103">
        <v>1499</v>
      </c>
      <c t="s" s="2" r="X103">
        <v>1500</v>
      </c>
      <c t="s" s="2" r="Y103">
        <v>1501</v>
      </c>
    </row>
    <row r="104">
      <c t="s" s="1" r="A104">
        <v>1502</v>
      </c>
      <c t="s" s="2" r="B104">
        <v>108</v>
      </c>
      <c t="s" s="2" r="C104">
        <v>1503</v>
      </c>
      <c t="s" s="2" r="D104">
        <v>108</v>
      </c>
      <c t="s" s="2" r="E104">
        <v>1504</v>
      </c>
      <c t="s" s="2" r="F104">
        <v>1505</v>
      </c>
      <c t="s" s="2" r="G104">
        <v>109</v>
      </c>
      <c s="2" r="H104"/>
      <c t="s" s="2" r="I104">
        <v>1506</v>
      </c>
      <c t="s" s="2" r="J104">
        <v>1507</v>
      </c>
      <c t="s" s="2" r="K104">
        <v>1508</v>
      </c>
      <c t="s" s="2" r="L104">
        <v>1509</v>
      </c>
      <c t="s" s="2" r="M104">
        <v>1510</v>
      </c>
      <c t="s" s="2" r="N104">
        <v>1511</v>
      </c>
      <c s="2" r="O104"/>
      <c t="s" s="2" r="P104">
        <v>1512</v>
      </c>
      <c t="s" s="2" r="Q104">
        <v>1513</v>
      </c>
      <c t="s" s="2" r="R104">
        <v>1514</v>
      </c>
      <c t="s" s="2" r="S104">
        <v>1515</v>
      </c>
      <c t="s" s="2" r="T104">
        <v>1516</v>
      </c>
      <c t="s" s="2" r="U104">
        <v>1517</v>
      </c>
      <c t="s" s="2" r="V104">
        <v>1513</v>
      </c>
      <c t="s" s="2" r="W104">
        <v>1518</v>
      </c>
      <c t="s" s="2" r="X104">
        <v>1519</v>
      </c>
      <c t="s" s="2" r="Y104">
        <v>1520</v>
      </c>
    </row>
    <row r="105">
      <c t="s" s="1" r="A105">
        <v>1521</v>
      </c>
      <c t="s" s="2" r="B105">
        <v>1522</v>
      </c>
      <c t="s" s="2" r="C105">
        <v>1523</v>
      </c>
      <c t="s" s="2" r="D105">
        <v>1522</v>
      </c>
      <c t="s" s="2" r="E105">
        <v>1524</v>
      </c>
      <c t="s" s="2" r="F105">
        <v>1525</v>
      </c>
      <c t="s" s="2" r="G105">
        <v>1526</v>
      </c>
      <c s="2" r="H105"/>
      <c t="s" s="2" r="I105">
        <v>1527</v>
      </c>
      <c t="s" s="2" r="J105">
        <v>1528</v>
      </c>
      <c t="s" s="2" r="K105">
        <v>1529</v>
      </c>
      <c t="s" s="2" r="L105">
        <v>1530</v>
      </c>
      <c t="s" s="2" r="M105">
        <v>1531</v>
      </c>
      <c t="s" s="2" r="N105">
        <v>1532</v>
      </c>
      <c s="2" r="O105"/>
      <c t="s" s="2" r="P105">
        <v>1533</v>
      </c>
      <c t="s" s="2" r="Q105">
        <v>1534</v>
      </c>
      <c t="s" s="2" r="R105">
        <v>1535</v>
      </c>
      <c t="s" s="2" r="S105">
        <v>1536</v>
      </c>
      <c t="s" s="2" r="T105">
        <v>1535</v>
      </c>
      <c t="s" s="2" r="U105">
        <v>1537</v>
      </c>
      <c t="s" s="2" r="V105">
        <v>1534</v>
      </c>
      <c t="s" s="2" r="W105">
        <v>1538</v>
      </c>
      <c t="s" s="2" r="X105">
        <v>1539</v>
      </c>
      <c t="s" s="2" r="Y105">
        <v>1530</v>
      </c>
    </row>
    <row r="106">
      <c t="s" s="1" r="A106">
        <v>1540</v>
      </c>
      <c t="s" s="2" r="B106">
        <v>1541</v>
      </c>
      <c t="s" s="2" r="C106">
        <v>1541</v>
      </c>
      <c t="s" s="2" r="D106">
        <v>1541</v>
      </c>
      <c t="s" s="2" r="E106">
        <v>1541</v>
      </c>
      <c t="s" s="2" r="F106">
        <v>1542</v>
      </c>
      <c t="s" s="2" r="G106">
        <v>1541</v>
      </c>
      <c s="2" r="H106"/>
      <c t="s" s="2" r="I106">
        <v>1541</v>
      </c>
      <c t="s" s="2" r="J106">
        <v>1543</v>
      </c>
      <c t="s" s="2" r="K106">
        <v>1541</v>
      </c>
      <c t="s" s="2" r="L106">
        <v>1541</v>
      </c>
      <c t="s" s="2" r="M106">
        <v>1541</v>
      </c>
      <c s="2" r="N106"/>
      <c s="2" r="O106"/>
      <c t="s" s="2" r="P106">
        <v>1541</v>
      </c>
      <c s="2" r="Q106"/>
      <c t="s" s="2" r="R106">
        <v>1541</v>
      </c>
      <c t="s" s="2" r="S106">
        <v>1541</v>
      </c>
      <c t="s" s="2" r="T106">
        <v>1541</v>
      </c>
      <c t="s" s="2" r="U106">
        <v>1541</v>
      </c>
      <c t="s" s="2" r="V106">
        <v>1541</v>
      </c>
      <c t="s" s="2" r="W106">
        <v>1541</v>
      </c>
      <c t="s" s="2" r="X106">
        <v>1541</v>
      </c>
      <c t="s" s="2" r="Y106">
        <v>1541</v>
      </c>
    </row>
    <row r="107">
      <c t="s" s="1" r="A107">
        <v>1544</v>
      </c>
      <c t="s" s="2" r="B107">
        <v>1545</v>
      </c>
      <c t="s" s="2" r="C107">
        <v>1545</v>
      </c>
      <c t="s" s="2" r="D107">
        <v>1545</v>
      </c>
      <c t="s" s="2" r="E107">
        <v>1545</v>
      </c>
      <c t="s" s="2" r="F107">
        <v>1545</v>
      </c>
      <c t="s" s="2" r="G107">
        <v>1545</v>
      </c>
      <c s="2" r="H107"/>
      <c t="s" s="2" r="I107">
        <v>1545</v>
      </c>
      <c t="s" s="2" r="J107">
        <v>1546</v>
      </c>
      <c t="s" s="2" r="K107">
        <v>1545</v>
      </c>
      <c t="s" s="2" r="L107">
        <v>1545</v>
      </c>
      <c t="s" s="2" r="M107">
        <v>1545</v>
      </c>
      <c s="2" r="N107"/>
      <c s="2" r="O107"/>
      <c t="s" s="2" r="P107">
        <v>1545</v>
      </c>
      <c s="2" r="Q107"/>
      <c t="s" s="2" r="R107">
        <v>1545</v>
      </c>
      <c t="s" s="2" r="S107">
        <v>1545</v>
      </c>
      <c t="s" s="2" r="T107">
        <v>1545</v>
      </c>
      <c t="s" s="2" r="U107">
        <v>1545</v>
      </c>
      <c t="s" s="2" r="V107">
        <v>1545</v>
      </c>
      <c t="s" s="2" r="W107">
        <v>1545</v>
      </c>
      <c t="s" s="2" r="X107">
        <v>1545</v>
      </c>
      <c t="s" s="2" r="Y107">
        <v>1545</v>
      </c>
    </row>
    <row r="108">
      <c t="s" s="1" r="A108">
        <v>1547</v>
      </c>
      <c t="s" s="2" r="B108">
        <v>1548</v>
      </c>
      <c t="s" s="2" r="C108">
        <v>1549</v>
      </c>
      <c t="s" s="2" r="D108">
        <v>1548</v>
      </c>
      <c t="s" s="2" r="E108">
        <v>1550</v>
      </c>
      <c t="s" s="2" r="F108">
        <v>1551</v>
      </c>
      <c t="s" s="2" r="G108">
        <v>1552</v>
      </c>
      <c s="2" r="H108"/>
      <c t="s" s="2" r="I108">
        <v>1553</v>
      </c>
      <c t="s" s="2" r="J108">
        <v>1554</v>
      </c>
      <c t="s" s="2" r="K108">
        <v>1555</v>
      </c>
      <c t="s" s="2" r="L108">
        <v>1556</v>
      </c>
      <c t="s" s="2" r="M108">
        <v>1557</v>
      </c>
      <c t="s" s="2" r="N108">
        <v>1558</v>
      </c>
      <c s="2" r="O108"/>
      <c t="s" s="2" r="P108">
        <v>1559</v>
      </c>
      <c s="2" r="Q108"/>
      <c t="s" s="2" r="R108">
        <v>1560</v>
      </c>
      <c t="s" s="2" r="S108">
        <v>1561</v>
      </c>
      <c t="s" s="2" r="T108">
        <v>1562</v>
      </c>
      <c t="s" s="2" r="U108">
        <v>1563</v>
      </c>
      <c t="s" s="2" r="V108">
        <v>1555</v>
      </c>
      <c t="s" s="2" r="W108">
        <v>1564</v>
      </c>
      <c t="s" s="2" r="X108">
        <v>1565</v>
      </c>
      <c t="s" s="2" r="Y108">
        <v>1566</v>
      </c>
    </row>
    <row r="109">
      <c t="s" s="1" r="A109">
        <v>1567</v>
      </c>
      <c t="s" s="2" r="B109">
        <v>244</v>
      </c>
      <c t="s" s="2" r="C109">
        <v>245</v>
      </c>
      <c t="s" s="2" r="D109">
        <v>244</v>
      </c>
      <c t="s" s="2" r="E109">
        <v>1568</v>
      </c>
      <c t="s" s="2" r="F109">
        <v>1569</v>
      </c>
      <c t="s" s="2" r="G109">
        <v>1570</v>
      </c>
      <c s="2" r="H109"/>
      <c t="s" s="2" r="I109">
        <v>247</v>
      </c>
      <c t="s" s="2" r="J109">
        <v>188</v>
      </c>
      <c t="s" s="2" r="K109">
        <v>1571</v>
      </c>
      <c t="s" s="2" r="L109">
        <v>249</v>
      </c>
      <c t="s" s="2" r="M109">
        <v>250</v>
      </c>
      <c t="s" s="2" r="N109">
        <v>1572</v>
      </c>
      <c s="2" r="O109"/>
      <c t="s" s="2" r="P109">
        <v>190</v>
      </c>
      <c s="2" r="Q109"/>
      <c t="s" s="2" r="R109">
        <v>1573</v>
      </c>
      <c t="s" s="2" r="S109">
        <v>1574</v>
      </c>
      <c t="s" s="2" r="T109">
        <v>254</v>
      </c>
      <c t="s" s="2" r="U109">
        <v>1575</v>
      </c>
      <c t="s" s="2" r="V109">
        <v>252</v>
      </c>
      <c t="s" s="2" r="W109">
        <v>246</v>
      </c>
      <c t="s" s="2" r="X109">
        <v>255</v>
      </c>
      <c t="s" s="2" r="Y109">
        <v>256</v>
      </c>
    </row>
    <row r="110">
      <c t="s" s="1" r="A110">
        <v>1576</v>
      </c>
      <c t="s" s="2" r="B110">
        <v>1577</v>
      </c>
      <c t="s" s="2" r="C110">
        <v>1578</v>
      </c>
      <c t="s" s="2" r="D110">
        <v>1577</v>
      </c>
      <c t="s" s="2" r="E110">
        <v>1579</v>
      </c>
      <c t="s" s="2" r="F110">
        <v>1580</v>
      </c>
      <c t="s" s="2" r="G110">
        <v>1581</v>
      </c>
      <c s="2" r="H110"/>
      <c t="s" s="2" r="I110">
        <v>1582</v>
      </c>
      <c t="s" s="2" r="J110">
        <v>1583</v>
      </c>
      <c t="s" s="2" r="K110">
        <v>1584</v>
      </c>
      <c t="s" s="2" r="L110">
        <v>1585</v>
      </c>
      <c t="s" s="2" r="M110">
        <v>1586</v>
      </c>
      <c t="s" s="2" r="N110">
        <v>1587</v>
      </c>
      <c s="2" r="O110"/>
      <c t="s" s="2" r="P110">
        <v>1588</v>
      </c>
      <c s="2" r="Q110"/>
      <c t="s" s="2" r="R110">
        <v>1589</v>
      </c>
      <c t="s" s="2" r="S110">
        <v>1590</v>
      </c>
      <c t="s" s="2" r="T110">
        <v>1591</v>
      </c>
      <c t="s" s="2" r="U110">
        <v>1592</v>
      </c>
      <c t="s" s="2" r="V110">
        <v>1593</v>
      </c>
      <c t="s" s="2" r="W110">
        <v>1594</v>
      </c>
      <c t="s" s="2" r="X110">
        <v>1595</v>
      </c>
      <c t="s" s="2" r="Y110">
        <v>1596</v>
      </c>
    </row>
    <row r="111">
      <c t="s" s="1" r="A111">
        <v>1597</v>
      </c>
      <c t="s" s="2" r="B111">
        <v>1598</v>
      </c>
      <c t="s" s="2" r="C111">
        <v>1599</v>
      </c>
      <c t="s" s="2" r="D111">
        <v>1600</v>
      </c>
      <c t="s" s="2" r="E111">
        <v>1601</v>
      </c>
      <c t="s" s="2" r="F111">
        <v>1598</v>
      </c>
      <c t="s" s="2" r="G111">
        <v>1602</v>
      </c>
      <c s="2" r="H111"/>
      <c t="s" s="2" r="I111">
        <v>1603</v>
      </c>
      <c t="s" s="2" r="J111">
        <v>1333</v>
      </c>
      <c t="s" s="2" r="K111">
        <v>1604</v>
      </c>
      <c t="s" s="2" r="L111">
        <v>1605</v>
      </c>
      <c t="s" s="2" r="M111">
        <v>1606</v>
      </c>
      <c t="s" s="2" r="N111">
        <v>1607</v>
      </c>
      <c s="2" r="O111"/>
      <c t="s" s="2" r="P111">
        <v>1608</v>
      </c>
      <c s="2" r="Q111"/>
      <c t="s" s="2" r="R111">
        <v>1609</v>
      </c>
      <c t="s" s="2" r="S111">
        <v>1610</v>
      </c>
      <c t="s" s="2" r="T111">
        <v>1611</v>
      </c>
      <c t="s" s="2" r="U111">
        <v>1612</v>
      </c>
      <c t="s" s="2" r="V111">
        <v>1613</v>
      </c>
      <c t="s" s="2" r="W111">
        <v>1614</v>
      </c>
      <c t="s" s="2" r="X111">
        <v>1615</v>
      </c>
      <c t="s" s="2" r="Y111">
        <v>1616</v>
      </c>
    </row>
    <row r="112">
      <c t="s" s="1" r="A112">
        <v>1617</v>
      </c>
      <c t="s" s="2" r="B112">
        <v>1618</v>
      </c>
      <c t="s" s="2" r="C112">
        <v>1619</v>
      </c>
      <c t="s" s="2" r="D112">
        <v>1620</v>
      </c>
      <c t="s" s="2" r="E112">
        <v>1621</v>
      </c>
      <c t="s" s="2" r="F112">
        <v>1622</v>
      </c>
      <c t="s" s="2" r="G112">
        <v>1623</v>
      </c>
      <c s="2" r="H112"/>
      <c t="s" s="2" r="I112">
        <v>1624</v>
      </c>
      <c t="s" s="2" r="J112">
        <v>1625</v>
      </c>
      <c t="s" s="2" r="K112">
        <v>1626</v>
      </c>
      <c t="s" s="2" r="L112">
        <v>1627</v>
      </c>
      <c t="s" s="2" r="M112">
        <v>1628</v>
      </c>
      <c t="s" s="2" r="N112">
        <v>1629</v>
      </c>
      <c s="2" r="O112"/>
      <c t="s" s="2" r="P112">
        <v>1608</v>
      </c>
      <c s="2" r="Q112"/>
      <c t="s" s="2" r="R112">
        <v>1630</v>
      </c>
      <c t="s" s="2" r="S112">
        <v>1631</v>
      </c>
      <c t="s" s="2" r="T112">
        <v>1632</v>
      </c>
      <c t="s" s="2" r="U112">
        <v>1633</v>
      </c>
      <c t="s" s="2" r="V112">
        <v>1634</v>
      </c>
      <c t="s" s="2" r="W112">
        <v>1635</v>
      </c>
      <c t="s" s="2" r="X112">
        <v>1636</v>
      </c>
      <c t="s" s="2" r="Y112">
        <v>1637</v>
      </c>
    </row>
    <row r="113">
      <c t="s" s="1" r="A113">
        <v>1638</v>
      </c>
      <c t="s" s="2" r="B113">
        <v>1639</v>
      </c>
      <c t="s" s="2" r="C113">
        <v>1639</v>
      </c>
      <c t="s" s="2" r="D113">
        <v>1639</v>
      </c>
      <c t="s" s="2" r="E113">
        <v>1639</v>
      </c>
      <c t="s" s="2" r="F113">
        <v>1639</v>
      </c>
      <c t="s" s="2" r="G113">
        <v>1639</v>
      </c>
      <c t="s" s="2" r="H113">
        <v>1639</v>
      </c>
      <c t="s" s="2" r="I113">
        <v>1639</v>
      </c>
      <c t="s" s="2" r="J113">
        <v>1639</v>
      </c>
      <c t="s" s="2" r="K113">
        <v>1639</v>
      </c>
      <c t="s" s="2" r="L113">
        <v>1639</v>
      </c>
      <c t="s" s="2" r="M113">
        <v>1639</v>
      </c>
      <c t="s" s="2" r="N113">
        <v>1639</v>
      </c>
      <c t="s" s="2" r="O113">
        <v>1639</v>
      </c>
      <c t="s" s="2" r="P113">
        <v>1639</v>
      </c>
      <c t="s" s="2" r="Q113">
        <v>1639</v>
      </c>
      <c t="s" s="2" r="R113">
        <v>1639</v>
      </c>
      <c t="s" s="2" r="S113">
        <v>1640</v>
      </c>
      <c t="s" s="2" r="T113">
        <v>1639</v>
      </c>
      <c t="s" s="2" r="U113">
        <v>1639</v>
      </c>
      <c t="s" s="2" r="V113">
        <v>1639</v>
      </c>
      <c t="s" s="2" r="W113">
        <v>1639</v>
      </c>
      <c t="s" s="2" r="X113">
        <v>1639</v>
      </c>
      <c t="s" s="2" r="Y113">
        <v>1639</v>
      </c>
    </row>
    <row r="114">
      <c t="s" s="1" r="A114">
        <v>1641</v>
      </c>
      <c t="s" s="2" r="B114">
        <v>1642</v>
      </c>
      <c t="s" s="2" r="C114">
        <v>1643</v>
      </c>
      <c t="s" s="2" r="D114">
        <v>1642</v>
      </c>
      <c t="s" s="2" r="E114">
        <v>1644</v>
      </c>
      <c t="s" s="2" r="F114">
        <v>1645</v>
      </c>
      <c t="s" s="2" r="G114">
        <v>1646</v>
      </c>
      <c t="s" s="2" r="H114">
        <v>1647</v>
      </c>
      <c t="s" s="2" r="I114">
        <v>1648</v>
      </c>
      <c t="s" s="2" r="J114">
        <v>1649</v>
      </c>
      <c t="s" s="2" r="K114">
        <v>1650</v>
      </c>
      <c t="s" s="2" r="L114">
        <v>1651</v>
      </c>
      <c t="s" s="2" r="M114">
        <v>1652</v>
      </c>
      <c t="s" s="2" r="N114">
        <v>1653</v>
      </c>
      <c t="s" s="2" r="O114">
        <v>1654</v>
      </c>
      <c t="s" s="2" r="P114">
        <v>1655</v>
      </c>
      <c t="s" s="2" r="Q114">
        <v>1656</v>
      </c>
      <c t="s" s="2" r="R114">
        <v>1657</v>
      </c>
      <c t="s" s="2" r="S114">
        <v>1658</v>
      </c>
      <c t="s" s="2" r="T114">
        <v>1659</v>
      </c>
      <c t="s" s="2" r="U114">
        <v>1660</v>
      </c>
      <c t="s" s="2" r="V114">
        <v>1656</v>
      </c>
      <c t="s" s="2" r="W114">
        <v>1661</v>
      </c>
      <c t="s" s="2" r="X114">
        <v>1662</v>
      </c>
      <c t="s" s="2" r="Y114">
        <v>1663</v>
      </c>
    </row>
    <row r="115">
      <c t="s" s="1" r="A115">
        <v>1664</v>
      </c>
      <c t="s" s="2" r="B115">
        <v>1665</v>
      </c>
      <c t="s" s="2" r="C115">
        <v>1666</v>
      </c>
      <c t="s" s="2" r="D115">
        <v>1667</v>
      </c>
      <c t="s" s="2" r="E115">
        <v>1668</v>
      </c>
      <c t="s" s="2" r="F115">
        <v>1669</v>
      </c>
      <c t="s" s="2" r="G115">
        <v>1665</v>
      </c>
      <c t="s" s="2" r="H115">
        <v>1670</v>
      </c>
      <c t="s" s="2" r="I115">
        <v>1665</v>
      </c>
      <c t="s" s="2" r="J115">
        <v>1671</v>
      </c>
      <c t="s" s="2" r="K115">
        <v>1672</v>
      </c>
      <c t="s" s="2" r="L115">
        <v>1673</v>
      </c>
      <c t="s" s="2" r="M115">
        <v>1674</v>
      </c>
      <c t="s" s="2" r="N115">
        <v>1665</v>
      </c>
      <c t="s" s="2" r="O115">
        <v>1665</v>
      </c>
      <c t="s" s="2" r="P115">
        <v>1675</v>
      </c>
      <c t="s" s="2" r="Q115">
        <v>1665</v>
      </c>
      <c t="s" s="2" r="R115">
        <v>1676</v>
      </c>
      <c t="s" s="2" r="S115">
        <v>1677</v>
      </c>
      <c t="s" s="2" r="T115">
        <v>1678</v>
      </c>
      <c t="s" s="2" r="U115">
        <v>1679</v>
      </c>
      <c t="s" s="2" r="V115">
        <v>1665</v>
      </c>
      <c t="s" s="2" r="W115">
        <v>1680</v>
      </c>
      <c t="s" s="2" r="X115">
        <v>1681</v>
      </c>
      <c t="s" s="2" r="Y115">
        <v>1682</v>
      </c>
    </row>
    <row r="116">
      <c t="s" s="1" r="A116">
        <v>1683</v>
      </c>
      <c t="s" s="2" r="B116">
        <v>1684</v>
      </c>
      <c t="s" s="2" r="C116">
        <v>1685</v>
      </c>
      <c t="s" s="2" r="D116">
        <v>1684</v>
      </c>
      <c t="s" s="2" r="E116">
        <v>1686</v>
      </c>
      <c t="s" s="2" r="F116">
        <v>1687</v>
      </c>
      <c t="s" s="2" r="G116">
        <v>1684</v>
      </c>
      <c t="s" s="2" r="H116">
        <v>1688</v>
      </c>
      <c t="s" s="2" r="I116">
        <v>1684</v>
      </c>
      <c t="s" s="2" r="J116">
        <v>1689</v>
      </c>
      <c t="s" s="2" r="K116">
        <v>1690</v>
      </c>
      <c t="s" s="2" r="L116">
        <v>1691</v>
      </c>
      <c t="s" s="2" r="M116">
        <v>1692</v>
      </c>
      <c t="s" s="2" r="N116">
        <v>1684</v>
      </c>
      <c s="2" r="O116"/>
      <c t="s" s="2" r="P116">
        <v>1693</v>
      </c>
      <c t="s" s="2" r="Q116">
        <v>1684</v>
      </c>
      <c t="s" s="2" r="R116">
        <v>1694</v>
      </c>
      <c t="s" s="2" r="S116">
        <v>1695</v>
      </c>
      <c t="s" s="2" r="T116">
        <v>1696</v>
      </c>
      <c t="s" s="2" r="U116">
        <v>1697</v>
      </c>
      <c t="s" s="2" r="V116">
        <v>1684</v>
      </c>
      <c t="s" s="2" r="W116">
        <v>1698</v>
      </c>
      <c t="s" s="2" r="X116">
        <v>1699</v>
      </c>
      <c t="s" s="2" r="Y116">
        <v>1700</v>
      </c>
    </row>
    <row r="117">
      <c t="s" s="1" r="A117">
        <v>1701</v>
      </c>
      <c t="s" s="2" r="B117">
        <v>1702</v>
      </c>
      <c t="s" s="2" r="C117">
        <v>1703</v>
      </c>
      <c s="2" r="D117"/>
      <c t="s" s="2" r="E117">
        <v>1704</v>
      </c>
      <c t="s" s="2" r="F117">
        <v>1705</v>
      </c>
      <c t="s" s="2" r="G117">
        <v>1706</v>
      </c>
      <c t="s" s="2" r="H117">
        <v>1707</v>
      </c>
      <c t="s" s="2" r="I117">
        <v>1708</v>
      </c>
      <c t="s" s="2" r="J117">
        <v>1709</v>
      </c>
      <c t="s" s="2" r="K117">
        <v>1710</v>
      </c>
      <c t="s" s="2" r="L117">
        <v>1711</v>
      </c>
      <c t="s" s="2" r="M117">
        <v>1712</v>
      </c>
      <c t="s" s="2" r="N117">
        <v>1713</v>
      </c>
      <c t="s" s="2" r="O117">
        <v>1714</v>
      </c>
      <c t="s" s="2" r="P117">
        <v>1715</v>
      </c>
      <c t="s" s="2" r="Q117">
        <v>1716</v>
      </c>
      <c t="s" s="2" r="R117">
        <v>1717</v>
      </c>
      <c t="s" s="2" r="S117">
        <v>1718</v>
      </c>
      <c t="s" s="2" r="T117">
        <v>1719</v>
      </c>
      <c t="s" s="2" r="U117">
        <v>1720</v>
      </c>
      <c t="s" s="2" r="V117">
        <v>1721</v>
      </c>
      <c t="s" s="2" r="W117">
        <v>1722</v>
      </c>
      <c t="s" s="2" r="X117">
        <v>1723</v>
      </c>
      <c t="s" s="2" r="Y117">
        <v>1724</v>
      </c>
    </row>
    <row r="118">
      <c t="s" s="1" r="A118">
        <v>1725</v>
      </c>
      <c t="s" s="2" r="B118">
        <v>1726</v>
      </c>
      <c t="s" s="2" r="C118">
        <v>1727</v>
      </c>
      <c t="s" s="2" r="D118">
        <v>1728</v>
      </c>
      <c t="s" s="2" r="E118">
        <v>1729</v>
      </c>
      <c t="s" s="2" r="F118">
        <v>1730</v>
      </c>
      <c t="s" s="2" r="G118">
        <v>1726</v>
      </c>
      <c t="s" s="2" r="H118">
        <v>1731</v>
      </c>
      <c t="s" s="2" r="I118">
        <v>1732</v>
      </c>
      <c t="s" s="2" r="J118">
        <v>1733</v>
      </c>
      <c t="s" s="2" r="K118">
        <v>1734</v>
      </c>
      <c t="s" s="2" r="L118">
        <v>1735</v>
      </c>
      <c t="s" s="2" r="M118">
        <v>1736</v>
      </c>
      <c t="s" s="2" r="N118">
        <v>1737</v>
      </c>
      <c t="s" s="2" r="O118">
        <v>1738</v>
      </c>
      <c t="s" s="2" r="P118">
        <v>1739</v>
      </c>
      <c t="s" s="2" r="Q118">
        <v>1740</v>
      </c>
      <c t="s" s="2" r="R118">
        <v>1741</v>
      </c>
      <c t="s" s="2" r="S118">
        <v>1742</v>
      </c>
      <c t="s" s="2" r="T118">
        <v>1743</v>
      </c>
      <c t="s" s="2" r="U118">
        <v>1744</v>
      </c>
      <c t="s" s="2" r="V118">
        <v>1745</v>
      </c>
      <c t="s" s="2" r="W118">
        <v>1746</v>
      </c>
      <c t="s" s="2" r="X118">
        <v>1747</v>
      </c>
      <c t="s" s="2" r="Y118">
        <v>1748</v>
      </c>
    </row>
    <row r="119">
      <c t="s" s="1" r="A119">
        <v>1749</v>
      </c>
      <c t="s" s="2" r="B119">
        <v>1750</v>
      </c>
      <c t="s" s="2" r="C119">
        <v>1751</v>
      </c>
      <c t="s" s="2" r="D119">
        <v>1752</v>
      </c>
      <c t="s" s="2" r="E119">
        <v>1753</v>
      </c>
      <c t="s" s="2" r="F119">
        <v>1754</v>
      </c>
      <c t="s" s="2" r="G119">
        <v>1755</v>
      </c>
      <c t="s" s="2" r="H119">
        <v>1756</v>
      </c>
      <c t="s" s="2" r="I119">
        <v>1757</v>
      </c>
      <c t="s" s="2" r="J119">
        <v>1758</v>
      </c>
      <c t="s" s="2" r="K119">
        <v>1759</v>
      </c>
      <c t="s" s="2" r="L119">
        <v>1760</v>
      </c>
      <c t="s" s="2" r="M119">
        <v>1761</v>
      </c>
      <c t="s" s="2" r="N119">
        <v>1762</v>
      </c>
      <c t="s" s="2" r="O119">
        <v>1763</v>
      </c>
      <c t="s" s="2" r="P119">
        <v>1764</v>
      </c>
      <c t="s" s="2" r="Q119">
        <v>1759</v>
      </c>
      <c t="s" s="2" r="R119">
        <v>1765</v>
      </c>
      <c t="s" s="2" r="S119">
        <v>1766</v>
      </c>
      <c t="s" s="2" r="T119">
        <v>1767</v>
      </c>
      <c t="s" s="2" r="U119">
        <v>1761</v>
      </c>
      <c t="s" s="2" r="V119">
        <v>1759</v>
      </c>
      <c t="s" s="2" r="W119">
        <v>1768</v>
      </c>
      <c t="s" s="2" r="X119">
        <v>1769</v>
      </c>
      <c t="s" s="2" r="Y119">
        <v>1770</v>
      </c>
    </row>
    <row r="120">
      <c t="s" s="1" r="A120">
        <v>1771</v>
      </c>
      <c t="s" s="2" r="B120">
        <v>1772</v>
      </c>
      <c t="s" s="2" r="C120">
        <v>1773</v>
      </c>
      <c t="s" s="2" r="D120">
        <v>1774</v>
      </c>
      <c t="s" s="2" r="E120">
        <v>1775</v>
      </c>
      <c t="s" s="2" r="F120">
        <v>1776</v>
      </c>
      <c t="s" s="2" r="G120">
        <v>1777</v>
      </c>
      <c t="s" s="2" r="H120">
        <v>1778</v>
      </c>
      <c t="s" s="2" r="I120">
        <v>1779</v>
      </c>
      <c t="s" s="2" r="J120">
        <v>1780</v>
      </c>
      <c t="s" s="2" r="K120">
        <v>1781</v>
      </c>
      <c t="s" s="2" r="L120">
        <v>1782</v>
      </c>
      <c t="s" s="2" r="M120">
        <v>1783</v>
      </c>
      <c t="s" s="2" r="N120">
        <v>1784</v>
      </c>
      <c s="2" r="O120"/>
      <c t="s" s="2" r="P120">
        <v>1785</v>
      </c>
      <c t="s" s="2" r="Q120">
        <v>1786</v>
      </c>
      <c t="s" s="2" r="R120">
        <v>1765</v>
      </c>
      <c t="s" s="2" r="S120">
        <v>1787</v>
      </c>
      <c t="s" s="2" r="T120">
        <v>1767</v>
      </c>
      <c t="s" s="2" r="U120">
        <v>1788</v>
      </c>
      <c t="s" s="2" r="V120">
        <v>1789</v>
      </c>
      <c t="s" s="2" r="W120">
        <v>1768</v>
      </c>
      <c t="s" s="2" r="X120">
        <v>1790</v>
      </c>
      <c t="s" s="2" r="Y120">
        <v>1791</v>
      </c>
    </row>
    <row r="121">
      <c t="s" s="1" r="A121">
        <v>1792</v>
      </c>
      <c t="s" s="2" r="B121">
        <v>1793</v>
      </c>
      <c t="s" s="2" r="C121">
        <v>1794</v>
      </c>
      <c t="s" s="2" r="D121">
        <v>1795</v>
      </c>
      <c t="s" s="2" r="E121">
        <v>1796</v>
      </c>
      <c t="s" s="2" r="F121">
        <v>1797</v>
      </c>
      <c t="s" s="2" r="G121">
        <v>1798</v>
      </c>
      <c t="s" s="2" r="H121">
        <v>1799</v>
      </c>
      <c t="s" s="2" r="I121">
        <v>1800</v>
      </c>
      <c t="s" s="2" r="J121">
        <v>1801</v>
      </c>
      <c t="s" s="2" r="K121">
        <v>1802</v>
      </c>
      <c t="s" s="2" r="L121">
        <v>1803</v>
      </c>
      <c t="s" s="2" r="M121">
        <v>1804</v>
      </c>
      <c t="s" s="2" r="N121">
        <v>1805</v>
      </c>
      <c t="s" s="2" r="O121">
        <v>1806</v>
      </c>
      <c t="s" s="2" r="P121">
        <v>1807</v>
      </c>
      <c t="s" s="2" r="Q121">
        <v>1808</v>
      </c>
      <c t="s" s="2" r="R121">
        <v>1809</v>
      </c>
      <c t="s" s="2" r="S121">
        <v>1810</v>
      </c>
      <c t="s" s="2" r="T121">
        <v>1811</v>
      </c>
      <c t="s" s="2" r="U121">
        <v>1804</v>
      </c>
      <c t="s" s="2" r="V121">
        <v>1812</v>
      </c>
      <c t="s" s="2" r="W121">
        <v>1813</v>
      </c>
      <c t="s" s="2" r="X121">
        <v>1814</v>
      </c>
      <c t="s" s="2" r="Y121">
        <v>1815</v>
      </c>
    </row>
    <row r="122">
      <c t="s" s="1" r="A122">
        <v>1816</v>
      </c>
      <c t="s" s="2" r="B122">
        <v>1817</v>
      </c>
      <c t="s" s="2" r="C122">
        <v>1818</v>
      </c>
      <c t="s" s="2" r="D122">
        <v>1819</v>
      </c>
      <c t="s" s="2" r="E122">
        <v>1820</v>
      </c>
      <c t="s" s="2" r="F122">
        <v>1821</v>
      </c>
      <c t="s" s="2" r="G122">
        <v>1822</v>
      </c>
      <c t="s" s="2" r="H122">
        <v>1823</v>
      </c>
      <c t="s" s="2" r="I122">
        <v>1824</v>
      </c>
      <c t="s" s="2" r="J122">
        <v>1825</v>
      </c>
      <c t="s" s="2" r="K122">
        <v>1826</v>
      </c>
      <c t="s" s="2" r="L122">
        <v>1827</v>
      </c>
      <c t="s" s="2" r="M122">
        <v>1828</v>
      </c>
      <c t="s" s="2" r="N122">
        <v>1829</v>
      </c>
      <c s="2" r="O122"/>
      <c t="s" s="2" r="P122">
        <v>1830</v>
      </c>
      <c t="s" s="2" r="Q122">
        <v>1831</v>
      </c>
      <c t="s" s="2" r="R122">
        <v>1832</v>
      </c>
      <c t="s" s="2" r="S122">
        <v>1833</v>
      </c>
      <c t="s" s="2" r="T122">
        <v>1834</v>
      </c>
      <c t="s" s="2" r="U122">
        <v>1835</v>
      </c>
      <c t="s" s="2" r="V122">
        <v>1836</v>
      </c>
      <c t="s" s="2" r="W122">
        <v>1837</v>
      </c>
      <c t="s" s="2" r="X122">
        <v>1838</v>
      </c>
      <c t="s" s="2" r="Y122">
        <v>1839</v>
      </c>
    </row>
    <row r="123">
      <c t="s" s="1" r="A123">
        <v>1840</v>
      </c>
      <c t="s" s="2" r="B123">
        <v>1841</v>
      </c>
      <c t="s" s="2" r="C123">
        <v>1842</v>
      </c>
      <c t="s" s="2" r="D123">
        <v>1841</v>
      </c>
      <c t="s" s="2" r="E123">
        <v>1843</v>
      </c>
      <c t="s" s="2" r="F123">
        <v>1844</v>
      </c>
      <c t="s" s="2" r="G123">
        <v>1841</v>
      </c>
      <c t="s" s="2" r="H123">
        <v>1845</v>
      </c>
      <c t="s" s="2" r="I123">
        <v>1846</v>
      </c>
      <c t="s" s="2" r="J123">
        <v>1847</v>
      </c>
      <c t="s" s="2" r="K123">
        <v>1842</v>
      </c>
      <c t="s" s="2" r="L123">
        <v>1842</v>
      </c>
      <c t="s" s="2" r="M123">
        <v>1848</v>
      </c>
      <c t="s" s="2" r="N123">
        <v>1849</v>
      </c>
      <c s="2" r="O123"/>
      <c t="s" s="2" r="P123">
        <v>1850</v>
      </c>
      <c t="s" s="2" r="Q123">
        <v>1842</v>
      </c>
      <c t="s" s="2" r="R123">
        <v>1851</v>
      </c>
      <c t="s" s="2" r="S123">
        <v>1852</v>
      </c>
      <c t="s" s="2" r="T123">
        <v>1853</v>
      </c>
      <c t="s" s="2" r="U123">
        <v>1854</v>
      </c>
      <c t="s" s="2" r="V123">
        <v>1852</v>
      </c>
      <c t="s" s="2" r="W123">
        <v>1852</v>
      </c>
      <c t="s" s="2" r="X123">
        <v>1852</v>
      </c>
      <c t="s" s="2" r="Y123">
        <v>1855</v>
      </c>
    </row>
    <row r="124">
      <c t="s" s="1" r="A124">
        <v>1856</v>
      </c>
      <c t="s" s="2" r="B124">
        <v>1857</v>
      </c>
      <c t="s" s="2" r="C124">
        <v>1858</v>
      </c>
      <c t="s" s="2" r="D124">
        <v>1857</v>
      </c>
      <c t="s" s="2" r="E124">
        <v>1859</v>
      </c>
      <c t="s" s="2" r="F124">
        <v>1860</v>
      </c>
      <c t="s" s="2" r="G124">
        <v>1857</v>
      </c>
      <c t="s" s="2" r="H124">
        <v>1861</v>
      </c>
      <c t="s" s="2" r="I124">
        <v>1862</v>
      </c>
      <c t="s" s="2" r="J124">
        <v>1863</v>
      </c>
      <c t="s" s="2" r="K124">
        <v>1864</v>
      </c>
      <c t="s" s="2" r="L124">
        <v>1858</v>
      </c>
      <c t="s" s="2" r="M124">
        <v>1865</v>
      </c>
      <c t="s" s="2" r="N124">
        <v>1866</v>
      </c>
      <c s="2" r="O124"/>
      <c t="s" s="2" r="P124">
        <v>1867</v>
      </c>
      <c t="s" s="2" r="Q124">
        <v>1858</v>
      </c>
      <c t="s" s="2" r="R124">
        <v>1868</v>
      </c>
      <c t="s" s="2" r="S124">
        <v>1869</v>
      </c>
      <c t="s" s="2" r="T124">
        <v>1870</v>
      </c>
      <c t="s" s="2" r="U124">
        <v>1871</v>
      </c>
      <c t="s" s="2" r="V124">
        <v>1869</v>
      </c>
      <c t="s" s="2" r="W124">
        <v>1869</v>
      </c>
      <c t="s" s="2" r="X124">
        <v>1869</v>
      </c>
      <c t="s" s="2" r="Y124">
        <v>1872</v>
      </c>
    </row>
    <row r="125">
      <c t="s" s="1" r="A125">
        <v>1873</v>
      </c>
      <c t="s" s="2" r="B125">
        <v>1874</v>
      </c>
      <c t="s" s="2" r="C125">
        <v>1875</v>
      </c>
      <c t="s" s="2" r="D125">
        <v>1874</v>
      </c>
      <c t="s" s="2" r="E125">
        <v>1876</v>
      </c>
      <c t="s" s="2" r="F125">
        <v>1877</v>
      </c>
      <c t="s" s="2" r="G125">
        <v>1874</v>
      </c>
      <c t="s" s="2" r="H125">
        <v>1878</v>
      </c>
      <c t="s" s="2" r="I125">
        <v>1879</v>
      </c>
      <c t="s" s="2" r="J125">
        <v>1880</v>
      </c>
      <c t="s" s="2" r="K125">
        <v>1881</v>
      </c>
      <c t="s" s="2" r="L125">
        <v>1882</v>
      </c>
      <c t="s" s="2" r="M125">
        <v>1883</v>
      </c>
      <c t="s" s="2" r="N125">
        <v>1884</v>
      </c>
      <c t="s" s="2" r="O125">
        <v>1885</v>
      </c>
      <c t="s" s="2" r="P125">
        <v>1886</v>
      </c>
      <c t="s" s="2" r="Q125">
        <v>1887</v>
      </c>
      <c t="s" s="2" r="R125">
        <v>1888</v>
      </c>
      <c t="s" s="2" r="S125">
        <v>1889</v>
      </c>
      <c t="s" s="2" r="T125">
        <v>1890</v>
      </c>
      <c t="s" s="2" r="U125">
        <v>1891</v>
      </c>
      <c t="s" s="2" r="V125">
        <v>1892</v>
      </c>
      <c t="s" s="2" r="W125">
        <v>1893</v>
      </c>
      <c t="s" s="2" r="X125">
        <v>1894</v>
      </c>
      <c t="s" s="2" r="Y125">
        <v>1895</v>
      </c>
    </row>
    <row r="126">
      <c t="s" s="1" r="A126">
        <v>1896</v>
      </c>
      <c t="s" s="2" r="B126">
        <v>1897</v>
      </c>
      <c t="s" s="2" r="C126">
        <v>1898</v>
      </c>
      <c t="s" s="2" r="D126">
        <v>1897</v>
      </c>
      <c t="s" s="2" r="E126">
        <v>1899</v>
      </c>
      <c t="s" s="2" r="F126">
        <v>1900</v>
      </c>
      <c t="s" s="2" r="G126">
        <v>1897</v>
      </c>
      <c t="s" s="2" r="H126">
        <v>1901</v>
      </c>
      <c t="s" s="2" r="I126">
        <v>1902</v>
      </c>
      <c t="s" s="2" r="J126">
        <v>1903</v>
      </c>
      <c t="s" s="2" r="K126">
        <v>1904</v>
      </c>
      <c t="s" s="2" r="L126">
        <v>1905</v>
      </c>
      <c t="s" s="2" r="M126">
        <v>1906</v>
      </c>
      <c t="s" s="2" r="N126">
        <v>365</v>
      </c>
      <c s="2" r="O126"/>
      <c t="s" s="2" r="P126">
        <v>1907</v>
      </c>
      <c t="s" s="2" r="Q126">
        <v>1905</v>
      </c>
      <c t="s" s="2" r="R126">
        <v>1908</v>
      </c>
      <c t="s" s="2" r="S126">
        <v>1909</v>
      </c>
      <c t="s" s="2" r="T126">
        <v>1910</v>
      </c>
      <c t="s" s="2" r="U126">
        <v>1911</v>
      </c>
      <c t="s" s="2" r="V126">
        <v>1912</v>
      </c>
      <c t="s" s="2" r="W126">
        <v>1912</v>
      </c>
      <c t="s" s="2" r="X126">
        <v>1912</v>
      </c>
      <c t="s" s="2" r="Y126">
        <v>1913</v>
      </c>
    </row>
    <row r="127">
      <c t="s" s="1" r="A127">
        <v>1914</v>
      </c>
      <c t="s" s="2" r="B127">
        <v>1915</v>
      </c>
      <c t="s" s="2" r="C127">
        <v>1916</v>
      </c>
      <c t="s" s="2" r="D127">
        <v>1917</v>
      </c>
      <c t="s" s="2" r="E127">
        <v>1918</v>
      </c>
      <c t="s" s="2" r="F127">
        <v>1919</v>
      </c>
      <c t="s" s="2" r="G127">
        <v>1920</v>
      </c>
      <c t="s" s="2" r="H127">
        <v>1921</v>
      </c>
      <c t="s" s="2" r="I127">
        <v>1922</v>
      </c>
      <c t="s" s="2" r="J127">
        <v>1923</v>
      </c>
      <c t="s" s="2" r="K127">
        <v>1924</v>
      </c>
      <c t="s" s="2" r="L127">
        <v>1925</v>
      </c>
      <c t="s" s="2" r="M127">
        <v>1926</v>
      </c>
      <c t="s" s="2" r="N127">
        <v>1927</v>
      </c>
      <c t="s" s="2" r="O127">
        <v>1928</v>
      </c>
      <c t="s" s="2" r="P127">
        <v>1929</v>
      </c>
      <c t="s" s="2" r="Q127">
        <v>1930</v>
      </c>
      <c t="s" s="2" r="R127">
        <v>1931</v>
      </c>
      <c t="s" s="2" r="S127">
        <v>1932</v>
      </c>
      <c t="s" s="2" r="T127">
        <v>1933</v>
      </c>
      <c t="s" s="2" r="U127">
        <v>1934</v>
      </c>
      <c t="s" s="2" r="V127">
        <v>1935</v>
      </c>
      <c t="s" s="2" r="W127">
        <v>1936</v>
      </c>
      <c t="s" s="2" r="X127">
        <v>1937</v>
      </c>
      <c t="s" s="2" r="Y127">
        <v>1938</v>
      </c>
    </row>
    <row r="128">
      <c t="s" s="1" r="A128">
        <v>1939</v>
      </c>
      <c t="s" s="2" r="B128">
        <v>1940</v>
      </c>
      <c t="s" s="2" r="C128">
        <v>1941</v>
      </c>
      <c t="s" s="2" r="D128">
        <v>1940</v>
      </c>
      <c t="s" s="2" r="E128">
        <v>1942</v>
      </c>
      <c t="s" s="2" r="F128">
        <v>1943</v>
      </c>
      <c t="s" s="2" r="G128">
        <v>1940</v>
      </c>
      <c t="s" s="2" r="H128">
        <v>1944</v>
      </c>
      <c t="s" s="2" r="I128">
        <v>1945</v>
      </c>
      <c t="s" s="2" r="J128">
        <v>1946</v>
      </c>
      <c t="s" s="2" r="K128">
        <v>1947</v>
      </c>
      <c t="s" s="2" r="L128">
        <v>1948</v>
      </c>
      <c t="s" s="2" r="M128">
        <v>609</v>
      </c>
      <c t="s" s="2" r="N128">
        <v>1949</v>
      </c>
      <c s="2" r="O128"/>
      <c t="s" s="2" r="P128">
        <v>1950</v>
      </c>
      <c t="s" s="2" r="Q128">
        <v>1948</v>
      </c>
      <c t="s" s="2" r="R128">
        <v>1888</v>
      </c>
      <c t="s" s="2" r="S128">
        <v>1951</v>
      </c>
      <c t="s" s="2" r="T128">
        <v>1890</v>
      </c>
      <c t="s" s="2" r="U128">
        <v>1952</v>
      </c>
      <c t="s" s="2" r="V128">
        <v>1953</v>
      </c>
      <c t="s" s="2" r="W128">
        <v>1954</v>
      </c>
      <c t="s" s="2" r="X128">
        <v>1954</v>
      </c>
      <c t="s" s="2" r="Y128">
        <v>1955</v>
      </c>
    </row>
    <row r="129">
      <c t="s" s="1" r="A129">
        <v>1956</v>
      </c>
      <c t="s" s="2" r="B129">
        <v>509</v>
      </c>
      <c t="s" s="2" r="C129">
        <v>1957</v>
      </c>
      <c t="s" s="2" r="D129">
        <v>511</v>
      </c>
      <c t="s" s="2" r="E129">
        <v>1958</v>
      </c>
      <c t="s" s="2" r="F129">
        <v>1959</v>
      </c>
      <c t="s" s="2" r="G129">
        <v>1960</v>
      </c>
      <c t="s" s="2" r="H129">
        <v>1961</v>
      </c>
      <c t="s" s="2" r="I129">
        <v>1962</v>
      </c>
      <c t="s" s="2" r="J129">
        <v>1963</v>
      </c>
      <c t="s" s="2" r="K129">
        <v>1964</v>
      </c>
      <c t="s" s="2" r="L129">
        <v>1965</v>
      </c>
      <c t="s" s="2" r="M129">
        <v>176</v>
      </c>
      <c t="s" s="2" r="N129">
        <v>515</v>
      </c>
      <c s="2" r="O129"/>
      <c t="s" s="2" r="P129">
        <v>411</v>
      </c>
      <c t="s" s="2" r="Q129">
        <v>1966</v>
      </c>
      <c t="s" s="2" r="R129">
        <v>1967</v>
      </c>
      <c t="s" s="2" r="S129">
        <v>413</v>
      </c>
      <c t="s" s="2" r="T129">
        <v>1968</v>
      </c>
      <c t="s" s="2" r="U129">
        <v>1969</v>
      </c>
      <c t="s" s="2" r="V129">
        <v>1970</v>
      </c>
      <c t="s" s="2" r="W129">
        <v>517</v>
      </c>
      <c t="s" s="2" r="X129">
        <v>518</v>
      </c>
      <c t="s" s="2" r="Y129">
        <v>1971</v>
      </c>
    </row>
    <row r="130">
      <c t="s" s="1" r="A130">
        <v>1972</v>
      </c>
      <c t="s" s="2" r="B130">
        <v>1973</v>
      </c>
      <c t="s" s="2" r="C130">
        <v>1974</v>
      </c>
      <c t="s" s="2" r="D130">
        <v>1973</v>
      </c>
      <c t="s" s="2" r="E130">
        <v>1975</v>
      </c>
      <c t="s" s="2" r="F130">
        <v>1976</v>
      </c>
      <c t="s" s="2" r="G130">
        <v>1977</v>
      </c>
      <c t="s" s="2" r="H130">
        <v>1978</v>
      </c>
      <c t="s" s="2" r="I130">
        <v>1979</v>
      </c>
      <c t="s" s="2" r="J130">
        <v>1980</v>
      </c>
      <c t="s" s="2" r="K130">
        <v>1981</v>
      </c>
      <c t="s" s="2" r="L130">
        <v>1982</v>
      </c>
      <c t="s" s="2" r="M130">
        <v>1983</v>
      </c>
      <c t="s" s="2" r="N130">
        <v>1984</v>
      </c>
      <c s="2" r="O130"/>
      <c t="s" s="2" r="P130">
        <v>1985</v>
      </c>
      <c t="s" s="2" r="Q130">
        <v>1986</v>
      </c>
      <c t="s" s="2" r="R130">
        <v>1987</v>
      </c>
      <c t="s" s="2" r="S130">
        <v>1988</v>
      </c>
      <c t="s" s="2" r="T130">
        <v>1989</v>
      </c>
      <c t="s" s="2" r="U130">
        <v>1990</v>
      </c>
      <c t="s" s="2" r="V130">
        <v>1991</v>
      </c>
      <c t="s" s="2" r="W130">
        <v>1992</v>
      </c>
      <c t="s" s="2" r="X130">
        <v>1993</v>
      </c>
      <c t="s" s="2" r="Y130">
        <v>1994</v>
      </c>
    </row>
    <row r="131">
      <c t="s" s="1" r="A131">
        <v>1995</v>
      </c>
      <c t="s" s="2" r="B131">
        <v>1996</v>
      </c>
      <c t="s" s="2" r="C131">
        <v>1997</v>
      </c>
      <c t="s" s="2" r="D131">
        <v>1998</v>
      </c>
      <c t="s" s="2" r="E131">
        <v>1999</v>
      </c>
      <c t="s" s="2" r="F131">
        <v>2000</v>
      </c>
      <c t="s" s="2" r="G131">
        <v>2001</v>
      </c>
      <c t="s" s="2" r="H131">
        <v>2002</v>
      </c>
      <c t="s" s="2" r="I131">
        <v>2003</v>
      </c>
      <c t="s" s="2" r="J131">
        <v>2004</v>
      </c>
      <c t="s" s="2" r="K131">
        <v>2005</v>
      </c>
      <c t="s" s="2" r="L131">
        <v>2006</v>
      </c>
      <c t="s" s="2" r="M131">
        <v>2007</v>
      </c>
      <c t="s" s="2" r="N131">
        <v>2008</v>
      </c>
      <c t="s" s="2" r="O131">
        <v>2009</v>
      </c>
      <c t="s" s="2" r="P131">
        <v>2010</v>
      </c>
      <c t="s" s="2" r="Q131">
        <v>2011</v>
      </c>
      <c t="s" s="2" r="R131">
        <v>2012</v>
      </c>
      <c t="s" s="2" r="S131">
        <v>2013</v>
      </c>
      <c t="s" s="2" r="T131">
        <v>2014</v>
      </c>
      <c t="s" s="2" r="U131">
        <v>2015</v>
      </c>
      <c t="s" s="2" r="V131">
        <v>2016</v>
      </c>
      <c t="s" s="2" r="W131">
        <v>2017</v>
      </c>
      <c t="s" s="2" r="X131">
        <v>2018</v>
      </c>
      <c t="s" s="2" r="Y131">
        <v>2019</v>
      </c>
    </row>
    <row r="132">
      <c t="s" s="1" r="A132">
        <v>2020</v>
      </c>
      <c t="s" s="2" r="B132">
        <v>2021</v>
      </c>
      <c t="s" s="2" r="C132">
        <v>2022</v>
      </c>
      <c t="s" s="2" r="D132">
        <v>2023</v>
      </c>
      <c t="s" s="2" r="E132">
        <v>2024</v>
      </c>
      <c t="s" s="2" r="F132">
        <v>2025</v>
      </c>
      <c t="s" s="2" r="G132">
        <v>2026</v>
      </c>
      <c t="s" s="2" r="H132">
        <v>2027</v>
      </c>
      <c t="s" s="2" r="I132">
        <v>2028</v>
      </c>
      <c t="s" s="2" r="J132">
        <v>2029</v>
      </c>
      <c t="s" s="2" r="K132">
        <v>2030</v>
      </c>
      <c t="s" s="2" r="L132">
        <v>2031</v>
      </c>
      <c t="s" s="2" r="M132">
        <v>2032</v>
      </c>
      <c t="s" s="2" r="N132">
        <v>2033</v>
      </c>
      <c t="s" s="2" r="O132">
        <v>2034</v>
      </c>
      <c t="s" s="2" r="P132">
        <v>2035</v>
      </c>
      <c t="s" s="2" r="Q132">
        <v>2036</v>
      </c>
      <c t="s" s="2" r="R132">
        <v>2037</v>
      </c>
      <c t="s" s="2" r="S132">
        <v>2038</v>
      </c>
      <c t="s" s="2" r="T132">
        <v>2039</v>
      </c>
      <c t="s" s="2" r="U132">
        <v>2040</v>
      </c>
      <c t="s" s="2" r="V132">
        <v>2041</v>
      </c>
      <c t="s" s="2" r="W132">
        <v>2042</v>
      </c>
      <c t="s" s="2" r="X132">
        <v>2043</v>
      </c>
      <c t="s" s="2" r="Y132">
        <v>2044</v>
      </c>
    </row>
    <row r="133">
      <c t="s" s="1" r="A133">
        <v>2045</v>
      </c>
      <c t="s" s="2" r="B133">
        <v>2046</v>
      </c>
      <c t="s" s="2" r="C133">
        <v>2047</v>
      </c>
      <c t="s" s="2" r="D133">
        <v>2048</v>
      </c>
      <c t="s" s="2" r="E133">
        <v>2049</v>
      </c>
      <c t="s" s="2" r="F133">
        <v>2050</v>
      </c>
      <c t="s" s="2" r="G133">
        <v>2051</v>
      </c>
      <c t="s" s="2" r="H133">
        <v>2052</v>
      </c>
      <c t="s" s="2" r="I133">
        <v>2053</v>
      </c>
      <c t="s" s="2" r="J133">
        <v>2054</v>
      </c>
      <c t="s" s="2" r="K133">
        <v>2055</v>
      </c>
      <c t="s" s="2" r="L133">
        <v>2056</v>
      </c>
      <c t="s" s="2" r="M133">
        <v>2057</v>
      </c>
      <c t="s" s="2" r="N133">
        <v>2058</v>
      </c>
      <c s="2" r="O133"/>
      <c t="s" s="2" r="P133">
        <v>2059</v>
      </c>
      <c t="s" s="2" r="Q133">
        <v>2060</v>
      </c>
      <c t="s" s="2" r="R133">
        <v>2061</v>
      </c>
      <c t="s" s="2" r="S133">
        <v>2062</v>
      </c>
      <c t="s" s="2" r="T133">
        <v>2063</v>
      </c>
      <c t="s" s="2" r="U133">
        <v>2064</v>
      </c>
      <c t="s" s="2" r="V133">
        <v>2065</v>
      </c>
      <c t="s" s="2" r="W133">
        <v>2066</v>
      </c>
      <c t="s" s="2" r="X133">
        <v>2067</v>
      </c>
      <c t="s" s="2" r="Y133">
        <v>2068</v>
      </c>
    </row>
    <row r="134">
      <c t="s" s="1" r="A134">
        <v>2069</v>
      </c>
      <c t="s" s="2" r="B134">
        <v>2070</v>
      </c>
      <c t="s" s="2" r="C134">
        <v>2071</v>
      </c>
      <c t="s" s="2" r="D134">
        <v>2070</v>
      </c>
      <c t="s" s="2" r="E134">
        <v>2072</v>
      </c>
      <c t="s" s="2" r="F134">
        <v>2073</v>
      </c>
      <c t="s" s="2" r="G134">
        <v>2074</v>
      </c>
      <c t="s" s="2" r="H134">
        <v>2075</v>
      </c>
      <c t="s" s="2" r="I134">
        <v>2076</v>
      </c>
      <c t="s" s="2" r="J134">
        <v>2077</v>
      </c>
      <c t="s" s="2" r="K134">
        <v>2078</v>
      </c>
      <c t="s" s="2" r="L134">
        <v>2079</v>
      </c>
      <c t="s" s="2" r="M134">
        <v>2080</v>
      </c>
      <c t="s" s="2" r="N134">
        <v>2081</v>
      </c>
      <c s="2" r="O134"/>
      <c t="s" s="2" r="P134">
        <v>2082</v>
      </c>
      <c t="s" s="2" r="Q134">
        <v>2083</v>
      </c>
      <c t="s" s="2" r="R134">
        <v>2084</v>
      </c>
      <c t="s" s="2" r="S134">
        <v>2085</v>
      </c>
      <c t="s" s="2" r="T134">
        <v>2086</v>
      </c>
      <c t="s" s="2" r="U134">
        <v>2087</v>
      </c>
      <c t="s" s="2" r="V134">
        <v>2088</v>
      </c>
      <c t="s" s="2" r="W134">
        <v>2089</v>
      </c>
      <c t="s" s="2" r="X134">
        <v>2090</v>
      </c>
      <c t="s" s="2" r="Y134">
        <v>2091</v>
      </c>
    </row>
    <row r="135">
      <c t="s" s="1" r="A135">
        <v>2092</v>
      </c>
      <c t="s" s="2" r="B135">
        <v>2093</v>
      </c>
      <c t="s" s="2" r="C135">
        <v>2094</v>
      </c>
      <c t="s" s="2" r="D135">
        <v>2093</v>
      </c>
      <c t="s" s="2" r="E135">
        <v>2095</v>
      </c>
      <c t="s" s="2" r="F135">
        <v>2096</v>
      </c>
      <c t="s" s="2" r="G135">
        <v>2097</v>
      </c>
      <c t="s" s="2" r="H135">
        <v>2098</v>
      </c>
      <c t="s" s="2" r="I135">
        <v>2099</v>
      </c>
      <c t="s" s="2" r="J135">
        <v>2100</v>
      </c>
      <c t="s" s="2" r="K135">
        <v>2101</v>
      </c>
      <c t="s" s="2" r="L135">
        <v>2102</v>
      </c>
      <c t="s" s="2" r="M135">
        <v>2103</v>
      </c>
      <c t="s" s="2" r="N135">
        <v>2104</v>
      </c>
      <c s="2" r="O135"/>
      <c t="s" s="2" r="P135">
        <v>2105</v>
      </c>
      <c t="s" s="2" r="Q135">
        <v>2106</v>
      </c>
      <c t="s" s="2" r="R135">
        <v>2107</v>
      </c>
      <c t="s" s="2" r="S135">
        <v>2108</v>
      </c>
      <c t="s" s="2" r="T135">
        <v>2109</v>
      </c>
      <c t="s" s="2" r="U135">
        <v>2110</v>
      </c>
      <c t="s" s="2" r="V135">
        <v>2111</v>
      </c>
      <c t="s" s="2" r="W135">
        <v>2112</v>
      </c>
      <c t="s" s="2" r="X135">
        <v>2113</v>
      </c>
      <c t="s" s="2" r="Y135">
        <v>2114</v>
      </c>
    </row>
    <row r="136">
      <c t="s" s="1" r="A136">
        <v>2115</v>
      </c>
      <c t="s" s="2" r="B136">
        <v>244</v>
      </c>
      <c t="s" s="2" r="C136">
        <v>245</v>
      </c>
      <c t="s" s="2" r="D136">
        <v>244</v>
      </c>
      <c t="s" s="2" r="E136">
        <v>1568</v>
      </c>
      <c t="s" s="2" r="F136">
        <v>2116</v>
      </c>
      <c t="s" s="2" r="G136">
        <v>246</v>
      </c>
      <c t="s" s="2" r="H136">
        <v>2117</v>
      </c>
      <c t="s" s="2" r="I136">
        <v>2118</v>
      </c>
      <c t="s" s="2" r="J136">
        <v>2119</v>
      </c>
      <c t="s" s="2" r="K136">
        <v>1571</v>
      </c>
      <c t="s" s="2" r="L136">
        <v>249</v>
      </c>
      <c t="s" s="2" r="M136">
        <v>250</v>
      </c>
      <c t="s" s="2" r="N136">
        <v>1572</v>
      </c>
      <c t="s" s="2" r="O136">
        <v>2120</v>
      </c>
      <c t="s" s="2" r="P136">
        <v>2121</v>
      </c>
      <c t="s" s="2" r="Q136">
        <v>2122</v>
      </c>
      <c t="s" s="2" r="R136">
        <v>2123</v>
      </c>
      <c t="s" s="2" r="S136">
        <v>2124</v>
      </c>
      <c t="s" s="2" r="T136">
        <v>254</v>
      </c>
      <c t="s" s="2" r="U136">
        <v>1575</v>
      </c>
      <c t="s" s="2" r="V136">
        <v>252</v>
      </c>
      <c t="s" s="2" r="W136">
        <v>246</v>
      </c>
      <c t="s" s="2" r="X136">
        <v>255</v>
      </c>
      <c t="s" s="2" r="Y136">
        <v>256</v>
      </c>
    </row>
    <row r="137">
      <c t="s" s="1" r="A137">
        <v>2125</v>
      </c>
      <c t="s" s="2" r="B137">
        <v>2126</v>
      </c>
      <c t="s" s="2" r="C137">
        <v>2127</v>
      </c>
      <c t="s" s="2" r="D137">
        <v>2126</v>
      </c>
      <c t="s" s="2" r="E137">
        <v>2128</v>
      </c>
      <c t="s" s="2" r="F137">
        <v>2129</v>
      </c>
      <c t="s" s="2" r="G137">
        <v>2130</v>
      </c>
      <c t="s" s="2" r="H137">
        <v>2131</v>
      </c>
      <c t="s" s="2" r="I137">
        <v>2132</v>
      </c>
      <c t="s" s="2" r="J137">
        <v>2133</v>
      </c>
      <c t="s" s="2" r="K137">
        <v>2134</v>
      </c>
      <c t="s" s="2" r="L137">
        <v>2135</v>
      </c>
      <c t="s" s="2" r="M137">
        <v>2136</v>
      </c>
      <c t="s" s="2" r="N137">
        <v>2137</v>
      </c>
      <c s="2" r="O137"/>
      <c t="s" s="2" r="P137">
        <v>2138</v>
      </c>
      <c t="s" s="2" r="Q137">
        <v>2139</v>
      </c>
      <c t="s" s="2" r="R137">
        <v>2140</v>
      </c>
      <c t="s" s="2" r="S137">
        <v>2141</v>
      </c>
      <c t="s" s="2" r="T137">
        <v>2142</v>
      </c>
      <c t="s" s="2" r="U137">
        <v>2143</v>
      </c>
      <c t="s" s="2" r="V137">
        <v>2144</v>
      </c>
      <c t="s" s="2" r="W137">
        <v>2145</v>
      </c>
      <c t="s" s="2" r="X137">
        <v>2146</v>
      </c>
      <c t="s" s="2" r="Y137">
        <v>2147</v>
      </c>
    </row>
    <row r="138">
      <c t="s" s="1" r="A138">
        <v>2148</v>
      </c>
      <c t="s" s="2" r="B138">
        <v>2149</v>
      </c>
      <c t="s" s="2" r="C138">
        <v>2150</v>
      </c>
      <c t="s" s="2" r="D138">
        <v>2149</v>
      </c>
      <c t="s" s="2" r="E138">
        <v>2151</v>
      </c>
      <c t="s" s="2" r="F138">
        <v>2152</v>
      </c>
      <c t="s" s="2" r="G138">
        <v>2153</v>
      </c>
      <c t="s" s="2" r="H138">
        <v>2154</v>
      </c>
      <c t="s" s="2" r="I138">
        <v>2155</v>
      </c>
      <c t="s" s="2" r="J138">
        <v>2156</v>
      </c>
      <c t="s" s="2" r="K138">
        <v>2157</v>
      </c>
      <c t="s" s="2" r="L138">
        <v>2158</v>
      </c>
      <c t="s" s="2" r="M138">
        <v>2159</v>
      </c>
      <c t="s" s="2" r="N138">
        <v>2160</v>
      </c>
      <c t="s" s="2" r="O138">
        <v>2161</v>
      </c>
      <c t="s" s="2" r="P138">
        <v>2162</v>
      </c>
      <c t="s" s="2" r="Q138">
        <v>2163</v>
      </c>
      <c t="s" s="2" r="R138">
        <v>2164</v>
      </c>
      <c t="s" s="2" r="S138">
        <v>2165</v>
      </c>
      <c t="s" s="2" r="T138">
        <v>2166</v>
      </c>
      <c t="s" s="2" r="U138">
        <v>2167</v>
      </c>
      <c t="s" s="2" r="V138">
        <v>2168</v>
      </c>
      <c t="s" s="2" r="W138">
        <v>2169</v>
      </c>
      <c t="s" s="2" r="X138">
        <v>2170</v>
      </c>
      <c t="s" s="2" r="Y138">
        <v>2171</v>
      </c>
    </row>
    <row r="139">
      <c t="s" s="1" r="A139">
        <v>2172</v>
      </c>
      <c t="s" s="2" r="B139">
        <v>2173</v>
      </c>
      <c t="s" s="2" r="C139">
        <v>2174</v>
      </c>
      <c t="s" s="2" r="D139">
        <v>2175</v>
      </c>
      <c t="s" s="2" r="E139">
        <v>2176</v>
      </c>
      <c t="s" s="2" r="F139">
        <v>2177</v>
      </c>
      <c t="s" s="2" r="G139">
        <v>2178</v>
      </c>
      <c t="s" s="2" r="H139">
        <v>2179</v>
      </c>
      <c t="s" s="2" r="I139">
        <v>2180</v>
      </c>
      <c t="s" s="2" r="J139">
        <v>2181</v>
      </c>
      <c t="s" s="2" r="K139">
        <v>2182</v>
      </c>
      <c t="s" s="2" r="L139">
        <v>2183</v>
      </c>
      <c t="s" s="2" r="M139">
        <v>2184</v>
      </c>
      <c t="s" s="2" r="N139">
        <v>2185</v>
      </c>
      <c s="2" r="O139"/>
      <c t="s" s="2" r="P139">
        <v>2186</v>
      </c>
      <c t="s" s="2" r="Q139">
        <v>2187</v>
      </c>
      <c t="s" s="2" r="R139">
        <v>2188</v>
      </c>
      <c t="s" s="2" r="S139">
        <v>2189</v>
      </c>
      <c t="s" s="2" r="T139">
        <v>2190</v>
      </c>
      <c t="s" s="2" r="U139">
        <v>2191</v>
      </c>
      <c t="s" s="2" r="V139">
        <v>2192</v>
      </c>
      <c t="s" s="2" r="W139">
        <v>2193</v>
      </c>
      <c t="s" s="2" r="X139">
        <v>2194</v>
      </c>
      <c t="s" s="2" r="Y139">
        <v>2195</v>
      </c>
    </row>
    <row r="140">
      <c t="s" s="1" r="A140">
        <v>2196</v>
      </c>
      <c t="s" s="2" r="B140">
        <v>2197</v>
      </c>
      <c t="s" s="2" r="C140">
        <v>2198</v>
      </c>
      <c t="s" s="2" r="D140">
        <v>2199</v>
      </c>
      <c t="s" s="2" r="E140">
        <v>2197</v>
      </c>
      <c t="s" s="2" r="F140">
        <v>2197</v>
      </c>
      <c t="s" s="2" r="G140">
        <v>2197</v>
      </c>
      <c t="s" s="2" r="H140">
        <v>2200</v>
      </c>
      <c t="s" s="2" r="I140">
        <v>1603</v>
      </c>
      <c t="s" s="2" r="J140">
        <v>2201</v>
      </c>
      <c t="s" s="2" r="K140">
        <v>1603</v>
      </c>
      <c t="s" s="2" r="L140">
        <v>2202</v>
      </c>
      <c t="s" s="2" r="M140">
        <v>2203</v>
      </c>
      <c t="s" s="2" r="N140">
        <v>2197</v>
      </c>
      <c t="s" s="2" r="O140">
        <v>2204</v>
      </c>
      <c t="s" s="2" r="P140">
        <v>2205</v>
      </c>
      <c t="s" s="2" r="Q140">
        <v>1603</v>
      </c>
      <c t="s" s="2" r="R140">
        <v>2206</v>
      </c>
      <c t="s" s="2" r="S140">
        <v>2207</v>
      </c>
      <c t="s" s="2" r="T140">
        <v>2206</v>
      </c>
      <c t="s" s="2" r="U140">
        <v>2203</v>
      </c>
      <c t="s" s="2" r="V140">
        <v>1603</v>
      </c>
      <c t="s" s="2" r="W140">
        <v>2197</v>
      </c>
      <c t="s" s="2" r="X140">
        <v>2208</v>
      </c>
      <c t="s" s="2" r="Y140">
        <v>2197</v>
      </c>
    </row>
    <row r="141">
      <c t="s" s="1" r="A141">
        <v>2209</v>
      </c>
      <c t="s" s="2" r="B141">
        <v>2210</v>
      </c>
      <c t="s" s="2" r="C141">
        <v>2210</v>
      </c>
      <c t="s" s="2" r="D141">
        <v>2210</v>
      </c>
      <c t="s" s="2" r="E141">
        <v>2210</v>
      </c>
      <c t="s" s="2" r="F141">
        <v>2210</v>
      </c>
      <c t="s" s="2" r="G141">
        <v>2210</v>
      </c>
      <c t="s" s="2" r="H141">
        <v>2210</v>
      </c>
      <c t="s" s="2" r="I141">
        <v>2210</v>
      </c>
      <c t="s" s="2" r="J141">
        <v>2211</v>
      </c>
      <c t="s" s="2" r="K141">
        <v>2210</v>
      </c>
      <c t="s" s="2" r="L141">
        <v>2210</v>
      </c>
      <c t="s" s="2" r="M141">
        <v>2210</v>
      </c>
      <c t="s" s="2" r="N141">
        <v>2210</v>
      </c>
      <c s="2" r="O141"/>
      <c t="s" s="2" r="P141">
        <v>2210</v>
      </c>
      <c t="s" s="2" r="Q141">
        <v>2210</v>
      </c>
      <c t="s" s="2" r="R141">
        <v>2210</v>
      </c>
      <c t="s" s="2" r="S141">
        <v>2210</v>
      </c>
      <c t="s" s="2" r="T141">
        <v>2210</v>
      </c>
      <c t="s" s="2" r="U141">
        <v>2210</v>
      </c>
      <c t="s" s="2" r="V141">
        <v>2210</v>
      </c>
      <c t="s" s="2" r="W141">
        <v>2210</v>
      </c>
      <c t="s" s="2" r="X141">
        <v>2210</v>
      </c>
      <c t="s" s="2" r="Y141">
        <v>2210</v>
      </c>
    </row>
    <row r="142">
      <c t="s" s="1" r="A142">
        <v>2212</v>
      </c>
      <c t="s" s="2" r="B142">
        <v>2213</v>
      </c>
      <c t="s" s="2" r="C142">
        <v>2213</v>
      </c>
      <c t="s" s="2" r="D142">
        <v>2213</v>
      </c>
      <c t="s" s="2" r="E142">
        <v>2213</v>
      </c>
      <c t="s" s="2" r="F142">
        <v>2213</v>
      </c>
      <c t="s" s="2" r="G142">
        <v>2213</v>
      </c>
      <c t="s" s="2" r="H142">
        <v>2213</v>
      </c>
      <c t="s" s="2" r="I142">
        <v>2213</v>
      </c>
      <c t="s" s="2" r="J142">
        <v>2214</v>
      </c>
      <c t="s" s="2" r="K142">
        <v>2213</v>
      </c>
      <c t="s" s="2" r="L142">
        <v>2213</v>
      </c>
      <c t="s" s="2" r="M142">
        <v>2213</v>
      </c>
      <c t="s" s="2" r="N142">
        <v>2213</v>
      </c>
      <c t="s" s="2" r="O142">
        <v>2213</v>
      </c>
      <c t="s" s="2" r="P142">
        <v>2213</v>
      </c>
      <c t="s" s="2" r="Q142">
        <v>2213</v>
      </c>
      <c t="s" s="2" r="R142">
        <v>2213</v>
      </c>
      <c t="s" s="2" r="S142">
        <v>2213</v>
      </c>
      <c t="s" s="2" r="T142">
        <v>2213</v>
      </c>
      <c t="s" s="2" r="U142">
        <v>2213</v>
      </c>
      <c t="s" s="2" r="V142">
        <v>2213</v>
      </c>
      <c t="s" s="2" r="W142">
        <v>2213</v>
      </c>
      <c t="s" s="2" r="X142">
        <v>2213</v>
      </c>
      <c t="s" s="2" r="Y142">
        <v>2213</v>
      </c>
    </row>
    <row r="143">
      <c t="s" s="1" r="A143">
        <v>2215</v>
      </c>
      <c t="s" s="2" r="B143">
        <v>2216</v>
      </c>
      <c t="s" s="2" r="C143">
        <v>2216</v>
      </c>
      <c t="s" s="2" r="D143">
        <v>2216</v>
      </c>
      <c t="s" s="2" r="E143">
        <v>2216</v>
      </c>
      <c t="s" s="2" r="F143">
        <v>2216</v>
      </c>
      <c t="s" s="2" r="G143">
        <v>2216</v>
      </c>
      <c t="s" s="2" r="H143">
        <v>2216</v>
      </c>
      <c t="s" s="2" r="I143">
        <v>2216</v>
      </c>
      <c t="s" s="2" r="J143">
        <v>2217</v>
      </c>
      <c t="s" s="2" r="K143">
        <v>2216</v>
      </c>
      <c t="s" s="2" r="L143">
        <v>2216</v>
      </c>
      <c t="s" s="2" r="M143">
        <v>2216</v>
      </c>
      <c t="s" s="2" r="N143">
        <v>2216</v>
      </c>
      <c t="s" s="2" r="O143">
        <v>2216</v>
      </c>
      <c t="s" s="2" r="P143">
        <v>2216</v>
      </c>
      <c t="s" s="2" r="Q143">
        <v>2216</v>
      </c>
      <c t="s" s="2" r="R143">
        <v>2216</v>
      </c>
      <c t="s" s="2" r="S143">
        <v>2216</v>
      </c>
      <c t="s" s="2" r="T143">
        <v>2216</v>
      </c>
      <c t="s" s="2" r="U143">
        <v>2216</v>
      </c>
      <c t="s" s="2" r="V143">
        <v>2216</v>
      </c>
      <c t="s" s="2" r="W143">
        <v>2216</v>
      </c>
      <c t="s" s="2" r="X143">
        <v>2216</v>
      </c>
      <c t="s" s="2" r="Y143">
        <v>2216</v>
      </c>
    </row>
    <row r="144">
      <c t="s" s="1" r="A144">
        <v>2218</v>
      </c>
      <c t="s" s="2" r="B144">
        <v>2219</v>
      </c>
      <c t="s" s="2" r="C144">
        <v>2219</v>
      </c>
      <c t="s" s="2" r="D144">
        <v>2219</v>
      </c>
      <c t="s" s="2" r="E144">
        <v>2219</v>
      </c>
      <c t="s" s="2" r="F144">
        <v>2219</v>
      </c>
      <c t="s" s="2" r="G144">
        <v>2219</v>
      </c>
      <c t="s" s="2" r="H144">
        <v>2219</v>
      </c>
      <c t="s" s="2" r="I144">
        <v>2219</v>
      </c>
      <c t="s" s="2" r="J144">
        <v>2220</v>
      </c>
      <c t="s" s="2" r="K144">
        <v>2219</v>
      </c>
      <c t="s" s="2" r="L144">
        <v>2219</v>
      </c>
      <c t="s" s="2" r="M144">
        <v>2219</v>
      </c>
      <c t="s" s="2" r="N144">
        <v>2219</v>
      </c>
      <c t="s" s="2" r="O144">
        <v>2219</v>
      </c>
      <c t="s" s="2" r="P144">
        <v>2219</v>
      </c>
      <c t="s" s="2" r="Q144">
        <v>2219</v>
      </c>
      <c t="s" s="2" r="R144">
        <v>2219</v>
      </c>
      <c t="s" s="2" r="S144">
        <v>2219</v>
      </c>
      <c t="s" s="2" r="T144">
        <v>2219</v>
      </c>
      <c t="s" s="2" r="U144">
        <v>2219</v>
      </c>
      <c t="s" s="2" r="V144">
        <v>2219</v>
      </c>
      <c t="s" s="2" r="W144">
        <v>2219</v>
      </c>
      <c t="s" s="2" r="X144">
        <v>2219</v>
      </c>
      <c t="s" s="2" r="Y144">
        <v>2219</v>
      </c>
    </row>
    <row r="145">
      <c t="s" s="1" r="A145">
        <v>2221</v>
      </c>
      <c t="s" s="2" r="B145">
        <v>2222</v>
      </c>
      <c t="s" s="2" r="C145">
        <v>2223</v>
      </c>
      <c t="s" s="2" r="D145">
        <v>2224</v>
      </c>
      <c t="s" s="2" r="E145">
        <v>2225</v>
      </c>
      <c t="s" s="2" r="F145">
        <v>2226</v>
      </c>
      <c t="s" s="2" r="G145">
        <v>2227</v>
      </c>
      <c t="s" s="2" r="H145">
        <v>2228</v>
      </c>
      <c t="s" s="2" r="I145">
        <v>2229</v>
      </c>
      <c t="s" s="2" r="J145">
        <v>2230</v>
      </c>
      <c t="s" s="2" r="K145">
        <v>2231</v>
      </c>
      <c t="s" s="2" r="L145">
        <v>2232</v>
      </c>
      <c t="s" s="2" r="M145">
        <v>2233</v>
      </c>
      <c t="s" s="2" r="N145">
        <v>2234</v>
      </c>
      <c t="s" s="2" r="O145">
        <v>2235</v>
      </c>
      <c t="s" s="2" r="P145">
        <v>2236</v>
      </c>
      <c t="s" s="2" r="Q145">
        <v>2237</v>
      </c>
      <c t="s" s="2" r="R145">
        <v>2238</v>
      </c>
      <c t="s" s="2" r="S145">
        <v>2239</v>
      </c>
      <c t="s" s="2" r="T145">
        <v>2240</v>
      </c>
      <c t="s" s="2" r="U145">
        <v>2241</v>
      </c>
      <c t="s" s="2" r="V145">
        <v>2237</v>
      </c>
      <c t="s" s="2" r="W145">
        <v>2227</v>
      </c>
      <c t="s" s="2" r="X145">
        <v>2242</v>
      </c>
      <c t="s" s="2" r="Y145">
        <v>2243</v>
      </c>
    </row>
    <row r="146">
      <c t="s" s="1" r="A146">
        <v>2244</v>
      </c>
      <c t="s" s="2" r="B146">
        <v>2245</v>
      </c>
      <c t="s" s="2" r="C146">
        <v>2246</v>
      </c>
      <c t="s" s="2" r="D146">
        <v>2247</v>
      </c>
      <c t="s" s="2" r="E146">
        <v>2248</v>
      </c>
      <c t="s" s="2" r="F146">
        <v>2249</v>
      </c>
      <c t="s" s="2" r="G146">
        <v>2250</v>
      </c>
      <c t="s" s="2" r="H146">
        <v>2251</v>
      </c>
      <c t="s" s="2" r="I146">
        <v>2252</v>
      </c>
      <c t="s" s="2" r="J146">
        <v>2253</v>
      </c>
      <c t="s" s="2" r="K146">
        <v>2254</v>
      </c>
      <c t="s" s="2" r="L146">
        <v>2255</v>
      </c>
      <c t="s" s="2" r="M146">
        <v>2256</v>
      </c>
      <c t="s" s="2" r="N146">
        <v>2257</v>
      </c>
      <c s="2" r="O146"/>
      <c t="s" s="2" r="P146">
        <v>2258</v>
      </c>
      <c t="s" s="2" r="Q146">
        <v>2259</v>
      </c>
      <c t="s" s="2" r="R146">
        <v>2260</v>
      </c>
      <c t="s" s="2" r="S146">
        <v>2261</v>
      </c>
      <c t="s" s="2" r="T146">
        <v>2262</v>
      </c>
      <c t="s" s="2" r="U146">
        <v>2263</v>
      </c>
      <c t="s" s="2" r="V146">
        <v>2264</v>
      </c>
      <c t="s" s="2" r="W146">
        <v>2265</v>
      </c>
      <c t="s" s="2" r="X146">
        <v>2266</v>
      </c>
      <c t="s" s="2" r="Y146">
        <v>2267</v>
      </c>
    </row>
    <row r="147">
      <c t="s" s="1" r="A147">
        <v>2268</v>
      </c>
      <c t="s" s="2" r="B147">
        <v>2269</v>
      </c>
      <c t="s" s="2" r="C147">
        <v>2270</v>
      </c>
      <c t="s" s="2" r="D147">
        <v>2271</v>
      </c>
      <c t="s" s="2" r="E147">
        <v>2272</v>
      </c>
      <c t="s" s="2" r="F147">
        <v>2273</v>
      </c>
      <c t="s" s="2" r="G147">
        <v>2274</v>
      </c>
      <c t="s" s="2" r="H147">
        <v>2275</v>
      </c>
      <c t="s" s="2" r="I147">
        <v>2276</v>
      </c>
      <c t="s" s="2" r="J147">
        <v>2277</v>
      </c>
      <c t="s" s="2" r="K147">
        <v>2278</v>
      </c>
      <c t="s" s="2" r="L147">
        <v>2279</v>
      </c>
      <c t="s" s="2" r="M147">
        <v>2280</v>
      </c>
      <c t="s" s="2" r="N147">
        <v>2281</v>
      </c>
      <c t="s" s="2" r="O147">
        <v>2282</v>
      </c>
      <c t="s" s="2" r="P147">
        <v>2283</v>
      </c>
      <c t="s" s="2" r="Q147">
        <v>2284</v>
      </c>
      <c t="s" s="2" r="R147">
        <v>2285</v>
      </c>
      <c t="s" s="2" r="S147">
        <v>2286</v>
      </c>
      <c t="s" s="2" r="T147">
        <v>2287</v>
      </c>
      <c t="s" s="2" r="U147">
        <v>2288</v>
      </c>
      <c t="s" s="2" r="V147">
        <v>2289</v>
      </c>
      <c t="s" s="2" r="W147">
        <v>2290</v>
      </c>
      <c t="s" s="2" r="X147">
        <v>2291</v>
      </c>
      <c t="s" s="2" r="Y147">
        <v>2292</v>
      </c>
    </row>
    <row r="148">
      <c t="s" s="1" r="A148">
        <v>2293</v>
      </c>
      <c t="s" s="2" r="B148">
        <v>2294</v>
      </c>
      <c t="s" s="2" r="C148">
        <v>2295</v>
      </c>
      <c t="s" s="2" r="D148">
        <v>2296</v>
      </c>
      <c t="s" s="2" r="E148">
        <v>2297</v>
      </c>
      <c t="s" s="2" r="F148">
        <v>2298</v>
      </c>
      <c t="s" s="2" r="G148">
        <v>2299</v>
      </c>
      <c t="s" s="2" r="H148">
        <v>2300</v>
      </c>
      <c t="s" s="2" r="I148">
        <v>2301</v>
      </c>
      <c t="s" s="2" r="J148">
        <v>2302</v>
      </c>
      <c t="s" s="2" r="K148">
        <v>2303</v>
      </c>
      <c t="s" s="2" r="L148">
        <v>2304</v>
      </c>
      <c t="s" s="2" r="M148">
        <v>2305</v>
      </c>
      <c t="s" s="2" r="N148">
        <v>2306</v>
      </c>
      <c t="s" s="2" r="O148">
        <v>2307</v>
      </c>
      <c t="s" s="2" r="P148">
        <v>2308</v>
      </c>
      <c t="s" s="2" r="Q148">
        <v>2309</v>
      </c>
      <c t="s" s="2" r="R148">
        <v>2310</v>
      </c>
      <c t="s" s="2" r="S148">
        <v>2311</v>
      </c>
      <c t="s" s="2" r="T148">
        <v>2312</v>
      </c>
      <c t="s" s="2" r="U148">
        <v>2313</v>
      </c>
      <c t="s" s="2" r="V148">
        <v>2314</v>
      </c>
      <c t="s" s="2" r="W148">
        <v>2315</v>
      </c>
      <c t="s" s="2" r="X148">
        <v>2316</v>
      </c>
      <c t="s" s="2" r="Y148">
        <v>2317</v>
      </c>
    </row>
    <row r="149">
      <c t="s" s="1" r="A149">
        <v>2318</v>
      </c>
      <c t="s" s="2" r="B149">
        <v>2319</v>
      </c>
      <c t="s" s="2" r="C149">
        <v>2320</v>
      </c>
      <c t="s" s="2" r="D149">
        <v>2321</v>
      </c>
      <c t="s" s="2" r="E149">
        <v>2322</v>
      </c>
      <c t="s" s="2" r="F149">
        <v>2323</v>
      </c>
      <c t="s" s="2" r="G149">
        <v>2324</v>
      </c>
      <c t="s" s="2" r="H149">
        <v>2325</v>
      </c>
      <c t="s" s="2" r="I149">
        <v>2326</v>
      </c>
      <c t="s" s="2" r="J149">
        <v>2327</v>
      </c>
      <c t="s" s="2" r="K149">
        <v>2328</v>
      </c>
      <c t="s" s="2" r="L149">
        <v>2329</v>
      </c>
      <c t="s" s="2" r="M149">
        <v>2330</v>
      </c>
      <c t="s" s="2" r="N149">
        <v>2331</v>
      </c>
      <c t="s" s="2" r="O149">
        <v>2332</v>
      </c>
      <c t="s" s="2" r="P149">
        <v>2333</v>
      </c>
      <c t="s" s="2" r="Q149">
        <v>2334</v>
      </c>
      <c t="s" s="2" r="R149">
        <v>2335</v>
      </c>
      <c t="s" s="2" r="S149">
        <v>2336</v>
      </c>
      <c t="s" s="2" r="T149">
        <v>2337</v>
      </c>
      <c t="s" s="2" r="U149">
        <v>2338</v>
      </c>
      <c t="s" s="2" r="V149">
        <v>2339</v>
      </c>
      <c t="s" s="2" r="W149">
        <v>2340</v>
      </c>
      <c t="s" s="2" r="X149">
        <v>2341</v>
      </c>
      <c t="s" s="2" r="Y149">
        <v>2342</v>
      </c>
    </row>
    <row r="150">
      <c t="s" s="1" r="A150">
        <v>2343</v>
      </c>
      <c t="s" s="2" r="B150">
        <v>2344</v>
      </c>
      <c t="s" s="2" r="C150">
        <v>2345</v>
      </c>
      <c t="s" s="2" r="D150">
        <v>2346</v>
      </c>
      <c t="s" s="2" r="E150">
        <v>2347</v>
      </c>
      <c t="s" s="2" r="F150">
        <v>2348</v>
      </c>
      <c t="s" s="2" r="G150">
        <v>2349</v>
      </c>
      <c t="s" s="2" r="H150">
        <v>2350</v>
      </c>
      <c t="s" s="2" r="I150">
        <v>2351</v>
      </c>
      <c t="s" s="2" r="J150">
        <v>2352</v>
      </c>
      <c t="s" s="2" r="K150">
        <v>2353</v>
      </c>
      <c t="s" s="2" r="L150">
        <v>2354</v>
      </c>
      <c t="s" s="2" r="M150">
        <v>2355</v>
      </c>
      <c t="s" s="2" r="N150">
        <v>2356</v>
      </c>
      <c s="2" r="O150"/>
      <c t="s" s="2" r="P150">
        <v>2357</v>
      </c>
      <c t="s" s="2" r="Q150">
        <v>2358</v>
      </c>
      <c t="s" s="2" r="R150">
        <v>2359</v>
      </c>
      <c t="s" s="2" r="S150">
        <v>2360</v>
      </c>
      <c t="s" s="2" r="T150">
        <v>2361</v>
      </c>
      <c t="s" s="2" r="U150">
        <v>2362</v>
      </c>
      <c t="s" s="2" r="V150">
        <v>2363</v>
      </c>
      <c t="s" s="2" r="W150">
        <v>2364</v>
      </c>
      <c t="s" s="2" r="X150">
        <v>2365</v>
      </c>
      <c t="s" s="2" r="Y150">
        <v>2366</v>
      </c>
    </row>
    <row r="151">
      <c t="s" s="1" r="A151">
        <v>2367</v>
      </c>
      <c t="s" s="2" r="B151">
        <v>2368</v>
      </c>
      <c t="s" s="2" r="C151">
        <v>2369</v>
      </c>
      <c t="s" s="2" r="D151">
        <v>2370</v>
      </c>
      <c t="s" s="2" r="E151">
        <v>2371</v>
      </c>
      <c t="s" s="2" r="F151">
        <v>2372</v>
      </c>
      <c t="s" s="2" r="G151">
        <v>2373</v>
      </c>
      <c t="s" s="2" r="H151">
        <v>2374</v>
      </c>
      <c t="s" s="2" r="I151">
        <v>2375</v>
      </c>
      <c t="s" s="2" r="J151">
        <v>2376</v>
      </c>
      <c t="s" s="2" r="K151">
        <v>2377</v>
      </c>
      <c t="s" s="2" r="L151">
        <v>2378</v>
      </c>
      <c t="s" s="2" r="M151">
        <v>2379</v>
      </c>
      <c t="s" s="2" r="N151">
        <v>2380</v>
      </c>
      <c t="s" s="2" r="O151">
        <v>2381</v>
      </c>
      <c t="s" s="2" r="P151">
        <v>2382</v>
      </c>
      <c t="s" s="2" r="Q151">
        <v>2383</v>
      </c>
      <c t="s" s="2" r="R151">
        <v>2384</v>
      </c>
      <c t="s" s="2" r="S151">
        <v>2385</v>
      </c>
      <c t="s" s="2" r="T151">
        <v>2386</v>
      </c>
      <c t="s" s="2" r="U151">
        <v>2387</v>
      </c>
      <c t="s" s="2" r="V151">
        <v>2388</v>
      </c>
      <c t="s" s="2" r="W151">
        <v>2389</v>
      </c>
      <c t="s" s="2" r="X151">
        <v>2390</v>
      </c>
      <c t="s" s="2" r="Y151">
        <v>2391</v>
      </c>
    </row>
    <row r="152">
      <c t="s" s="1" r="A152">
        <v>2392</v>
      </c>
      <c t="s" s="2" r="B152">
        <v>2393</v>
      </c>
      <c t="s" s="2" r="C152">
        <v>2394</v>
      </c>
      <c t="s" s="2" r="D152">
        <v>2395</v>
      </c>
      <c t="s" s="2" r="E152">
        <v>2396</v>
      </c>
      <c t="s" s="2" r="F152">
        <v>2397</v>
      </c>
      <c t="s" s="2" r="G152">
        <v>2398</v>
      </c>
      <c t="s" s="2" r="H152">
        <v>2399</v>
      </c>
      <c t="s" s="2" r="I152">
        <v>2400</v>
      </c>
      <c t="s" s="2" r="J152">
        <v>2401</v>
      </c>
      <c t="s" s="2" r="K152">
        <v>2402</v>
      </c>
      <c t="s" s="2" r="L152">
        <v>2403</v>
      </c>
      <c t="s" s="2" r="M152">
        <v>2404</v>
      </c>
      <c t="s" s="2" r="N152">
        <v>2405</v>
      </c>
      <c t="s" s="2" r="O152">
        <v>2406</v>
      </c>
      <c t="s" s="2" r="P152">
        <v>2407</v>
      </c>
      <c t="s" s="2" r="Q152">
        <v>2408</v>
      </c>
      <c t="s" s="2" r="R152">
        <v>2409</v>
      </c>
      <c t="s" s="2" r="S152">
        <v>2410</v>
      </c>
      <c t="s" s="2" r="T152">
        <v>2411</v>
      </c>
      <c t="s" s="2" r="U152">
        <v>2412</v>
      </c>
      <c t="s" s="2" r="V152">
        <v>2408</v>
      </c>
      <c t="s" s="2" r="W152">
        <v>2413</v>
      </c>
      <c t="s" s="2" r="X152">
        <v>2414</v>
      </c>
      <c t="s" s="2" r="Y152">
        <v>2415</v>
      </c>
    </row>
    <row r="153">
      <c t="s" s="1" r="A153">
        <v>2416</v>
      </c>
      <c t="s" s="2" r="B153">
        <v>2417</v>
      </c>
      <c t="s" s="2" r="C153">
        <v>1852</v>
      </c>
      <c t="s" s="2" r="D153">
        <v>2417</v>
      </c>
      <c t="s" s="2" r="E153">
        <v>2418</v>
      </c>
      <c t="s" s="2" r="F153">
        <v>2419</v>
      </c>
      <c t="s" s="2" r="G153">
        <v>2417</v>
      </c>
      <c t="s" s="2" r="H153">
        <v>2420</v>
      </c>
      <c t="s" s="2" r="I153">
        <v>2421</v>
      </c>
      <c t="s" s="2" r="J153">
        <v>2422</v>
      </c>
      <c t="s" s="2" r="K153">
        <v>1852</v>
      </c>
      <c t="s" s="2" r="L153">
        <v>2423</v>
      </c>
      <c t="s" s="2" r="M153">
        <v>2424</v>
      </c>
      <c t="s" s="2" r="N153">
        <v>1852</v>
      </c>
      <c t="s" s="2" r="O153">
        <v>1852</v>
      </c>
      <c t="s" s="2" r="P153">
        <v>2425</v>
      </c>
      <c t="s" s="2" r="Q153">
        <v>1852</v>
      </c>
      <c t="s" s="2" r="R153">
        <v>2426</v>
      </c>
      <c t="s" s="2" r="S153">
        <v>1852</v>
      </c>
      <c t="s" s="2" r="T153">
        <v>2427</v>
      </c>
      <c t="s" s="2" r="U153">
        <v>1852</v>
      </c>
      <c t="s" s="2" r="V153">
        <v>1852</v>
      </c>
      <c t="s" s="2" r="W153">
        <v>1852</v>
      </c>
      <c t="s" s="2" r="X153">
        <v>2417</v>
      </c>
      <c t="s" s="2" r="Y153">
        <v>1852</v>
      </c>
    </row>
    <row r="154">
      <c t="s" s="1" r="A154">
        <v>2428</v>
      </c>
      <c t="s" s="2" r="B154">
        <v>2429</v>
      </c>
      <c t="s" s="2" r="C154">
        <v>1869</v>
      </c>
      <c t="s" s="2" r="D154">
        <v>2429</v>
      </c>
      <c t="s" s="2" r="E154">
        <v>2430</v>
      </c>
      <c t="s" s="2" r="F154">
        <v>2431</v>
      </c>
      <c t="s" s="2" r="G154">
        <v>2429</v>
      </c>
      <c t="s" s="2" r="H154">
        <v>2432</v>
      </c>
      <c t="s" s="2" r="I154">
        <v>2433</v>
      </c>
      <c t="s" s="2" r="J154">
        <v>2434</v>
      </c>
      <c t="s" s="2" r="K154">
        <v>2435</v>
      </c>
      <c t="s" s="2" r="L154">
        <v>1866</v>
      </c>
      <c t="s" s="2" r="M154">
        <v>2436</v>
      </c>
      <c t="s" s="2" r="N154">
        <v>1869</v>
      </c>
      <c s="2" r="O154"/>
      <c t="s" s="2" r="P154">
        <v>2437</v>
      </c>
      <c t="s" s="2" r="Q154">
        <v>1869</v>
      </c>
      <c t="s" s="2" r="R154">
        <v>2438</v>
      </c>
      <c t="s" s="2" r="S154">
        <v>1869</v>
      </c>
      <c t="s" s="2" r="T154">
        <v>2439</v>
      </c>
      <c t="s" s="2" r="U154">
        <v>1869</v>
      </c>
      <c t="s" s="2" r="V154">
        <v>1869</v>
      </c>
      <c t="s" s="2" r="W154">
        <v>1869</v>
      </c>
      <c t="s" s="2" r="X154">
        <v>2429</v>
      </c>
      <c t="s" s="2" r="Y154">
        <v>1869</v>
      </c>
    </row>
    <row r="155">
      <c t="s" s="1" r="A155">
        <v>2440</v>
      </c>
      <c t="s" s="2" r="B155">
        <v>1874</v>
      </c>
      <c t="s" s="2" r="C155">
        <v>1875</v>
      </c>
      <c t="s" s="2" r="D155">
        <v>1874</v>
      </c>
      <c t="s" s="2" r="E155">
        <v>1876</v>
      </c>
      <c t="s" s="2" r="F155">
        <v>1877</v>
      </c>
      <c t="s" s="2" r="G155">
        <v>1874</v>
      </c>
      <c t="s" s="2" r="H155">
        <v>1878</v>
      </c>
      <c t="s" s="2" r="I155">
        <v>1879</v>
      </c>
      <c t="s" s="2" r="J155">
        <v>1880</v>
      </c>
      <c t="s" s="2" r="K155">
        <v>1881</v>
      </c>
      <c t="s" s="2" r="L155">
        <v>2441</v>
      </c>
      <c t="s" s="2" r="M155">
        <v>1883</v>
      </c>
      <c t="s" s="2" r="N155">
        <v>1884</v>
      </c>
      <c s="2" r="O155"/>
      <c t="s" s="2" r="P155">
        <v>1886</v>
      </c>
      <c t="s" s="2" r="Q155">
        <v>2442</v>
      </c>
      <c t="s" s="2" r="R155">
        <v>2188</v>
      </c>
      <c t="s" s="2" r="S155">
        <v>1889</v>
      </c>
      <c t="s" s="2" r="T155">
        <v>2443</v>
      </c>
      <c t="s" s="2" r="U155">
        <v>1891</v>
      </c>
      <c t="s" s="2" r="V155">
        <v>1892</v>
      </c>
      <c t="s" s="2" r="W155">
        <v>2444</v>
      </c>
      <c t="s" s="2" r="X155">
        <v>1894</v>
      </c>
      <c t="s" s="2" r="Y155">
        <v>1895</v>
      </c>
    </row>
    <row r="156">
      <c t="s" s="1" r="A156">
        <v>2445</v>
      </c>
      <c t="s" s="2" r="B156">
        <v>2446</v>
      </c>
      <c t="s" s="2" r="C156">
        <v>2447</v>
      </c>
      <c t="s" s="2" r="D156">
        <v>2448</v>
      </c>
      <c t="s" s="2" r="E156">
        <v>2449</v>
      </c>
      <c t="s" s="2" r="F156">
        <v>2450</v>
      </c>
      <c t="s" s="2" r="G156">
        <v>2451</v>
      </c>
      <c t="s" s="2" r="H156">
        <v>2452</v>
      </c>
      <c t="s" s="2" r="I156">
        <v>2453</v>
      </c>
      <c t="s" s="2" r="J156">
        <v>2454</v>
      </c>
      <c t="s" s="2" r="K156">
        <v>2455</v>
      </c>
      <c t="s" s="2" r="L156">
        <v>2456</v>
      </c>
      <c t="s" s="2" r="M156">
        <v>2457</v>
      </c>
      <c t="s" s="2" r="N156">
        <v>2458</v>
      </c>
      <c t="s" s="2" r="O156">
        <v>2459</v>
      </c>
      <c t="s" s="2" r="P156">
        <v>2460</v>
      </c>
      <c t="s" s="2" r="Q156">
        <v>2455</v>
      </c>
      <c t="s" s="2" r="R156">
        <v>2461</v>
      </c>
      <c t="s" s="2" r="S156">
        <v>2462</v>
      </c>
      <c t="s" s="2" r="T156">
        <v>2463</v>
      </c>
      <c t="s" s="2" r="U156">
        <v>2464</v>
      </c>
      <c t="s" s="2" r="V156">
        <v>2455</v>
      </c>
      <c t="s" s="2" r="W156">
        <v>2465</v>
      </c>
      <c t="s" s="2" r="X156">
        <v>2466</v>
      </c>
      <c t="s" s="2" r="Y156">
        <v>2467</v>
      </c>
    </row>
    <row r="157">
      <c t="s" s="1" r="A157">
        <v>2468</v>
      </c>
      <c t="s" s="2" r="B157">
        <v>2469</v>
      </c>
      <c t="s" s="2" r="C157">
        <v>2470</v>
      </c>
      <c t="s" s="2" r="D157">
        <v>2469</v>
      </c>
      <c t="s" s="2" r="E157">
        <v>2471</v>
      </c>
      <c t="s" s="2" r="F157">
        <v>2472</v>
      </c>
      <c t="s" s="2" r="G157">
        <v>2469</v>
      </c>
      <c t="s" s="2" r="H157">
        <v>2473</v>
      </c>
      <c t="s" s="2" r="I157">
        <v>2474</v>
      </c>
      <c t="s" s="2" r="J157">
        <v>2475</v>
      </c>
      <c t="s" s="2" r="K157">
        <v>2476</v>
      </c>
      <c t="s" s="2" r="L157">
        <v>2477</v>
      </c>
      <c t="s" s="2" r="M157">
        <v>2478</v>
      </c>
      <c t="s" s="2" r="N157">
        <v>2479</v>
      </c>
      <c s="2" r="O157"/>
      <c t="s" s="2" r="P157">
        <v>2480</v>
      </c>
      <c t="s" s="2" r="Q157">
        <v>1912</v>
      </c>
      <c t="s" s="2" r="R157">
        <v>2481</v>
      </c>
      <c t="s" s="2" r="S157">
        <v>1909</v>
      </c>
      <c t="s" s="2" r="T157">
        <v>2482</v>
      </c>
      <c t="s" s="2" r="U157">
        <v>1912</v>
      </c>
      <c t="s" s="2" r="V157">
        <v>1912</v>
      </c>
      <c t="s" s="2" r="W157">
        <v>1912</v>
      </c>
      <c t="s" s="2" r="X157">
        <v>2469</v>
      </c>
      <c t="s" s="2" r="Y157">
        <v>1912</v>
      </c>
    </row>
    <row r="158">
      <c t="s" s="1" r="A158">
        <v>2483</v>
      </c>
      <c t="s" s="2" r="B158">
        <v>2484</v>
      </c>
      <c t="s" s="2" r="C158">
        <v>2485</v>
      </c>
      <c t="s" s="2" r="D158">
        <v>2486</v>
      </c>
      <c t="s" s="2" r="E158">
        <v>2487</v>
      </c>
      <c t="s" s="2" r="F158">
        <v>2488</v>
      </c>
      <c t="s" s="2" r="G158">
        <v>2489</v>
      </c>
      <c t="s" s="2" r="H158">
        <v>2490</v>
      </c>
      <c t="s" s="2" r="I158">
        <v>2491</v>
      </c>
      <c t="s" s="2" r="J158">
        <v>2492</v>
      </c>
      <c t="s" s="2" r="K158">
        <v>2493</v>
      </c>
      <c t="s" s="2" r="L158">
        <v>2494</v>
      </c>
      <c t="s" s="2" r="M158">
        <v>2495</v>
      </c>
      <c t="s" s="2" r="N158">
        <v>2496</v>
      </c>
      <c s="2" r="O158"/>
      <c t="s" s="2" r="P158">
        <v>2497</v>
      </c>
      <c t="s" s="2" r="Q158">
        <v>2498</v>
      </c>
      <c t="s" s="2" r="R158">
        <v>2499</v>
      </c>
      <c t="s" s="2" r="S158">
        <v>2500</v>
      </c>
      <c t="s" s="2" r="T158">
        <v>2501</v>
      </c>
      <c t="s" s="2" r="U158">
        <v>2502</v>
      </c>
      <c t="s" s="2" r="V158">
        <v>2503</v>
      </c>
      <c t="s" s="2" r="W158">
        <v>2504</v>
      </c>
      <c t="s" s="2" r="X158">
        <v>2505</v>
      </c>
      <c t="s" s="2" r="Y158">
        <v>2506</v>
      </c>
    </row>
    <row r="159">
      <c t="s" s="1" r="A159">
        <v>2507</v>
      </c>
      <c t="s" s="2" r="B159">
        <v>2508</v>
      </c>
      <c t="s" s="2" r="C159">
        <v>2509</v>
      </c>
      <c t="s" s="2" r="D159">
        <v>1917</v>
      </c>
      <c t="s" s="2" r="E159">
        <v>2510</v>
      </c>
      <c t="s" s="2" r="F159">
        <v>2511</v>
      </c>
      <c t="s" s="2" r="G159">
        <v>2512</v>
      </c>
      <c t="s" s="2" r="H159">
        <v>2513</v>
      </c>
      <c t="s" s="2" r="I159">
        <v>2514</v>
      </c>
      <c t="s" s="2" r="J159">
        <v>2515</v>
      </c>
      <c t="s" s="2" r="K159">
        <v>2516</v>
      </c>
      <c t="s" s="2" r="L159">
        <v>2517</v>
      </c>
      <c t="s" s="2" r="M159">
        <v>1926</v>
      </c>
      <c t="s" s="2" r="N159">
        <v>2518</v>
      </c>
      <c s="2" r="O159"/>
      <c t="s" s="2" r="P159">
        <v>2519</v>
      </c>
      <c t="s" s="2" r="Q159">
        <v>2520</v>
      </c>
      <c t="s" s="2" r="R159">
        <v>2521</v>
      </c>
      <c t="s" s="2" r="S159">
        <v>2522</v>
      </c>
      <c t="s" s="2" r="T159">
        <v>2523</v>
      </c>
      <c t="s" s="2" r="U159">
        <v>1934</v>
      </c>
      <c t="s" s="2" r="V159">
        <v>2524</v>
      </c>
      <c t="s" s="2" r="W159">
        <v>2525</v>
      </c>
      <c t="s" s="2" r="X159">
        <v>2526</v>
      </c>
      <c t="s" s="2" r="Y159">
        <v>2527</v>
      </c>
    </row>
    <row r="160">
      <c t="s" s="1" r="A160">
        <v>2528</v>
      </c>
      <c t="s" s="2" r="B160">
        <v>2529</v>
      </c>
      <c t="s" s="2" r="C160">
        <v>2530</v>
      </c>
      <c t="s" s="2" r="D160">
        <v>2531</v>
      </c>
      <c t="s" s="2" r="E160">
        <v>2532</v>
      </c>
      <c t="s" s="2" r="F160">
        <v>2533</v>
      </c>
      <c t="s" s="2" r="G160">
        <v>2534</v>
      </c>
      <c t="s" s="2" r="H160">
        <v>2535</v>
      </c>
      <c t="s" s="2" r="I160">
        <v>2536</v>
      </c>
      <c t="s" s="2" r="J160">
        <v>2537</v>
      </c>
      <c t="s" s="2" r="K160">
        <v>2538</v>
      </c>
      <c t="s" s="2" r="L160">
        <v>2539</v>
      </c>
      <c t="s" s="2" r="M160">
        <v>2540</v>
      </c>
      <c t="s" s="2" r="N160">
        <v>2541</v>
      </c>
      <c s="2" r="O160"/>
      <c t="s" s="2" r="P160">
        <v>2542</v>
      </c>
      <c t="s" s="2" r="Q160">
        <v>2543</v>
      </c>
      <c t="s" s="2" r="R160">
        <v>2544</v>
      </c>
      <c t="s" s="2" r="S160">
        <v>2545</v>
      </c>
      <c t="s" s="2" r="T160">
        <v>2546</v>
      </c>
      <c t="s" s="2" r="U160">
        <v>2547</v>
      </c>
      <c t="s" s="2" r="V160">
        <v>2548</v>
      </c>
      <c t="s" s="2" r="W160">
        <v>2549</v>
      </c>
      <c t="s" s="2" r="X160">
        <v>2550</v>
      </c>
      <c t="s" s="2" r="Y160">
        <v>2551</v>
      </c>
    </row>
    <row r="161">
      <c t="s" s="1" r="A161">
        <v>2552</v>
      </c>
      <c t="s" s="2" r="B161">
        <v>2553</v>
      </c>
      <c t="s" s="2" r="C161">
        <v>2554</v>
      </c>
      <c t="s" s="2" r="D161">
        <v>2553</v>
      </c>
      <c t="s" s="2" r="E161">
        <v>2555</v>
      </c>
      <c t="s" s="2" r="F161">
        <v>2556</v>
      </c>
      <c t="s" s="2" r="G161">
        <v>2553</v>
      </c>
      <c t="s" s="2" r="H161">
        <v>2557</v>
      </c>
      <c t="s" s="2" r="I161">
        <v>2558</v>
      </c>
      <c t="s" s="2" r="J161">
        <v>2559</v>
      </c>
      <c t="s" s="2" r="K161">
        <v>2560</v>
      </c>
      <c t="s" s="2" r="L161">
        <v>2561</v>
      </c>
      <c t="s" s="2" r="M161">
        <v>2562</v>
      </c>
      <c t="s" s="2" r="N161">
        <v>2563</v>
      </c>
      <c s="2" r="O161"/>
      <c t="s" s="2" r="P161">
        <v>2564</v>
      </c>
      <c t="s" s="2" r="Q161">
        <v>1953</v>
      </c>
      <c t="s" s="2" r="R161">
        <v>2565</v>
      </c>
      <c t="s" s="2" r="S161">
        <v>1951</v>
      </c>
      <c t="s" s="2" r="T161">
        <v>2566</v>
      </c>
      <c t="s" s="2" r="U161">
        <v>2561</v>
      </c>
      <c t="s" s="2" r="V161">
        <v>1953</v>
      </c>
      <c t="s" s="2" r="W161">
        <v>1954</v>
      </c>
      <c t="s" s="2" r="X161">
        <v>2553</v>
      </c>
      <c t="s" s="2" r="Y161">
        <v>1953</v>
      </c>
    </row>
    <row r="162">
      <c t="s" s="1" r="A162">
        <v>2567</v>
      </c>
      <c t="s" s="2" r="B162">
        <v>2568</v>
      </c>
      <c t="s" s="2" r="C162">
        <v>2568</v>
      </c>
      <c t="s" s="2" r="D162">
        <v>2568</v>
      </c>
      <c t="s" s="2" r="E162">
        <v>2568</v>
      </c>
      <c t="s" s="2" r="F162">
        <v>2568</v>
      </c>
      <c t="s" s="2" r="G162">
        <v>2568</v>
      </c>
      <c s="2" r="H162"/>
      <c t="s" s="2" r="I162">
        <v>2568</v>
      </c>
      <c t="s" s="2" r="J162">
        <v>2569</v>
      </c>
      <c t="s" s="2" r="K162">
        <v>2568</v>
      </c>
      <c t="s" s="2" r="L162">
        <v>2568</v>
      </c>
      <c t="s" s="2" r="M162">
        <v>2568</v>
      </c>
      <c s="2" r="N162"/>
      <c s="2" r="O162"/>
      <c t="s" s="2" r="P162">
        <v>2568</v>
      </c>
      <c s="2" r="Q162"/>
      <c t="s" s="2" r="R162">
        <v>2568</v>
      </c>
      <c t="s" s="2" r="S162">
        <v>2568</v>
      </c>
      <c t="s" s="2" r="T162">
        <v>2568</v>
      </c>
      <c t="s" s="2" r="U162">
        <v>2568</v>
      </c>
      <c t="s" s="2" r="V162">
        <v>2568</v>
      </c>
      <c t="s" s="2" r="W162">
        <v>2568</v>
      </c>
      <c t="s" s="2" r="X162">
        <v>2568</v>
      </c>
      <c t="s" s="2" r="Y162">
        <v>2568</v>
      </c>
    </row>
    <row r="163">
      <c t="s" s="1" r="A163">
        <v>2570</v>
      </c>
      <c t="s" s="2" r="B163">
        <v>2571</v>
      </c>
      <c t="s" s="2" r="C163">
        <v>2571</v>
      </c>
      <c t="s" s="2" r="D163">
        <v>2571</v>
      </c>
      <c t="s" s="2" r="E163">
        <v>2571</v>
      </c>
      <c t="s" s="2" r="F163">
        <v>2571</v>
      </c>
      <c t="s" s="2" r="G163">
        <v>2571</v>
      </c>
      <c s="2" r="H163"/>
      <c t="s" s="2" r="I163">
        <v>2571</v>
      </c>
      <c t="s" s="2" r="J163">
        <v>2572</v>
      </c>
      <c t="s" s="2" r="K163">
        <v>2571</v>
      </c>
      <c t="s" s="2" r="L163">
        <v>2571</v>
      </c>
      <c t="s" s="2" r="M163">
        <v>2571</v>
      </c>
      <c s="2" r="N163"/>
      <c s="2" r="O163"/>
      <c t="s" s="2" r="P163">
        <v>2571</v>
      </c>
      <c s="2" r="Q163"/>
      <c t="s" s="2" r="R163">
        <v>2571</v>
      </c>
      <c t="s" s="2" r="S163">
        <v>2571</v>
      </c>
      <c t="s" s="2" r="T163">
        <v>2571</v>
      </c>
      <c t="s" s="2" r="U163">
        <v>2571</v>
      </c>
      <c t="s" s="2" r="V163">
        <v>2571</v>
      </c>
      <c t="s" s="2" r="W163">
        <v>2571</v>
      </c>
      <c t="s" s="2" r="X163">
        <v>2571</v>
      </c>
      <c t="s" s="2" r="Y163">
        <v>2571</v>
      </c>
    </row>
    <row r="164">
      <c t="s" s="1" r="A164">
        <v>2573</v>
      </c>
      <c t="s" s="2" r="B164">
        <v>2574</v>
      </c>
      <c t="s" s="2" r="C164">
        <v>2574</v>
      </c>
      <c t="s" s="2" r="D164">
        <v>2574</v>
      </c>
      <c t="s" s="2" r="E164">
        <v>2574</v>
      </c>
      <c t="s" s="2" r="F164">
        <v>2574</v>
      </c>
      <c t="s" s="2" r="G164">
        <v>2574</v>
      </c>
      <c s="2" r="H164"/>
      <c t="s" s="2" r="I164">
        <v>2574</v>
      </c>
      <c t="s" s="2" r="J164">
        <v>2575</v>
      </c>
      <c t="s" s="2" r="K164">
        <v>2574</v>
      </c>
      <c t="s" s="2" r="L164">
        <v>2574</v>
      </c>
      <c t="s" s="2" r="M164">
        <v>2574</v>
      </c>
      <c s="2" r="N164"/>
      <c s="2" r="O164"/>
      <c t="s" s="2" r="P164">
        <v>2574</v>
      </c>
      <c s="2" r="Q164"/>
      <c t="s" s="2" r="R164">
        <v>2574</v>
      </c>
      <c t="s" s="2" r="S164">
        <v>2574</v>
      </c>
      <c t="s" s="2" r="T164">
        <v>2574</v>
      </c>
      <c t="s" s="2" r="U164">
        <v>2574</v>
      </c>
      <c t="s" s="2" r="V164">
        <v>2574</v>
      </c>
      <c t="s" s="2" r="W164">
        <v>2574</v>
      </c>
      <c t="s" s="2" r="X164">
        <v>2574</v>
      </c>
      <c t="s" s="2" r="Y164">
        <v>2574</v>
      </c>
    </row>
    <row r="165">
      <c t="s" s="1" r="A165">
        <v>2576</v>
      </c>
      <c t="s" s="2" r="B165">
        <v>1642</v>
      </c>
      <c t="s" s="2" r="C165">
        <v>1643</v>
      </c>
      <c t="s" s="2" r="D165">
        <v>1642</v>
      </c>
      <c t="s" s="2" r="E165">
        <v>2577</v>
      </c>
      <c t="s" s="2" r="F165">
        <v>1645</v>
      </c>
      <c t="s" s="2" r="G165">
        <v>1646</v>
      </c>
      <c t="s" s="2" r="H165">
        <v>1647</v>
      </c>
      <c t="s" s="2" r="I165">
        <v>1648</v>
      </c>
      <c t="s" s="2" r="J165">
        <v>1649</v>
      </c>
      <c t="s" s="2" r="K165">
        <v>1650</v>
      </c>
      <c t="s" s="2" r="L165">
        <v>2578</v>
      </c>
      <c t="s" s="2" r="M165">
        <v>2579</v>
      </c>
      <c t="s" s="2" r="N165">
        <v>1653</v>
      </c>
      <c s="2" r="O165"/>
      <c t="s" s="2" r="P165">
        <v>2580</v>
      </c>
      <c t="s" s="2" r="Q165">
        <v>1656</v>
      </c>
      <c t="s" s="2" r="R165">
        <v>1657</v>
      </c>
      <c t="s" s="2" r="S165">
        <v>1658</v>
      </c>
      <c t="s" s="2" r="T165">
        <v>1659</v>
      </c>
      <c t="s" s="2" r="U165">
        <v>2581</v>
      </c>
      <c t="s" s="2" r="V165">
        <v>1656</v>
      </c>
      <c t="s" s="2" r="W165">
        <v>1661</v>
      </c>
      <c t="s" s="2" r="X165">
        <v>1662</v>
      </c>
      <c t="s" s="2" r="Y165">
        <v>2582</v>
      </c>
    </row>
    <row r="166">
      <c t="s" s="1" r="A166">
        <v>2583</v>
      </c>
      <c t="s" s="4" r="B166">
        <v>2584</v>
      </c>
      <c t="s" s="4" r="C166">
        <v>2584</v>
      </c>
      <c t="s" s="4" r="D166">
        <v>2584</v>
      </c>
      <c t="s" s="4" r="E166">
        <v>2584</v>
      </c>
      <c t="s" s="2" r="F166">
        <v>2584</v>
      </c>
      <c t="s" s="4" r="G166">
        <v>2584</v>
      </c>
      <c t="s" s="4" r="H166">
        <v>2584</v>
      </c>
      <c t="s" s="4" r="I166">
        <v>2584</v>
      </c>
      <c t="s" s="4" r="J166">
        <v>2585</v>
      </c>
      <c t="s" s="4" r="K166">
        <v>2584</v>
      </c>
      <c t="s" s="4" r="L166">
        <v>2584</v>
      </c>
      <c t="s" s="4" r="M166">
        <v>2584</v>
      </c>
      <c t="s" s="2" r="N166">
        <v>2584</v>
      </c>
      <c s="2" r="O166"/>
      <c t="s" s="4" r="P166">
        <v>2584</v>
      </c>
      <c t="s" s="4" r="Q166">
        <v>2584</v>
      </c>
      <c t="s" s="4" r="R166">
        <v>2584</v>
      </c>
      <c t="s" s="4" r="S166">
        <v>2584</v>
      </c>
      <c t="s" s="4" r="T166">
        <v>2584</v>
      </c>
      <c t="s" s="4" r="U166">
        <v>2584</v>
      </c>
      <c t="s" s="4" r="V166">
        <v>2584</v>
      </c>
      <c t="s" s="4" r="W166">
        <v>2584</v>
      </c>
      <c t="s" s="2" r="X166">
        <v>2584</v>
      </c>
      <c t="s" s="4" r="Y166">
        <v>2584</v>
      </c>
    </row>
    <row r="167">
      <c t="s" s="1" r="A167">
        <v>2586</v>
      </c>
      <c t="s" s="4" r="B167">
        <v>2587</v>
      </c>
      <c t="s" s="4" r="C167">
        <v>2587</v>
      </c>
      <c t="s" s="4" r="D167">
        <v>2587</v>
      </c>
      <c t="s" s="4" r="E167">
        <v>2587</v>
      </c>
      <c t="s" s="2" r="F167">
        <v>2587</v>
      </c>
      <c t="s" s="4" r="G167">
        <v>2587</v>
      </c>
      <c s="2" r="H167"/>
      <c t="s" s="4" r="I167">
        <v>2587</v>
      </c>
      <c t="s" s="2" r="J167">
        <v>2588</v>
      </c>
      <c t="s" s="4" r="K167">
        <v>2587</v>
      </c>
      <c t="s" s="4" r="L167">
        <v>2587</v>
      </c>
      <c t="s" s="4" r="M167">
        <v>2587</v>
      </c>
      <c s="2" r="N167"/>
      <c s="2" r="O167"/>
      <c t="s" s="4" r="P167">
        <v>2587</v>
      </c>
      <c s="2" r="Q167"/>
      <c t="s" s="4" r="R167">
        <v>2589</v>
      </c>
      <c t="s" s="4" r="S167">
        <v>2587</v>
      </c>
      <c t="s" s="4" r="T167">
        <v>2590</v>
      </c>
      <c t="s" s="4" r="U167">
        <v>2587</v>
      </c>
      <c t="s" s="4" r="V167">
        <v>2587</v>
      </c>
      <c t="s" s="4" r="W167">
        <v>2587</v>
      </c>
      <c t="s" s="2" r="X167">
        <v>2587</v>
      </c>
      <c t="s" s="4" r="Y167">
        <v>2587</v>
      </c>
    </row>
    <row r="168">
      <c t="s" s="1" r="A168">
        <v>2591</v>
      </c>
      <c t="s" s="2" r="B168">
        <v>2592</v>
      </c>
      <c t="s" s="2" r="C168">
        <v>2592</v>
      </c>
      <c t="s" s="2" r="D168">
        <v>2592</v>
      </c>
      <c t="s" s="2" r="E168">
        <v>2592</v>
      </c>
      <c t="s" s="2" r="F168">
        <v>2592</v>
      </c>
      <c t="s" s="2" r="G168">
        <v>2592</v>
      </c>
      <c s="2" r="H168"/>
      <c t="s" s="2" r="I168">
        <v>2592</v>
      </c>
      <c t="s" s="2" r="J168">
        <v>2593</v>
      </c>
      <c t="s" s="2" r="K168">
        <v>2592</v>
      </c>
      <c t="s" s="2" r="L168">
        <v>2592</v>
      </c>
      <c t="s" s="2" r="M168">
        <v>2592</v>
      </c>
      <c s="2" r="N168"/>
      <c s="2" r="O168"/>
      <c t="s" s="2" r="P168">
        <v>2592</v>
      </c>
      <c s="2" r="Q168"/>
      <c t="s" s="2" r="R168">
        <v>2592</v>
      </c>
      <c t="s" s="2" r="S168">
        <v>2592</v>
      </c>
      <c t="s" s="2" r="T168">
        <v>2592</v>
      </c>
      <c t="s" s="2" r="U168">
        <v>2592</v>
      </c>
      <c t="s" s="2" r="V168">
        <v>2592</v>
      </c>
      <c t="s" s="2" r="W168">
        <v>2592</v>
      </c>
      <c t="s" s="2" r="X168">
        <v>2592</v>
      </c>
      <c t="s" s="2" r="Y168">
        <v>2592</v>
      </c>
    </row>
    <row r="169">
      <c t="s" s="1" r="A169">
        <v>2594</v>
      </c>
      <c t="s" s="2" r="B169">
        <v>2595</v>
      </c>
      <c t="s" s="2" r="C169">
        <v>2595</v>
      </c>
      <c t="s" s="2" r="D169">
        <v>2595</v>
      </c>
      <c t="s" s="2" r="E169">
        <v>2595</v>
      </c>
      <c t="s" s="2" r="F169">
        <v>2595</v>
      </c>
      <c t="s" s="2" r="G169">
        <v>2595</v>
      </c>
      <c s="2" r="H169"/>
      <c t="s" s="2" r="I169">
        <v>2595</v>
      </c>
      <c t="s" s="2" r="J169">
        <v>2596</v>
      </c>
      <c t="s" s="2" r="K169">
        <v>2595</v>
      </c>
      <c t="s" s="2" r="L169">
        <v>2595</v>
      </c>
      <c t="s" s="2" r="M169">
        <v>2595</v>
      </c>
      <c s="2" r="N169"/>
      <c s="2" r="O169"/>
      <c t="s" s="2" r="P169">
        <v>2595</v>
      </c>
      <c s="2" r="Q169"/>
      <c t="s" s="2" r="R169">
        <v>2595</v>
      </c>
      <c t="s" s="2" r="S169">
        <v>2595</v>
      </c>
      <c t="s" s="2" r="T169">
        <v>2595</v>
      </c>
      <c t="s" s="2" r="U169">
        <v>2595</v>
      </c>
      <c t="s" s="2" r="V169">
        <v>2595</v>
      </c>
      <c t="s" s="2" r="W169">
        <v>2595</v>
      </c>
      <c t="s" s="2" r="X169">
        <v>2595</v>
      </c>
      <c t="s" s="2" r="Y169">
        <v>2595</v>
      </c>
    </row>
    <row r="170">
      <c t="s" s="1" r="A170">
        <v>2597</v>
      </c>
      <c t="s" s="2" r="B170">
        <v>2598</v>
      </c>
      <c t="s" s="2" r="C170">
        <v>2598</v>
      </c>
      <c t="s" s="2" r="D170">
        <v>2598</v>
      </c>
      <c t="s" s="2" r="E170">
        <v>2598</v>
      </c>
      <c t="s" s="2" r="F170">
        <v>2598</v>
      </c>
      <c t="s" s="2" r="G170">
        <v>2598</v>
      </c>
      <c s="2" r="H170"/>
      <c t="s" s="2" r="I170">
        <v>2598</v>
      </c>
      <c t="s" s="2" r="J170">
        <v>2599</v>
      </c>
      <c t="s" s="2" r="K170">
        <v>2598</v>
      </c>
      <c t="s" s="2" r="L170">
        <v>2598</v>
      </c>
      <c t="s" s="2" r="M170">
        <v>2598</v>
      </c>
      <c s="2" r="N170"/>
      <c s="2" r="O170"/>
      <c t="s" s="2" r="P170">
        <v>2598</v>
      </c>
      <c s="2" r="Q170"/>
      <c t="s" s="2" r="R170">
        <v>2598</v>
      </c>
      <c t="s" s="2" r="S170">
        <v>2598</v>
      </c>
      <c t="s" s="2" r="T170">
        <v>2598</v>
      </c>
      <c t="s" s="2" r="U170">
        <v>2598</v>
      </c>
      <c t="s" s="2" r="V170">
        <v>2598</v>
      </c>
      <c t="s" s="2" r="W170">
        <v>2598</v>
      </c>
      <c t="s" s="2" r="X170">
        <v>2598</v>
      </c>
      <c t="s" s="2" r="Y170">
        <v>2598</v>
      </c>
    </row>
    <row r="171">
      <c t="s" s="1" r="A171">
        <v>2600</v>
      </c>
      <c t="s" s="4" r="B171">
        <v>2601</v>
      </c>
      <c t="s" s="4" r="C171">
        <v>2601</v>
      </c>
      <c t="s" s="4" r="D171">
        <v>2601</v>
      </c>
      <c t="s" s="4" r="E171">
        <v>2601</v>
      </c>
      <c t="s" s="2" r="F171">
        <v>2601</v>
      </c>
      <c t="s" s="4" r="G171">
        <v>2601</v>
      </c>
      <c t="s" s="4" r="H171">
        <v>2601</v>
      </c>
      <c t="s" s="4" r="I171">
        <v>2601</v>
      </c>
      <c t="s" s="4" r="J171">
        <v>2602</v>
      </c>
      <c t="s" s="4" r="K171">
        <v>2601</v>
      </c>
      <c t="s" s="4" r="L171">
        <v>2601</v>
      </c>
      <c t="s" s="4" r="M171">
        <v>2601</v>
      </c>
      <c t="s" s="4" r="N171">
        <v>2603</v>
      </c>
      <c s="2" r="O171"/>
      <c t="s" s="4" r="P171">
        <v>2601</v>
      </c>
      <c t="s" s="4" r="Q171">
        <v>2601</v>
      </c>
      <c t="s" s="4" r="R171">
        <v>2604</v>
      </c>
      <c t="s" s="4" r="S171">
        <v>2601</v>
      </c>
      <c t="s" s="4" r="T171">
        <v>2601</v>
      </c>
      <c t="s" s="4" r="U171">
        <v>2601</v>
      </c>
      <c t="s" s="4" r="V171">
        <v>2601</v>
      </c>
      <c t="s" s="4" r="W171">
        <v>2601</v>
      </c>
      <c t="s" s="2" r="X171">
        <v>2601</v>
      </c>
      <c t="s" s="4" r="Y171">
        <v>2601</v>
      </c>
    </row>
    <row r="172">
      <c t="s" s="1" r="A172">
        <v>2605</v>
      </c>
      <c t="s" s="4" r="B172">
        <v>2606</v>
      </c>
      <c t="s" s="4" r="C172">
        <v>2606</v>
      </c>
      <c t="s" s="4" r="D172">
        <v>2606</v>
      </c>
      <c t="s" s="4" r="E172">
        <v>2606</v>
      </c>
      <c t="s" s="4" r="F172">
        <v>2606</v>
      </c>
      <c t="s" s="4" r="G172">
        <v>2606</v>
      </c>
      <c s="2" r="H172"/>
      <c s="2" r="I172"/>
      <c t="s" s="2" r="J172">
        <v>2607</v>
      </c>
      <c t="s" s="4" r="K172">
        <v>2606</v>
      </c>
      <c t="s" s="4" r="L172">
        <v>2606</v>
      </c>
      <c t="s" s="4" r="M172">
        <v>2606</v>
      </c>
      <c s="2" r="N172"/>
      <c s="2" r="O172"/>
      <c t="s" s="4" r="P172">
        <v>2606</v>
      </c>
      <c s="2" r="Q172"/>
      <c t="s" s="4" r="R172">
        <v>2604</v>
      </c>
      <c t="s" s="4" r="S172">
        <v>2606</v>
      </c>
      <c t="s" s="4" r="T172">
        <v>2606</v>
      </c>
      <c t="s" s="4" r="U172">
        <v>2606</v>
      </c>
      <c t="s" s="4" r="V172">
        <v>2606</v>
      </c>
      <c t="s" s="4" r="W172">
        <v>2606</v>
      </c>
      <c t="s" s="2" r="X172">
        <v>2606</v>
      </c>
      <c t="s" s="4" r="Y172">
        <v>2606</v>
      </c>
    </row>
    <row r="173">
      <c t="s" s="1" r="A173">
        <v>2608</v>
      </c>
      <c t="s" s="2" r="B173">
        <v>2609</v>
      </c>
      <c t="s" s="2" r="C173">
        <v>2610</v>
      </c>
      <c t="s" s="2" r="D173">
        <v>2611</v>
      </c>
      <c t="s" s="2" r="E173">
        <v>2612</v>
      </c>
      <c t="s" s="2" r="F173">
        <v>2613</v>
      </c>
      <c t="s" s="2" r="G173">
        <v>2614</v>
      </c>
      <c t="s" s="2" r="H173">
        <v>2615</v>
      </c>
      <c t="s" s="2" r="I173">
        <v>2616</v>
      </c>
      <c t="s" s="2" r="J173">
        <v>2617</v>
      </c>
      <c t="s" s="2" r="K173">
        <v>2618</v>
      </c>
      <c t="s" s="2" r="L173">
        <v>2619</v>
      </c>
      <c t="s" s="2" r="M173">
        <v>2620</v>
      </c>
      <c t="s" s="2" r="N173">
        <v>2621</v>
      </c>
      <c t="s" s="2" r="O173">
        <v>2622</v>
      </c>
      <c t="s" s="2" r="P173">
        <v>2623</v>
      </c>
      <c t="s" s="2" r="Q173">
        <v>2618</v>
      </c>
      <c t="s" s="2" r="R173">
        <v>2624</v>
      </c>
      <c t="s" s="2" r="S173">
        <v>2625</v>
      </c>
      <c t="s" s="2" r="T173">
        <v>2626</v>
      </c>
      <c t="s" s="2" r="U173">
        <v>2627</v>
      </c>
      <c t="s" s="2" r="V173">
        <v>2628</v>
      </c>
      <c t="s" s="2" r="W173">
        <v>2629</v>
      </c>
      <c t="s" s="2" r="X173">
        <v>2630</v>
      </c>
      <c t="s" s="2" r="Y173">
        <v>2631</v>
      </c>
    </row>
    <row r="174">
      <c t="s" s="1" r="A174">
        <v>2632</v>
      </c>
      <c t="s" s="2" r="B174">
        <v>2633</v>
      </c>
      <c t="s" s="2" r="C174">
        <v>2634</v>
      </c>
      <c t="s" s="2" r="D174">
        <v>2635</v>
      </c>
      <c t="s" s="2" r="E174">
        <v>2636</v>
      </c>
      <c t="s" s="2" r="F174">
        <v>2637</v>
      </c>
      <c t="s" s="2" r="G174">
        <v>2638</v>
      </c>
      <c t="s" s="2" r="H174">
        <v>2639</v>
      </c>
      <c t="s" s="2" r="I174">
        <v>2640</v>
      </c>
      <c t="s" s="2" r="J174">
        <v>2641</v>
      </c>
      <c t="s" s="2" r="K174">
        <v>2642</v>
      </c>
      <c t="s" s="2" r="L174">
        <v>2643</v>
      </c>
      <c t="s" s="2" r="M174">
        <v>2644</v>
      </c>
      <c t="s" s="2" r="N174">
        <v>2645</v>
      </c>
      <c s="2" r="O174"/>
      <c t="s" s="2" r="P174">
        <v>2646</v>
      </c>
      <c t="s" s="2" r="Q174">
        <v>2647</v>
      </c>
      <c t="s" s="2" r="R174">
        <v>1291</v>
      </c>
      <c t="s" s="2" r="S174">
        <v>285</v>
      </c>
      <c t="s" s="2" r="T174">
        <v>1293</v>
      </c>
      <c t="s" s="2" r="U174">
        <v>2648</v>
      </c>
      <c t="s" s="2" r="V174">
        <v>2649</v>
      </c>
      <c t="s" s="2" r="W174">
        <v>287</v>
      </c>
      <c t="s" s="2" r="X174">
        <v>2650</v>
      </c>
      <c t="s" s="2" r="Y174">
        <v>2651</v>
      </c>
    </row>
    <row r="175">
      <c t="s" s="1" r="A175">
        <v>2652</v>
      </c>
      <c t="s" s="2" r="B175">
        <v>2653</v>
      </c>
      <c t="s" s="2" r="C175">
        <v>2653</v>
      </c>
      <c t="s" s="2" r="D175">
        <v>2653</v>
      </c>
      <c t="s" s="2" r="E175">
        <v>2653</v>
      </c>
      <c t="s" s="2" r="F175">
        <v>2653</v>
      </c>
      <c t="s" s="2" r="G175">
        <v>2653</v>
      </c>
      <c t="s" s="2" r="H175">
        <v>2653</v>
      </c>
      <c t="s" s="2" r="I175">
        <v>2653</v>
      </c>
      <c t="s" s="2" r="J175">
        <v>2654</v>
      </c>
      <c t="s" s="2" r="K175">
        <v>2653</v>
      </c>
      <c t="s" s="2" r="L175">
        <v>2653</v>
      </c>
      <c t="s" s="2" r="M175">
        <v>2653</v>
      </c>
      <c t="s" s="2" r="N175">
        <v>2653</v>
      </c>
      <c s="2" r="O175"/>
      <c t="s" s="2" r="P175">
        <v>2653</v>
      </c>
      <c t="s" s="2" r="Q175">
        <v>2653</v>
      </c>
      <c t="s" s="2" r="R175">
        <v>2653</v>
      </c>
      <c t="s" s="2" r="S175">
        <v>2653</v>
      </c>
      <c t="s" s="2" r="T175">
        <v>2653</v>
      </c>
      <c t="s" s="2" r="U175">
        <v>2653</v>
      </c>
      <c t="s" s="2" r="V175">
        <v>2653</v>
      </c>
      <c t="s" s="2" r="W175">
        <v>2653</v>
      </c>
      <c t="s" s="2" r="X175">
        <v>2653</v>
      </c>
      <c t="s" s="2" r="Y175">
        <v>2653</v>
      </c>
    </row>
    <row r="176">
      <c t="s" s="1" r="A176">
        <v>2655</v>
      </c>
      <c t="s" s="2" r="B176">
        <v>2656</v>
      </c>
      <c t="s" s="2" r="C176">
        <v>2656</v>
      </c>
      <c t="s" s="2" r="D176">
        <v>2656</v>
      </c>
      <c t="s" s="2" r="E176">
        <v>2656</v>
      </c>
      <c t="s" s="2" r="F176">
        <v>2656</v>
      </c>
      <c t="s" s="2" r="G176">
        <v>2656</v>
      </c>
      <c t="s" s="2" r="H176">
        <v>2656</v>
      </c>
      <c t="s" s="2" r="I176">
        <v>2656</v>
      </c>
      <c t="s" s="2" r="J176">
        <v>2657</v>
      </c>
      <c t="s" s="2" r="K176">
        <v>2656</v>
      </c>
      <c t="s" s="2" r="L176">
        <v>2656</v>
      </c>
      <c t="s" s="2" r="M176">
        <v>2656</v>
      </c>
      <c t="s" s="2" r="N176">
        <v>2658</v>
      </c>
      <c s="2" r="O176"/>
      <c t="s" s="2" r="P176">
        <v>2656</v>
      </c>
      <c t="s" s="2" r="Q176">
        <v>2656</v>
      </c>
      <c t="s" s="2" r="R176">
        <v>2656</v>
      </c>
      <c t="s" s="2" r="S176">
        <v>2656</v>
      </c>
      <c t="s" s="2" r="T176">
        <v>2656</v>
      </c>
      <c t="s" s="2" r="U176">
        <v>2656</v>
      </c>
      <c t="s" s="2" r="V176">
        <v>2656</v>
      </c>
      <c t="s" s="2" r="W176">
        <v>2656</v>
      </c>
      <c t="s" s="2" r="X176">
        <v>2656</v>
      </c>
      <c t="s" s="2" r="Y176">
        <v>2659</v>
      </c>
    </row>
    <row r="177">
      <c t="s" s="1" r="A177">
        <v>2660</v>
      </c>
      <c t="s" s="2" r="B177">
        <v>2661</v>
      </c>
      <c t="s" s="2" r="C177">
        <v>2661</v>
      </c>
      <c t="s" s="2" r="D177">
        <v>2661</v>
      </c>
      <c t="s" s="2" r="E177">
        <v>2661</v>
      </c>
      <c t="s" s="2" r="F177">
        <v>2661</v>
      </c>
      <c t="s" s="2" r="G177">
        <v>2661</v>
      </c>
      <c t="s" s="2" r="H177">
        <v>2661</v>
      </c>
      <c t="s" s="2" r="I177">
        <v>2661</v>
      </c>
      <c t="s" s="2" r="J177">
        <v>2662</v>
      </c>
      <c t="s" s="2" r="K177">
        <v>2661</v>
      </c>
      <c t="s" s="2" r="L177">
        <v>2661</v>
      </c>
      <c t="s" s="2" r="M177">
        <v>2661</v>
      </c>
      <c t="s" s="2" r="N177">
        <v>2663</v>
      </c>
      <c s="2" r="O177"/>
      <c t="s" s="2" r="P177">
        <v>2661</v>
      </c>
      <c t="s" s="2" r="Q177">
        <v>2661</v>
      </c>
      <c t="s" s="2" r="R177">
        <v>2661</v>
      </c>
      <c t="s" s="2" r="S177">
        <v>2661</v>
      </c>
      <c t="s" s="2" r="T177">
        <v>2661</v>
      </c>
      <c t="s" s="2" r="U177">
        <v>2661</v>
      </c>
      <c t="s" s="2" r="V177">
        <v>2661</v>
      </c>
      <c t="s" s="2" r="W177">
        <v>2661</v>
      </c>
      <c t="s" s="2" r="X177">
        <v>2661</v>
      </c>
      <c t="s" s="2" r="Y177">
        <v>2664</v>
      </c>
    </row>
    <row r="178">
      <c t="s" s="1" r="A178">
        <v>2665</v>
      </c>
      <c t="s" s="2" r="B178">
        <v>2666</v>
      </c>
      <c t="s" s="2" r="C178">
        <v>2666</v>
      </c>
      <c t="s" s="2" r="D178">
        <v>2666</v>
      </c>
      <c t="s" s="2" r="E178">
        <v>2666</v>
      </c>
      <c t="s" s="2" r="F178">
        <v>2666</v>
      </c>
      <c t="s" s="2" r="G178">
        <v>2666</v>
      </c>
      <c t="s" s="2" r="H178">
        <v>2666</v>
      </c>
      <c t="s" s="2" r="I178">
        <v>2666</v>
      </c>
      <c t="s" s="2" r="J178">
        <v>2667</v>
      </c>
      <c t="s" s="2" r="K178">
        <v>2666</v>
      </c>
      <c t="s" s="2" r="L178">
        <v>2666</v>
      </c>
      <c t="s" s="2" r="M178">
        <v>2666</v>
      </c>
      <c t="s" s="2" r="N178">
        <v>2668</v>
      </c>
      <c s="2" r="O178"/>
      <c t="s" s="2" r="P178">
        <v>2666</v>
      </c>
      <c t="s" s="2" r="Q178">
        <v>2666</v>
      </c>
      <c t="s" s="2" r="R178">
        <v>2666</v>
      </c>
      <c t="s" s="2" r="S178">
        <v>2666</v>
      </c>
      <c t="s" s="2" r="T178">
        <v>2666</v>
      </c>
      <c t="s" s="2" r="U178">
        <v>2666</v>
      </c>
      <c t="s" s="2" r="V178">
        <v>2666</v>
      </c>
      <c t="s" s="2" r="W178">
        <v>2666</v>
      </c>
      <c t="s" s="2" r="X178">
        <v>2666</v>
      </c>
      <c t="s" s="2" r="Y178">
        <v>2666</v>
      </c>
    </row>
    <row r="179">
      <c t="s" s="1" r="A179">
        <v>2669</v>
      </c>
      <c t="s" s="2" r="B179">
        <v>2670</v>
      </c>
      <c t="s" s="2" r="C179">
        <v>2670</v>
      </c>
      <c t="s" s="2" r="D179">
        <v>2670</v>
      </c>
      <c t="s" s="2" r="E179">
        <v>2670</v>
      </c>
      <c t="s" s="2" r="F179">
        <v>2670</v>
      </c>
      <c t="s" s="2" r="G179">
        <v>2670</v>
      </c>
      <c t="s" s="2" r="H179">
        <v>2670</v>
      </c>
      <c t="s" s="2" r="I179">
        <v>2670</v>
      </c>
      <c t="s" s="2" r="J179">
        <v>2671</v>
      </c>
      <c t="s" s="2" r="K179">
        <v>2670</v>
      </c>
      <c t="s" s="2" r="L179">
        <v>2670</v>
      </c>
      <c t="s" s="2" r="M179">
        <v>2670</v>
      </c>
      <c t="s" s="2" r="N179">
        <v>2670</v>
      </c>
      <c s="2" r="O179"/>
      <c t="s" s="2" r="P179">
        <v>2670</v>
      </c>
      <c t="s" s="2" r="Q179">
        <v>2670</v>
      </c>
      <c t="s" s="2" r="R179">
        <v>2670</v>
      </c>
      <c t="s" s="2" r="S179">
        <v>2670</v>
      </c>
      <c t="s" s="2" r="T179">
        <v>2670</v>
      </c>
      <c t="s" s="2" r="U179">
        <v>2670</v>
      </c>
      <c t="s" s="2" r="V179">
        <v>2670</v>
      </c>
      <c t="s" s="2" r="W179">
        <v>2670</v>
      </c>
      <c t="s" s="2" r="X179">
        <v>2670</v>
      </c>
      <c t="s" s="2" r="Y179">
        <v>2670</v>
      </c>
    </row>
    <row r="180">
      <c t="s" s="1" r="A180">
        <v>2672</v>
      </c>
      <c t="s" s="2" r="B180">
        <v>2673</v>
      </c>
      <c t="s" s="2" r="C180">
        <v>2673</v>
      </c>
      <c t="s" s="2" r="D180">
        <v>2673</v>
      </c>
      <c t="s" s="2" r="E180">
        <v>2673</v>
      </c>
      <c t="s" s="2" r="F180">
        <v>2673</v>
      </c>
      <c t="s" s="2" r="G180">
        <v>2673</v>
      </c>
      <c t="s" s="2" r="H180">
        <v>2673</v>
      </c>
      <c t="s" s="2" r="I180">
        <v>2673</v>
      </c>
      <c t="s" s="2" r="J180">
        <v>2674</v>
      </c>
      <c t="s" s="2" r="K180">
        <v>2673</v>
      </c>
      <c t="s" s="2" r="L180">
        <v>2673</v>
      </c>
      <c t="s" s="2" r="M180">
        <v>2673</v>
      </c>
      <c t="s" s="2" r="N180">
        <v>2675</v>
      </c>
      <c s="2" r="O180"/>
      <c t="s" s="2" r="P180">
        <v>2673</v>
      </c>
      <c t="s" s="2" r="Q180">
        <v>2673</v>
      </c>
      <c t="s" s="2" r="R180">
        <v>2673</v>
      </c>
      <c t="s" s="2" r="S180">
        <v>2673</v>
      </c>
      <c t="s" s="2" r="T180">
        <v>2673</v>
      </c>
      <c t="s" s="2" r="U180">
        <v>2673</v>
      </c>
      <c t="s" s="2" r="V180">
        <v>2673</v>
      </c>
      <c t="s" s="2" r="W180">
        <v>2673</v>
      </c>
      <c t="s" s="2" r="X180">
        <v>2673</v>
      </c>
      <c t="s" s="2" r="Y180">
        <v>2673</v>
      </c>
    </row>
    <row r="181">
      <c t="s" s="1" r="A181">
        <v>2676</v>
      </c>
      <c t="s" s="2" r="B181">
        <v>2677</v>
      </c>
      <c t="s" s="2" r="C181">
        <v>2677</v>
      </c>
      <c t="s" s="2" r="D181">
        <v>2677</v>
      </c>
      <c t="s" s="2" r="E181">
        <v>2677</v>
      </c>
      <c t="s" s="2" r="F181">
        <v>2677</v>
      </c>
      <c t="s" s="2" r="G181">
        <v>2677</v>
      </c>
      <c t="s" s="2" r="H181">
        <v>2677</v>
      </c>
      <c t="s" s="2" r="I181">
        <v>2677</v>
      </c>
      <c t="s" s="2" r="J181">
        <v>2678</v>
      </c>
      <c t="s" s="2" r="K181">
        <v>2677</v>
      </c>
      <c t="s" s="2" r="L181">
        <v>2677</v>
      </c>
      <c t="s" s="2" r="M181">
        <v>2677</v>
      </c>
      <c t="s" s="2" r="N181">
        <v>2677</v>
      </c>
      <c s="2" r="O181"/>
      <c t="s" s="2" r="P181">
        <v>2677</v>
      </c>
      <c t="s" s="2" r="Q181">
        <v>2677</v>
      </c>
      <c t="s" s="2" r="R181">
        <v>2677</v>
      </c>
      <c t="s" s="2" r="S181">
        <v>2677</v>
      </c>
      <c t="s" s="2" r="T181">
        <v>2677</v>
      </c>
      <c t="s" s="2" r="U181">
        <v>2677</v>
      </c>
      <c t="s" s="2" r="V181">
        <v>2677</v>
      </c>
      <c t="s" s="2" r="W181">
        <v>2677</v>
      </c>
      <c t="s" s="2" r="X181">
        <v>2677</v>
      </c>
      <c t="s" s="2" r="Y181">
        <v>2677</v>
      </c>
    </row>
    <row r="182">
      <c t="s" s="1" r="A182">
        <v>2679</v>
      </c>
      <c t="s" s="2" r="B182">
        <v>2680</v>
      </c>
      <c t="s" s="2" r="C182">
        <v>2680</v>
      </c>
      <c t="s" s="2" r="D182">
        <v>2680</v>
      </c>
      <c t="s" s="2" r="E182">
        <v>2680</v>
      </c>
      <c t="s" s="2" r="F182">
        <v>2680</v>
      </c>
      <c t="s" s="2" r="G182">
        <v>2680</v>
      </c>
      <c t="s" s="2" r="H182">
        <v>2680</v>
      </c>
      <c t="s" s="2" r="I182">
        <v>2680</v>
      </c>
      <c t="s" s="2" r="J182">
        <v>2681</v>
      </c>
      <c t="s" s="2" r="K182">
        <v>2680</v>
      </c>
      <c t="s" s="2" r="L182">
        <v>2680</v>
      </c>
      <c t="s" s="2" r="M182">
        <v>2680</v>
      </c>
      <c t="s" s="2" r="N182">
        <v>2680</v>
      </c>
      <c s="2" r="O182"/>
      <c t="s" s="2" r="P182">
        <v>2680</v>
      </c>
      <c t="s" s="2" r="Q182">
        <v>2680</v>
      </c>
      <c t="s" s="2" r="R182">
        <v>2680</v>
      </c>
      <c t="s" s="2" r="S182">
        <v>2680</v>
      </c>
      <c t="s" s="2" r="T182">
        <v>2680</v>
      </c>
      <c t="s" s="2" r="U182">
        <v>2680</v>
      </c>
      <c t="s" s="2" r="V182">
        <v>2680</v>
      </c>
      <c t="s" s="2" r="W182">
        <v>2680</v>
      </c>
      <c t="s" s="2" r="X182">
        <v>2680</v>
      </c>
      <c t="s" s="2" r="Y182">
        <v>2680</v>
      </c>
    </row>
    <row r="183">
      <c t="s" s="1" r="A183">
        <v>2682</v>
      </c>
      <c t="s" s="2" r="B183">
        <v>2683</v>
      </c>
      <c t="s" s="2" r="C183">
        <v>2684</v>
      </c>
      <c t="s" s="2" r="D183">
        <v>2683</v>
      </c>
      <c t="s" s="2" r="E183">
        <v>2683</v>
      </c>
      <c t="s" s="2" r="F183">
        <v>2685</v>
      </c>
      <c t="s" s="2" r="G183">
        <v>2686</v>
      </c>
      <c t="s" s="2" r="H183">
        <v>2687</v>
      </c>
      <c t="s" s="2" r="I183">
        <v>2688</v>
      </c>
      <c t="s" s="2" r="J183">
        <v>2689</v>
      </c>
      <c t="s" s="2" r="K183">
        <v>2690</v>
      </c>
      <c t="s" s="2" r="L183">
        <v>2691</v>
      </c>
      <c t="s" s="2" r="M183">
        <v>2683</v>
      </c>
      <c t="s" s="2" r="N183">
        <v>2692</v>
      </c>
      <c s="2" r="O183"/>
      <c t="s" s="2" r="P183">
        <v>2693</v>
      </c>
      <c t="s" s="2" r="Q183">
        <v>2694</v>
      </c>
      <c t="s" s="2" r="R183">
        <v>2695</v>
      </c>
      <c t="s" s="2" r="S183">
        <v>2696</v>
      </c>
      <c t="s" s="2" r="T183">
        <v>2697</v>
      </c>
      <c t="s" s="2" r="U183">
        <v>2698</v>
      </c>
      <c t="s" s="2" r="V183">
        <v>2694</v>
      </c>
      <c t="s" s="2" r="W183">
        <v>2699</v>
      </c>
      <c t="s" s="2" r="X183">
        <v>2700</v>
      </c>
      <c t="s" s="2" r="Y183">
        <v>2701</v>
      </c>
    </row>
    <row r="184">
      <c t="s" s="1" r="A184">
        <v>2702</v>
      </c>
      <c t="s" s="2" r="B184">
        <v>2703</v>
      </c>
      <c t="s" s="2" r="C184">
        <v>2704</v>
      </c>
      <c t="s" s="2" r="D184">
        <v>2703</v>
      </c>
      <c t="s" s="2" r="E184">
        <v>2705</v>
      </c>
      <c t="s" s="2" r="F184">
        <v>2706</v>
      </c>
      <c t="s" s="2" r="G184">
        <v>2707</v>
      </c>
      <c t="s" s="2" r="H184">
        <v>2708</v>
      </c>
      <c t="s" s="2" r="I184">
        <v>2709</v>
      </c>
      <c t="s" s="2" r="J184">
        <v>2710</v>
      </c>
      <c t="s" s="2" r="K184">
        <v>2711</v>
      </c>
      <c t="s" s="2" r="L184">
        <v>2712</v>
      </c>
      <c t="s" s="2" r="M184">
        <v>2713</v>
      </c>
      <c t="s" s="2" r="N184">
        <v>2714</v>
      </c>
      <c s="2" r="O184"/>
      <c t="s" s="2" r="P184">
        <v>2715</v>
      </c>
      <c t="s" s="2" r="Q184">
        <v>2716</v>
      </c>
      <c t="s" s="2" r="R184">
        <v>2717</v>
      </c>
      <c t="s" s="2" r="S184">
        <v>2718</v>
      </c>
      <c t="s" s="2" r="T184">
        <v>2719</v>
      </c>
      <c t="s" s="2" r="U184">
        <v>2720</v>
      </c>
      <c t="s" s="2" r="V184">
        <v>2721</v>
      </c>
      <c t="s" s="2" r="W184">
        <v>2722</v>
      </c>
      <c t="s" s="2" r="X184">
        <v>2723</v>
      </c>
      <c t="s" s="2" r="Y184">
        <v>2724</v>
      </c>
    </row>
    <row r="185">
      <c t="s" s="1" r="A185">
        <v>2725</v>
      </c>
      <c t="s" s="2" r="B185">
        <v>358</v>
      </c>
      <c t="s" s="2" r="C185">
        <v>359</v>
      </c>
      <c t="s" s="2" r="D185">
        <v>358</v>
      </c>
      <c t="s" s="2" r="E185">
        <v>2726</v>
      </c>
      <c t="s" s="2" r="F185">
        <v>2727</v>
      </c>
      <c t="s" s="2" r="G185">
        <v>360</v>
      </c>
      <c t="s" s="2" r="H185">
        <v>2728</v>
      </c>
      <c t="s" s="2" r="I185">
        <v>361</v>
      </c>
      <c t="s" s="2" r="J185">
        <v>2729</v>
      </c>
      <c t="s" s="2" r="K185">
        <v>361</v>
      </c>
      <c t="s" s="2" r="L185">
        <v>363</v>
      </c>
      <c t="s" s="2" r="M185">
        <v>2730</v>
      </c>
      <c t="s" s="2" r="N185">
        <v>365</v>
      </c>
      <c t="s" s="2" r="O185">
        <v>2731</v>
      </c>
      <c t="s" s="2" r="P185">
        <v>366</v>
      </c>
      <c t="s" s="2" r="Q185">
        <v>361</v>
      </c>
      <c t="s" s="2" r="R185">
        <v>2732</v>
      </c>
      <c t="s" s="2" r="S185">
        <v>367</v>
      </c>
      <c t="s" s="2" r="T185">
        <v>368</v>
      </c>
      <c t="s" s="2" r="U185">
        <v>2733</v>
      </c>
      <c t="s" s="2" r="V185">
        <v>361</v>
      </c>
      <c t="s" s="2" r="W185">
        <v>360</v>
      </c>
      <c t="s" s="2" r="X185">
        <v>369</v>
      </c>
      <c t="s" s="2" r="Y185">
        <v>370</v>
      </c>
    </row>
    <row r="186">
      <c t="s" s="1" r="A186">
        <v>2734</v>
      </c>
      <c t="s" s="2" r="B186">
        <v>343</v>
      </c>
      <c t="s" s="2" r="C186">
        <v>344</v>
      </c>
      <c t="s" s="2" r="D186">
        <v>343</v>
      </c>
      <c t="s" s="2" r="E186">
        <v>2735</v>
      </c>
      <c t="s" s="2" r="F186">
        <v>2736</v>
      </c>
      <c t="s" s="2" r="G186">
        <v>345</v>
      </c>
      <c t="s" s="2" r="H186">
        <v>2737</v>
      </c>
      <c t="s" s="2" r="I186">
        <v>346</v>
      </c>
      <c t="s" s="2" r="J186">
        <v>2738</v>
      </c>
      <c t="s" s="2" r="K186">
        <v>2739</v>
      </c>
      <c t="s" s="2" r="L186">
        <v>348</v>
      </c>
      <c t="s" s="2" r="M186">
        <v>2740</v>
      </c>
      <c t="s" s="2" r="N186">
        <v>350</v>
      </c>
      <c t="s" s="2" r="O186">
        <v>350</v>
      </c>
      <c t="s" s="2" r="P186">
        <v>351</v>
      </c>
      <c t="s" s="2" r="Q186">
        <v>352</v>
      </c>
      <c t="s" s="2" r="R186">
        <v>2741</v>
      </c>
      <c t="s" s="2" r="S186">
        <v>353</v>
      </c>
      <c t="s" s="2" r="T186">
        <v>354</v>
      </c>
      <c t="s" s="2" r="U186">
        <v>2740</v>
      </c>
      <c t="s" s="2" r="V186">
        <v>352</v>
      </c>
      <c t="s" s="2" r="W186">
        <v>355</v>
      </c>
      <c t="s" s="2" r="X186">
        <v>356</v>
      </c>
      <c t="s" s="2" r="Y186">
        <v>348</v>
      </c>
    </row>
    <row r="187">
      <c t="s" s="1" r="A187">
        <v>2742</v>
      </c>
      <c t="s" s="2" r="B187">
        <v>2743</v>
      </c>
      <c t="s" s="2" r="C187">
        <v>2744</v>
      </c>
      <c t="s" s="2" r="D187">
        <v>2743</v>
      </c>
      <c t="s" s="2" r="E187">
        <v>2745</v>
      </c>
      <c t="s" s="2" r="F187">
        <v>2746</v>
      </c>
      <c t="s" s="2" r="G187">
        <v>2747</v>
      </c>
      <c t="s" s="2" r="H187">
        <v>2748</v>
      </c>
      <c t="s" s="2" r="I187">
        <v>2749</v>
      </c>
      <c t="s" s="2" r="J187">
        <v>2750</v>
      </c>
      <c t="s" s="2" r="K187">
        <v>2751</v>
      </c>
      <c t="s" s="2" r="L187">
        <v>2752</v>
      </c>
      <c t="s" s="2" r="M187">
        <v>2753</v>
      </c>
      <c t="s" s="2" r="N187">
        <v>2754</v>
      </c>
      <c s="2" r="O187"/>
      <c t="s" s="2" r="P187">
        <v>2755</v>
      </c>
      <c t="s" s="2" r="Q187">
        <v>2756</v>
      </c>
      <c t="s" s="2" r="R187">
        <v>2757</v>
      </c>
      <c t="s" s="2" r="S187">
        <v>2758</v>
      </c>
      <c t="s" s="2" r="T187">
        <v>2757</v>
      </c>
      <c t="s" s="2" r="U187">
        <v>2759</v>
      </c>
      <c t="s" s="2" r="V187">
        <v>2756</v>
      </c>
      <c t="s" s="2" r="W187">
        <v>2760</v>
      </c>
      <c t="s" s="2" r="X187">
        <v>2761</v>
      </c>
      <c t="s" s="2" r="Y187">
        <v>2762</v>
      </c>
    </row>
    <row r="188">
      <c t="s" s="1" r="A188">
        <v>2763</v>
      </c>
      <c t="s" s="2" r="B188">
        <v>2764</v>
      </c>
      <c t="s" s="2" r="C188">
        <v>2765</v>
      </c>
      <c t="s" s="2" r="D188">
        <v>2766</v>
      </c>
      <c t="s" s="2" r="E188">
        <v>2767</v>
      </c>
      <c t="s" s="2" r="F188">
        <v>2768</v>
      </c>
      <c t="s" s="2" r="G188">
        <v>2769</v>
      </c>
      <c t="s" s="2" r="H188">
        <v>2770</v>
      </c>
      <c t="s" s="2" r="I188">
        <v>2771</v>
      </c>
      <c t="s" s="2" r="J188">
        <v>2772</v>
      </c>
      <c t="s" s="2" r="K188">
        <v>2773</v>
      </c>
      <c t="s" s="2" r="L188">
        <v>2774</v>
      </c>
      <c t="s" s="2" r="M188">
        <v>2775</v>
      </c>
      <c t="s" s="2" r="N188">
        <v>2776</v>
      </c>
      <c s="2" r="O188"/>
      <c t="s" s="2" r="P188">
        <v>2777</v>
      </c>
      <c t="s" s="2" r="Q188">
        <v>2778</v>
      </c>
      <c t="s" s="2" r="R188">
        <v>2779</v>
      </c>
      <c t="s" s="2" r="S188">
        <v>2780</v>
      </c>
      <c t="s" s="2" r="T188">
        <v>2781</v>
      </c>
      <c t="s" s="2" r="U188">
        <v>2782</v>
      </c>
      <c t="s" s="2" r="V188">
        <v>2783</v>
      </c>
      <c t="s" s="2" r="W188">
        <v>2784</v>
      </c>
      <c t="s" s="2" r="X188">
        <v>2785</v>
      </c>
      <c t="s" s="2" r="Y188">
        <v>2786</v>
      </c>
    </row>
    <row r="189">
      <c t="s" s="1" r="A189">
        <v>2787</v>
      </c>
      <c t="s" s="2" r="B189">
        <v>2788</v>
      </c>
      <c t="s" s="2" r="C189">
        <v>1523</v>
      </c>
      <c t="s" s="2" r="D189">
        <v>2788</v>
      </c>
      <c t="s" s="2" r="E189">
        <v>2789</v>
      </c>
      <c t="s" s="2" r="F189">
        <v>2790</v>
      </c>
      <c t="s" s="2" r="G189">
        <v>2791</v>
      </c>
      <c t="s" s="2" r="H189">
        <v>2792</v>
      </c>
      <c t="s" s="2" r="I189">
        <v>2793</v>
      </c>
      <c t="s" s="2" r="J189">
        <v>2794</v>
      </c>
      <c t="s" s="2" r="K189">
        <v>2795</v>
      </c>
      <c t="s" s="2" r="L189">
        <v>2796</v>
      </c>
      <c t="s" s="2" r="M189">
        <v>2797</v>
      </c>
      <c t="s" s="2" r="N189">
        <v>2798</v>
      </c>
      <c s="2" r="O189"/>
      <c t="s" s="2" r="P189">
        <v>2799</v>
      </c>
      <c t="s" s="2" r="Q189">
        <v>2800</v>
      </c>
      <c t="s" s="2" r="R189">
        <v>2801</v>
      </c>
      <c t="s" s="2" r="S189">
        <v>2802</v>
      </c>
      <c t="s" s="2" r="T189">
        <v>2803</v>
      </c>
      <c t="s" s="2" r="U189">
        <v>2804</v>
      </c>
      <c t="s" s="2" r="V189">
        <v>2800</v>
      </c>
      <c t="s" s="2" r="W189">
        <v>2805</v>
      </c>
      <c t="s" s="2" r="X189">
        <v>2806</v>
      </c>
      <c t="s" s="2" r="Y189">
        <v>2807</v>
      </c>
    </row>
    <row r="190">
      <c t="s" s="1" r="A190">
        <v>2808</v>
      </c>
      <c t="s" s="2" r="B190">
        <v>2809</v>
      </c>
      <c t="s" s="2" r="C190">
        <v>2810</v>
      </c>
      <c t="s" s="2" r="D190">
        <v>2811</v>
      </c>
      <c t="s" s="2" r="E190">
        <v>2812</v>
      </c>
      <c t="s" s="2" r="F190">
        <v>2813</v>
      </c>
      <c t="s" s="2" r="G190">
        <v>2814</v>
      </c>
      <c t="s" s="2" r="H190">
        <v>2815</v>
      </c>
      <c t="s" s="2" r="I190">
        <v>2816</v>
      </c>
      <c t="s" s="2" r="J190">
        <v>2817</v>
      </c>
      <c t="s" s="2" r="K190">
        <v>2818</v>
      </c>
      <c t="s" s="2" r="L190">
        <v>2819</v>
      </c>
      <c t="s" s="2" r="M190">
        <v>2820</v>
      </c>
      <c t="s" s="2" r="N190">
        <v>2821</v>
      </c>
      <c s="2" r="O190"/>
      <c t="s" s="2" r="P190">
        <v>2822</v>
      </c>
      <c t="s" s="2" r="Q190">
        <v>2823</v>
      </c>
      <c t="s" s="2" r="R190">
        <v>2824</v>
      </c>
      <c t="s" s="2" r="S190">
        <v>2825</v>
      </c>
      <c t="s" s="2" r="T190">
        <v>2826</v>
      </c>
      <c t="s" s="2" r="U190">
        <v>2827</v>
      </c>
      <c t="s" s="2" r="V190">
        <v>2828</v>
      </c>
      <c t="s" s="2" r="W190">
        <v>2829</v>
      </c>
      <c t="s" s="2" r="X190">
        <v>1142</v>
      </c>
      <c t="s" s="2" r="Y190">
        <v>2830</v>
      </c>
    </row>
    <row r="191">
      <c t="s" s="1" r="A191">
        <v>2831</v>
      </c>
      <c t="s" s="2" r="B191">
        <v>2832</v>
      </c>
      <c t="s" s="2" r="C191">
        <v>2833</v>
      </c>
      <c t="s" s="2" r="D191">
        <v>2834</v>
      </c>
      <c t="s" s="2" r="E191">
        <v>2835</v>
      </c>
      <c t="s" s="2" r="F191">
        <v>2836</v>
      </c>
      <c t="s" s="2" r="G191">
        <v>2837</v>
      </c>
      <c t="s" s="2" r="H191">
        <v>2838</v>
      </c>
      <c t="s" s="2" r="I191">
        <v>2839</v>
      </c>
      <c t="s" s="2" r="J191">
        <v>2840</v>
      </c>
      <c t="s" s="2" r="K191">
        <v>2841</v>
      </c>
      <c t="s" s="2" r="L191">
        <v>2842</v>
      </c>
      <c t="s" s="2" r="M191">
        <v>2843</v>
      </c>
      <c t="s" s="2" r="N191">
        <v>2844</v>
      </c>
      <c s="2" r="O191"/>
      <c t="s" s="2" r="P191">
        <v>2845</v>
      </c>
      <c t="s" s="2" r="Q191">
        <v>2846</v>
      </c>
      <c t="s" s="2" r="R191">
        <v>2847</v>
      </c>
      <c t="s" s="2" r="S191">
        <v>2848</v>
      </c>
      <c t="s" s="2" r="T191">
        <v>2849</v>
      </c>
      <c t="s" s="2" r="U191">
        <v>2850</v>
      </c>
      <c t="s" s="2" r="V191">
        <v>2851</v>
      </c>
      <c t="s" s="2" r="W191">
        <v>2852</v>
      </c>
      <c t="s" s="2" r="X191">
        <v>1122</v>
      </c>
      <c t="s" s="2" r="Y191">
        <v>2853</v>
      </c>
    </row>
    <row r="192">
      <c t="s" s="1" r="A192">
        <v>2854</v>
      </c>
      <c t="s" s="2" r="B192">
        <v>2855</v>
      </c>
      <c t="s" s="2" r="C192">
        <v>2856</v>
      </c>
      <c t="s" s="2" r="D192">
        <v>2857</v>
      </c>
      <c t="s" s="2" r="E192">
        <v>2858</v>
      </c>
      <c t="s" s="2" r="F192">
        <v>2859</v>
      </c>
      <c t="s" s="2" r="G192">
        <v>2860</v>
      </c>
      <c t="s" s="2" r="H192">
        <v>2861</v>
      </c>
      <c t="s" s="2" r="I192">
        <v>2862</v>
      </c>
      <c t="s" s="2" r="J192">
        <v>2863</v>
      </c>
      <c t="s" s="2" r="K192">
        <v>2864</v>
      </c>
      <c t="s" s="2" r="L192">
        <v>2865</v>
      </c>
      <c t="s" s="2" r="M192">
        <v>2866</v>
      </c>
      <c t="s" s="2" r="N192">
        <v>2867</v>
      </c>
      <c t="s" s="2" r="O192">
        <v>2868</v>
      </c>
      <c t="s" s="2" r="P192">
        <v>2869</v>
      </c>
      <c t="s" s="2" r="Q192">
        <v>2870</v>
      </c>
      <c t="s" s="2" r="R192">
        <v>2871</v>
      </c>
      <c t="s" s="2" r="S192">
        <v>2872</v>
      </c>
      <c t="s" s="2" r="T192">
        <v>2873</v>
      </c>
      <c t="s" s="2" r="U192">
        <v>2874</v>
      </c>
      <c t="s" s="2" r="V192">
        <v>2875</v>
      </c>
      <c t="s" s="2" r="W192">
        <v>2876</v>
      </c>
      <c t="s" s="2" r="X192">
        <v>2877</v>
      </c>
      <c t="s" s="2" r="Y192">
        <v>2878</v>
      </c>
    </row>
    <row r="193">
      <c t="s" s="1" r="A193">
        <v>2879</v>
      </c>
      <c t="s" s="2" r="B193">
        <v>509</v>
      </c>
      <c t="s" s="2" r="C193">
        <v>1957</v>
      </c>
      <c t="s" s="2" r="D193">
        <v>511</v>
      </c>
      <c t="s" s="2" r="E193">
        <v>1958</v>
      </c>
      <c t="s" s="2" r="F193">
        <v>2880</v>
      </c>
      <c t="s" s="2" r="G193">
        <v>2881</v>
      </c>
      <c t="s" s="2" r="H193">
        <v>2882</v>
      </c>
      <c t="s" s="2" r="I193">
        <v>2883</v>
      </c>
      <c t="s" s="2" r="J193">
        <v>2884</v>
      </c>
      <c t="s" s="2" r="K193">
        <v>1964</v>
      </c>
      <c t="s" s="2" r="L193">
        <v>1965</v>
      </c>
      <c t="s" s="2" r="M193">
        <v>176</v>
      </c>
      <c t="s" s="2" r="N193">
        <v>515</v>
      </c>
      <c s="2" r="O193"/>
      <c t="s" s="2" r="P193">
        <v>411</v>
      </c>
      <c t="s" s="2" r="Q193">
        <v>1966</v>
      </c>
      <c t="s" s="2" r="R193">
        <v>2885</v>
      </c>
      <c t="s" s="2" r="S193">
        <v>413</v>
      </c>
      <c t="s" s="2" r="T193">
        <v>1968</v>
      </c>
      <c t="s" s="2" r="U193">
        <v>2886</v>
      </c>
      <c t="s" s="2" r="V193">
        <v>1970</v>
      </c>
      <c t="s" s="2" r="W193">
        <v>517</v>
      </c>
      <c t="s" s="2" r="X193">
        <v>518</v>
      </c>
      <c t="s" s="2" r="Y193">
        <v>519</v>
      </c>
    </row>
    <row r="194">
      <c t="s" s="1" r="A194">
        <v>2887</v>
      </c>
      <c t="s" s="2" r="B194">
        <v>2888</v>
      </c>
      <c t="s" s="2" r="C194">
        <v>2889</v>
      </c>
      <c t="s" s="2" r="D194">
        <v>2890</v>
      </c>
      <c t="s" s="2" r="E194">
        <v>2891</v>
      </c>
      <c t="s" s="2" r="F194">
        <v>2892</v>
      </c>
      <c t="s" s="2" r="G194">
        <v>2893</v>
      </c>
      <c t="s" s="2" r="H194">
        <v>2894</v>
      </c>
      <c t="s" s="2" r="I194">
        <v>2895</v>
      </c>
      <c t="s" s="2" r="J194">
        <v>2896</v>
      </c>
      <c t="s" s="2" r="K194">
        <v>2897</v>
      </c>
      <c t="s" s="2" r="L194">
        <v>2898</v>
      </c>
      <c t="s" s="2" r="M194">
        <v>2899</v>
      </c>
      <c t="s" s="2" r="N194">
        <v>2900</v>
      </c>
      <c t="s" s="2" r="O194">
        <v>2901</v>
      </c>
      <c t="s" s="2" r="P194">
        <v>2902</v>
      </c>
      <c t="s" s="2" r="Q194">
        <v>2903</v>
      </c>
      <c t="s" s="2" r="R194">
        <v>2904</v>
      </c>
      <c t="s" s="2" r="S194">
        <v>2905</v>
      </c>
      <c t="s" s="2" r="T194">
        <v>2906</v>
      </c>
      <c t="s" s="2" r="U194">
        <v>2907</v>
      </c>
      <c t="s" s="2" r="V194">
        <v>2908</v>
      </c>
      <c t="s" s="2" r="W194">
        <v>2909</v>
      </c>
      <c t="s" s="2" r="X194">
        <v>2910</v>
      </c>
      <c t="s" s="2" r="Y194">
        <v>2911</v>
      </c>
    </row>
    <row r="195">
      <c t="s" s="1" r="A195">
        <v>2912</v>
      </c>
      <c t="s" s="2" r="B195">
        <v>2913</v>
      </c>
      <c t="s" s="2" r="C195">
        <v>2914</v>
      </c>
      <c t="s" s="2" r="D195">
        <v>2913</v>
      </c>
      <c t="s" s="2" r="E195">
        <v>2915</v>
      </c>
      <c t="s" s="2" r="F195">
        <v>2916</v>
      </c>
      <c t="s" s="2" r="G195">
        <v>2913</v>
      </c>
      <c t="s" s="2" r="H195">
        <v>2917</v>
      </c>
      <c t="s" s="2" r="I195">
        <v>2918</v>
      </c>
      <c t="s" s="2" r="J195">
        <v>2919</v>
      </c>
      <c t="s" s="2" r="K195">
        <v>2920</v>
      </c>
      <c t="s" s="2" r="L195">
        <v>2921</v>
      </c>
      <c t="s" s="2" r="M195">
        <v>2922</v>
      </c>
      <c t="s" s="2" r="N195">
        <v>2923</v>
      </c>
      <c s="2" r="O195"/>
      <c t="s" s="2" r="P195">
        <v>2924</v>
      </c>
      <c t="s" s="2" r="Q195">
        <v>2925</v>
      </c>
      <c t="s" s="2" r="R195">
        <v>2926</v>
      </c>
      <c t="s" s="2" r="S195">
        <v>2927</v>
      </c>
      <c t="s" s="2" r="T195">
        <v>2928</v>
      </c>
      <c t="s" s="2" r="U195">
        <v>2929</v>
      </c>
      <c t="s" s="2" r="V195">
        <v>2925</v>
      </c>
      <c t="s" s="2" r="W195">
        <v>2925</v>
      </c>
      <c t="s" s="2" r="X195">
        <v>2913</v>
      </c>
      <c t="s" s="2" r="Y195">
        <v>2925</v>
      </c>
    </row>
    <row r="196">
      <c t="s" s="1" r="A196">
        <v>2930</v>
      </c>
      <c t="s" s="2" r="B196">
        <v>2931</v>
      </c>
      <c t="s" s="2" r="C196">
        <v>2932</v>
      </c>
      <c t="s" s="2" r="D196">
        <v>2933</v>
      </c>
      <c t="s" s="2" r="E196">
        <v>2934</v>
      </c>
      <c t="s" s="2" r="F196">
        <v>2935</v>
      </c>
      <c t="s" s="2" r="G196">
        <v>2936</v>
      </c>
      <c t="s" s="2" r="H196">
        <v>2937</v>
      </c>
      <c t="s" s="2" r="I196">
        <v>2938</v>
      </c>
      <c t="s" s="2" r="J196">
        <v>2939</v>
      </c>
      <c t="s" s="2" r="K196">
        <v>2940</v>
      </c>
      <c t="s" s="2" r="L196">
        <v>2941</v>
      </c>
      <c t="s" s="2" r="M196">
        <v>2942</v>
      </c>
      <c t="s" s="2" r="N196">
        <v>2943</v>
      </c>
      <c t="s" s="2" r="O196">
        <v>2944</v>
      </c>
      <c t="s" s="2" r="P196">
        <v>2945</v>
      </c>
      <c t="s" s="2" r="Q196">
        <v>2946</v>
      </c>
      <c t="s" s="2" r="R196">
        <v>2947</v>
      </c>
      <c t="s" s="2" r="S196">
        <v>2948</v>
      </c>
      <c t="s" s="2" r="T196">
        <v>2949</v>
      </c>
      <c t="s" s="2" r="U196">
        <v>2950</v>
      </c>
      <c t="s" s="2" r="V196">
        <v>2946</v>
      </c>
      <c t="s" s="2" r="W196">
        <v>2936</v>
      </c>
      <c t="s" s="2" r="X196">
        <v>2951</v>
      </c>
      <c t="s" s="2" r="Y196">
        <v>2952</v>
      </c>
    </row>
    <row r="197">
      <c t="s" s="1" r="A197">
        <v>2953</v>
      </c>
      <c t="s" s="2" r="B197">
        <v>2954</v>
      </c>
      <c t="s" s="2" r="C197">
        <v>2955</v>
      </c>
      <c t="s" s="2" r="D197">
        <v>2956</v>
      </c>
      <c t="s" s="2" r="E197">
        <v>2957</v>
      </c>
      <c t="s" s="2" r="F197">
        <v>2958</v>
      </c>
      <c t="s" s="2" r="G197">
        <v>2955</v>
      </c>
      <c s="2" r="H197"/>
      <c t="s" s="2" r="I197">
        <v>2959</v>
      </c>
      <c t="s" s="2" r="J197">
        <v>2960</v>
      </c>
      <c s="2" r="K197"/>
      <c t="s" s="2" r="L197">
        <v>2961</v>
      </c>
      <c t="s" s="2" r="M197">
        <v>2962</v>
      </c>
      <c t="s" s="2" r="N197">
        <v>2955</v>
      </c>
      <c s="2" r="O197"/>
      <c t="s" s="2" r="P197">
        <v>2963</v>
      </c>
      <c s="2" r="Q197"/>
      <c t="s" s="2" r="R197">
        <v>2964</v>
      </c>
      <c t="s" s="2" r="S197">
        <v>2965</v>
      </c>
      <c t="s" s="2" r="T197">
        <v>2966</v>
      </c>
      <c t="s" s="2" r="U197">
        <v>2962</v>
      </c>
      <c t="s" s="2" r="V197">
        <v>2958</v>
      </c>
      <c t="s" s="2" r="W197">
        <v>2955</v>
      </c>
      <c t="s" s="2" r="X197">
        <v>2967</v>
      </c>
      <c t="s" s="2" r="Y197">
        <v>2958</v>
      </c>
    </row>
    <row r="198">
      <c t="s" s="1" r="A198">
        <v>2968</v>
      </c>
      <c t="s" s="2" r="B198">
        <v>2969</v>
      </c>
      <c t="s" s="2" r="C198">
        <v>2970</v>
      </c>
      <c t="s" s="2" r="D198">
        <v>2971</v>
      </c>
      <c t="s" s="2" r="E198">
        <v>2972</v>
      </c>
      <c t="s" s="2" r="F198">
        <v>2973</v>
      </c>
      <c t="s" s="2" r="G198">
        <v>2969</v>
      </c>
      <c t="s" s="2" r="H198">
        <v>2974</v>
      </c>
      <c t="s" s="2" r="I198">
        <v>2969</v>
      </c>
      <c t="s" s="2" r="J198">
        <v>2975</v>
      </c>
      <c t="s" s="2" r="K198">
        <v>2969</v>
      </c>
      <c t="s" s="2" r="L198">
        <v>2969</v>
      </c>
      <c t="s" s="2" r="M198">
        <v>2976</v>
      </c>
      <c t="s" s="2" r="N198">
        <v>2969</v>
      </c>
      <c t="s" s="2" r="O198">
        <v>2969</v>
      </c>
      <c t="s" s="2" r="P198">
        <v>2977</v>
      </c>
      <c t="s" s="2" r="Q198">
        <v>2969</v>
      </c>
      <c t="s" s="2" r="R198">
        <v>2978</v>
      </c>
      <c t="s" s="2" r="S198">
        <v>2979</v>
      </c>
      <c t="s" s="2" r="T198">
        <v>2980</v>
      </c>
      <c t="s" s="2" r="U198">
        <v>2981</v>
      </c>
      <c t="s" s="2" r="V198">
        <v>2969</v>
      </c>
      <c t="s" s="2" r="W198">
        <v>2969</v>
      </c>
      <c t="s" s="2" r="X198">
        <v>2982</v>
      </c>
      <c t="s" s="2" r="Y198">
        <v>2983</v>
      </c>
    </row>
    <row r="199">
      <c t="s" s="1" r="A199">
        <v>2984</v>
      </c>
      <c t="s" s="2" r="B199">
        <v>1665</v>
      </c>
      <c t="s" s="2" r="C199">
        <v>1666</v>
      </c>
      <c t="s" s="2" r="D199">
        <v>1667</v>
      </c>
      <c t="s" s="2" r="E199">
        <v>2985</v>
      </c>
      <c t="s" s="2" r="F199">
        <v>1669</v>
      </c>
      <c t="s" s="2" r="G199">
        <v>1665</v>
      </c>
      <c t="s" s="2" r="H199">
        <v>1670</v>
      </c>
      <c t="s" s="2" r="I199">
        <v>1665</v>
      </c>
      <c t="s" s="2" r="J199">
        <v>2302</v>
      </c>
      <c t="s" s="2" r="K199">
        <v>1672</v>
      </c>
      <c t="s" s="2" r="L199">
        <v>2986</v>
      </c>
      <c t="s" s="2" r="M199">
        <v>2987</v>
      </c>
      <c t="s" s="2" r="N199">
        <v>1665</v>
      </c>
      <c t="s" s="2" r="O199">
        <v>1665</v>
      </c>
      <c t="s" s="2" r="P199">
        <v>1675</v>
      </c>
      <c t="s" s="2" r="Q199">
        <v>2988</v>
      </c>
      <c t="s" s="2" r="R199">
        <v>1676</v>
      </c>
      <c t="s" s="2" r="S199">
        <v>2989</v>
      </c>
      <c t="s" s="2" r="T199">
        <v>1678</v>
      </c>
      <c t="s" s="2" r="U199">
        <v>2990</v>
      </c>
      <c t="s" s="2" r="V199">
        <v>1665</v>
      </c>
      <c t="s" s="2" r="W199">
        <v>1680</v>
      </c>
      <c t="s" s="2" r="X199">
        <v>1681</v>
      </c>
      <c t="s" s="2" r="Y199">
        <v>2991</v>
      </c>
    </row>
    <row r="200">
      <c t="s" s="1" r="A200">
        <v>2992</v>
      </c>
      <c t="s" s="2" r="B200">
        <v>2993</v>
      </c>
      <c t="s" s="2" r="C200">
        <v>2994</v>
      </c>
      <c t="s" s="2" r="D200">
        <v>2995</v>
      </c>
      <c t="s" s="2" r="E200">
        <v>2996</v>
      </c>
      <c t="s" s="2" r="F200">
        <v>2997</v>
      </c>
      <c t="s" s="2" r="G200">
        <v>2998</v>
      </c>
      <c s="2" r="H200"/>
      <c t="s" s="2" r="I200">
        <v>2999</v>
      </c>
      <c t="s" s="2" r="J200">
        <v>3000</v>
      </c>
      <c s="2" r="K200"/>
      <c t="s" s="2" r="L200">
        <v>3001</v>
      </c>
      <c t="s" s="2" r="M200">
        <v>3002</v>
      </c>
      <c t="s" s="2" r="N200">
        <v>3003</v>
      </c>
      <c s="2" r="O200"/>
      <c t="s" s="2" r="P200">
        <v>3004</v>
      </c>
      <c s="2" r="Q200"/>
      <c t="s" s="2" r="R200">
        <v>3005</v>
      </c>
      <c t="s" s="2" r="S200">
        <v>3006</v>
      </c>
      <c t="s" s="2" r="T200">
        <v>3007</v>
      </c>
      <c t="s" s="2" r="U200">
        <v>3008</v>
      </c>
      <c t="s" s="2" r="V200">
        <v>3009</v>
      </c>
      <c t="s" s="2" r="W200">
        <v>3010</v>
      </c>
      <c t="s" s="2" r="X200">
        <v>2993</v>
      </c>
      <c t="s" s="2" r="Y200">
        <v>3011</v>
      </c>
    </row>
    <row r="201">
      <c t="s" s="1" r="A201">
        <v>3012</v>
      </c>
      <c t="s" s="2" r="B201">
        <v>3013</v>
      </c>
      <c t="s" s="2" r="C201">
        <v>3014</v>
      </c>
      <c t="s" s="2" r="D201">
        <v>3015</v>
      </c>
      <c t="s" s="2" r="E201">
        <v>3016</v>
      </c>
      <c t="s" s="2" r="F201">
        <v>3013</v>
      </c>
      <c t="s" s="2" r="G201">
        <v>3017</v>
      </c>
      <c t="s" s="2" r="H201">
        <v>3018</v>
      </c>
      <c t="s" s="2" r="I201">
        <v>3019</v>
      </c>
      <c t="s" s="2" r="J201">
        <v>3020</v>
      </c>
      <c t="s" s="2" r="K201">
        <v>3013</v>
      </c>
      <c t="s" s="2" r="L201">
        <v>3021</v>
      </c>
      <c t="s" s="2" r="M201">
        <v>3022</v>
      </c>
      <c t="s" s="2" r="N201">
        <v>3023</v>
      </c>
      <c t="s" s="2" r="O201">
        <v>3024</v>
      </c>
      <c t="s" s="2" r="P201">
        <v>3025</v>
      </c>
      <c t="s" s="2" r="Q201">
        <v>3026</v>
      </c>
      <c t="s" s="2" r="R201">
        <v>3027</v>
      </c>
      <c t="s" s="2" r="S201">
        <v>3028</v>
      </c>
      <c t="s" s="2" r="T201">
        <v>3029</v>
      </c>
      <c t="s" s="2" r="U201">
        <v>3030</v>
      </c>
      <c t="s" s="2" r="V201">
        <v>3026</v>
      </c>
      <c t="s" s="2" r="W201">
        <v>3031</v>
      </c>
      <c t="s" s="2" r="X201">
        <v>3032</v>
      </c>
      <c t="s" s="2" r="Y201">
        <v>3013</v>
      </c>
    </row>
    <row r="202">
      <c t="s" s="1" r="A202">
        <v>3033</v>
      </c>
      <c t="s" s="2" r="B202">
        <v>3034</v>
      </c>
      <c t="s" s="2" r="C202">
        <v>3035</v>
      </c>
      <c t="s" s="2" r="D202">
        <v>3036</v>
      </c>
      <c t="s" s="2" r="E202">
        <v>3037</v>
      </c>
      <c t="s" s="2" r="F202">
        <v>3038</v>
      </c>
      <c t="s" s="2" r="G202">
        <v>3039</v>
      </c>
      <c s="2" r="H202"/>
      <c t="s" s="2" r="I202">
        <v>3040</v>
      </c>
      <c t="s" s="2" r="J202">
        <v>3041</v>
      </c>
      <c t="s" s="2" r="K202">
        <v>730</v>
      </c>
      <c t="s" s="2" r="L202">
        <v>3042</v>
      </c>
      <c t="s" s="2" r="M202">
        <v>3043</v>
      </c>
      <c t="s" s="2" r="N202">
        <v>3044</v>
      </c>
      <c s="2" r="O202"/>
      <c t="s" s="2" r="P202">
        <v>3045</v>
      </c>
      <c s="2" r="Q202"/>
      <c t="s" s="2" r="R202">
        <v>3046</v>
      </c>
      <c t="s" s="2" r="S202">
        <v>3047</v>
      </c>
      <c t="s" s="2" r="T202">
        <v>3048</v>
      </c>
      <c t="s" s="2" r="U202">
        <v>3049</v>
      </c>
      <c t="s" s="2" r="V202">
        <v>3050</v>
      </c>
      <c t="s" s="2" r="W202">
        <v>3051</v>
      </c>
      <c t="s" s="2" r="X202">
        <v>3052</v>
      </c>
      <c t="s" s="2" r="Y202">
        <v>3053</v>
      </c>
    </row>
    <row r="203">
      <c t="s" s="1" r="A203">
        <v>3054</v>
      </c>
      <c t="s" s="2" r="B203">
        <v>1750</v>
      </c>
      <c t="s" s="2" r="C203">
        <v>3055</v>
      </c>
      <c t="s" s="2" r="D203">
        <v>1752</v>
      </c>
      <c t="s" s="2" r="E203">
        <v>3056</v>
      </c>
      <c t="s" s="2" r="F203">
        <v>1754</v>
      </c>
      <c t="s" s="2" r="G203">
        <v>1755</v>
      </c>
      <c t="s" s="2" r="H203">
        <v>3057</v>
      </c>
      <c t="s" s="2" r="I203">
        <v>1757</v>
      </c>
      <c t="s" s="2" r="J203">
        <v>2327</v>
      </c>
      <c t="s" s="2" r="K203">
        <v>1759</v>
      </c>
      <c t="s" s="2" r="L203">
        <v>3058</v>
      </c>
      <c t="s" s="2" r="M203">
        <v>1761</v>
      </c>
      <c t="s" s="2" r="N203">
        <v>3059</v>
      </c>
      <c t="s" s="2" r="O203">
        <v>1763</v>
      </c>
      <c t="s" s="2" r="P203">
        <v>1764</v>
      </c>
      <c t="s" s="2" r="Q203">
        <v>1759</v>
      </c>
      <c t="s" s="2" r="R203">
        <v>3060</v>
      </c>
      <c t="s" s="2" r="S203">
        <v>3061</v>
      </c>
      <c t="s" s="2" r="T203">
        <v>3062</v>
      </c>
      <c t="s" s="2" r="U203">
        <v>1761</v>
      </c>
      <c t="s" s="2" r="V203">
        <v>1759</v>
      </c>
      <c t="s" s="2" r="W203">
        <v>1768</v>
      </c>
      <c t="s" s="2" r="X203">
        <v>3063</v>
      </c>
      <c t="s" s="2" r="Y203">
        <v>3064</v>
      </c>
    </row>
    <row r="204">
      <c t="s" s="1" r="A204">
        <v>3065</v>
      </c>
      <c t="s" s="2" r="B204">
        <v>3066</v>
      </c>
      <c t="s" s="2" r="C204">
        <v>3067</v>
      </c>
      <c t="s" s="2" r="D204">
        <v>3068</v>
      </c>
      <c t="s" s="2" r="E204">
        <v>3069</v>
      </c>
      <c t="s" s="2" r="F204">
        <v>3070</v>
      </c>
      <c t="s" s="2" r="G204">
        <v>3071</v>
      </c>
      <c t="s" s="2" r="H204">
        <v>3072</v>
      </c>
      <c t="s" s="2" r="I204">
        <v>3073</v>
      </c>
      <c t="s" s="2" r="J204">
        <v>3074</v>
      </c>
      <c t="s" s="2" r="K204">
        <v>3075</v>
      </c>
      <c t="s" s="2" r="L204">
        <v>3076</v>
      </c>
      <c t="s" s="2" r="M204">
        <v>3077</v>
      </c>
      <c t="s" s="2" r="N204">
        <v>3078</v>
      </c>
      <c s="2" r="O204"/>
      <c t="s" s="2" r="P204">
        <v>3079</v>
      </c>
      <c t="s" s="2" r="Q204">
        <v>3080</v>
      </c>
      <c t="s" s="2" r="R204">
        <v>3081</v>
      </c>
      <c t="s" s="2" r="S204">
        <v>3082</v>
      </c>
      <c t="s" s="2" r="T204">
        <v>3081</v>
      </c>
      <c t="s" s="2" r="U204">
        <v>3083</v>
      </c>
      <c t="s" s="2" r="V204">
        <v>3080</v>
      </c>
      <c t="s" s="2" r="W204">
        <v>3084</v>
      </c>
      <c t="s" s="2" r="X204">
        <v>3085</v>
      </c>
      <c t="s" s="2" r="Y204">
        <v>3086</v>
      </c>
    </row>
    <row r="205">
      <c t="s" s="1" r="A205">
        <v>3087</v>
      </c>
      <c t="s" s="2" r="B205">
        <v>3088</v>
      </c>
      <c t="s" s="2" r="C205">
        <v>3089</v>
      </c>
      <c t="s" s="2" r="D205">
        <v>3090</v>
      </c>
      <c t="s" s="2" r="E205">
        <v>3091</v>
      </c>
      <c t="s" s="2" r="F205">
        <v>3088</v>
      </c>
      <c t="s" s="2" r="G205">
        <v>3092</v>
      </c>
      <c t="s" s="2" r="H205">
        <v>3093</v>
      </c>
      <c t="s" s="2" r="I205">
        <v>3088</v>
      </c>
      <c t="s" s="2" r="J205">
        <v>842</v>
      </c>
      <c t="s" s="2" r="K205">
        <v>3094</v>
      </c>
      <c t="s" s="2" r="L205">
        <v>3095</v>
      </c>
      <c t="s" s="2" r="M205">
        <v>3096</v>
      </c>
      <c t="s" s="2" r="N205">
        <v>3088</v>
      </c>
      <c t="s" s="2" r="O205">
        <v>3097</v>
      </c>
      <c t="s" s="2" r="P205">
        <v>3098</v>
      </c>
      <c t="s" s="2" r="Q205">
        <v>3088</v>
      </c>
      <c t="s" s="2" r="R205">
        <v>847</v>
      </c>
      <c t="s" s="2" r="S205">
        <v>3099</v>
      </c>
      <c t="s" s="2" r="T205">
        <v>847</v>
      </c>
      <c t="s" s="2" r="U205">
        <v>3096</v>
      </c>
      <c t="s" s="2" r="V205">
        <v>3100</v>
      </c>
      <c t="s" s="2" r="W205">
        <v>3101</v>
      </c>
      <c t="s" s="2" r="X205">
        <v>3102</v>
      </c>
      <c t="s" s="2" r="Y205">
        <v>3094</v>
      </c>
    </row>
    <row r="206">
      <c t="s" s="1" r="A206">
        <v>3103</v>
      </c>
      <c t="s" s="2" r="B206">
        <v>3104</v>
      </c>
      <c t="s" s="2" r="C206">
        <v>3105</v>
      </c>
      <c t="s" s="2" r="D206">
        <v>3106</v>
      </c>
      <c t="s" s="2" r="E206">
        <v>3107</v>
      </c>
      <c t="s" s="2" r="F206">
        <v>3108</v>
      </c>
      <c t="s" s="2" r="G206">
        <v>3109</v>
      </c>
      <c t="s" s="2" r="H206">
        <v>3110</v>
      </c>
      <c t="s" s="2" r="I206">
        <v>3111</v>
      </c>
      <c t="s" s="2" r="J206">
        <v>3112</v>
      </c>
      <c t="s" s="2" r="K206">
        <v>3113</v>
      </c>
      <c t="s" s="2" r="L206">
        <v>3114</v>
      </c>
      <c t="s" s="2" r="M206">
        <v>3115</v>
      </c>
      <c t="s" s="2" r="N206">
        <v>3116</v>
      </c>
      <c s="2" r="O206"/>
      <c t="s" s="2" r="P206">
        <v>3117</v>
      </c>
      <c s="2" r="Q206"/>
      <c t="s" s="2" r="R206">
        <v>3118</v>
      </c>
      <c t="s" s="2" r="S206">
        <v>3119</v>
      </c>
      <c t="s" s="2" r="T206">
        <v>3120</v>
      </c>
      <c t="s" s="2" r="U206">
        <v>3121</v>
      </c>
      <c t="s" s="2" r="V206">
        <v>3122</v>
      </c>
      <c t="s" s="2" r="W206">
        <v>3123</v>
      </c>
      <c t="s" s="2" r="X206">
        <v>3124</v>
      </c>
      <c t="s" s="2" r="Y206">
        <v>3125</v>
      </c>
    </row>
    <row r="207">
      <c t="s" s="1" r="A207">
        <v>3126</v>
      </c>
      <c t="s" s="2" r="B207">
        <v>3127</v>
      </c>
      <c t="s" s="2" r="C207">
        <v>3128</v>
      </c>
      <c t="s" s="2" r="D207">
        <v>3129</v>
      </c>
      <c t="s" s="2" r="E207">
        <v>3130</v>
      </c>
      <c t="s" s="2" r="F207">
        <v>3131</v>
      </c>
      <c t="s" s="2" r="G207">
        <v>3132</v>
      </c>
      <c t="s" s="2" r="H207">
        <v>3133</v>
      </c>
      <c t="s" s="2" r="I207">
        <v>3134</v>
      </c>
      <c t="s" s="2" r="J207">
        <v>3135</v>
      </c>
      <c t="s" s="2" r="K207">
        <v>3136</v>
      </c>
      <c t="s" s="2" r="L207">
        <v>3137</v>
      </c>
      <c t="s" s="2" r="M207">
        <v>3138</v>
      </c>
      <c t="s" s="2" r="N207">
        <v>3139</v>
      </c>
      <c s="2" r="O207"/>
      <c t="s" s="2" r="P207">
        <v>3140</v>
      </c>
      <c t="s" s="2" r="Q207">
        <v>3141</v>
      </c>
      <c t="s" s="2" r="R207">
        <v>3142</v>
      </c>
      <c t="s" s="2" r="S207">
        <v>3143</v>
      </c>
      <c t="s" s="2" r="T207">
        <v>3144</v>
      </c>
      <c t="s" s="2" r="U207">
        <v>3145</v>
      </c>
      <c t="s" s="2" r="V207">
        <v>3146</v>
      </c>
      <c t="s" s="2" r="W207">
        <v>3147</v>
      </c>
      <c t="s" s="2" r="X207">
        <v>3148</v>
      </c>
      <c t="s" s="2" r="Y207">
        <v>3149</v>
      </c>
    </row>
    <row r="208">
      <c t="s" s="1" r="A208">
        <v>3150</v>
      </c>
      <c t="s" s="2" r="B208">
        <v>3151</v>
      </c>
      <c t="s" s="2" r="C208">
        <v>3152</v>
      </c>
      <c t="s" s="2" r="D208">
        <v>3106</v>
      </c>
      <c t="s" s="2" r="E208">
        <v>3153</v>
      </c>
      <c t="s" s="2" r="F208">
        <v>3154</v>
      </c>
      <c t="s" s="2" r="G208">
        <v>3155</v>
      </c>
      <c t="s" s="2" r="H208">
        <v>3110</v>
      </c>
      <c t="s" s="2" r="I208">
        <v>3156</v>
      </c>
      <c t="s" s="2" r="J208">
        <v>3157</v>
      </c>
      <c t="s" s="2" r="K208">
        <v>3158</v>
      </c>
      <c t="s" s="2" r="L208">
        <v>3159</v>
      </c>
      <c t="s" s="2" r="M208">
        <v>3160</v>
      </c>
      <c t="s" s="2" r="N208">
        <v>3161</v>
      </c>
      <c s="2" r="O208"/>
      <c t="s" s="2" r="P208">
        <v>3117</v>
      </c>
      <c t="s" s="2" r="Q208">
        <v>3162</v>
      </c>
      <c t="s" s="2" r="R208">
        <v>3163</v>
      </c>
      <c t="s" s="2" r="S208">
        <v>3164</v>
      </c>
      <c t="s" s="2" r="T208">
        <v>3165</v>
      </c>
      <c t="s" s="2" r="U208">
        <v>3166</v>
      </c>
      <c t="s" s="2" r="V208">
        <v>3167</v>
      </c>
      <c t="s" s="2" r="W208">
        <v>3168</v>
      </c>
      <c t="s" s="2" r="X208">
        <v>3169</v>
      </c>
      <c t="s" s="2" r="Y208">
        <v>3170</v>
      </c>
    </row>
    <row r="209">
      <c t="s" s="1" r="A209">
        <v>3171</v>
      </c>
      <c t="s" s="2" r="B209">
        <v>3172</v>
      </c>
      <c t="s" s="2" r="C209">
        <v>3173</v>
      </c>
      <c t="s" s="2" r="D209">
        <v>3174</v>
      </c>
      <c t="s" s="2" r="E209">
        <v>3175</v>
      </c>
      <c t="s" s="2" r="F209">
        <v>3176</v>
      </c>
      <c t="s" s="2" r="G209">
        <v>3177</v>
      </c>
      <c t="s" s="2" r="H209">
        <v>3178</v>
      </c>
      <c t="s" s="2" r="I209">
        <v>3179</v>
      </c>
      <c t="s" s="2" r="J209">
        <v>3180</v>
      </c>
      <c t="s" s="2" r="K209">
        <v>3181</v>
      </c>
      <c t="s" s="2" r="L209">
        <v>3182</v>
      </c>
      <c t="s" s="2" r="M209">
        <v>3183</v>
      </c>
      <c t="s" s="2" r="N209">
        <v>3184</v>
      </c>
      <c s="2" r="O209"/>
      <c t="s" s="2" r="P209">
        <v>3185</v>
      </c>
      <c t="s" s="2" r="Q209">
        <v>3186</v>
      </c>
      <c t="s" s="2" r="R209">
        <v>3187</v>
      </c>
      <c t="s" s="2" r="S209">
        <v>3188</v>
      </c>
      <c t="s" s="2" r="T209">
        <v>3189</v>
      </c>
      <c t="s" s="2" r="U209">
        <v>3190</v>
      </c>
      <c t="s" s="2" r="V209">
        <v>3191</v>
      </c>
      <c t="s" s="2" r="W209">
        <v>3192</v>
      </c>
      <c t="s" s="2" r="X209">
        <v>3193</v>
      </c>
      <c t="s" s="2" r="Y209">
        <v>3194</v>
      </c>
    </row>
    <row r="210">
      <c t="s" s="1" r="A210">
        <v>3195</v>
      </c>
      <c t="s" s="2" r="B210">
        <v>3196</v>
      </c>
      <c t="s" s="2" r="C210">
        <v>3197</v>
      </c>
      <c t="s" s="2" r="D210">
        <v>3198</v>
      </c>
      <c t="s" s="2" r="E210">
        <v>3199</v>
      </c>
      <c t="s" s="2" r="F210">
        <v>3200</v>
      </c>
      <c t="s" s="2" r="G210">
        <v>3201</v>
      </c>
      <c t="s" s="2" r="H210">
        <v>3202</v>
      </c>
      <c t="s" s="2" r="I210">
        <v>3203</v>
      </c>
      <c t="s" s="2" r="J210">
        <v>3074</v>
      </c>
      <c t="s" s="2" r="K210">
        <v>3113</v>
      </c>
      <c t="s" s="2" r="L210">
        <v>3204</v>
      </c>
      <c t="s" s="2" r="M210">
        <v>3205</v>
      </c>
      <c t="s" s="2" r="N210">
        <v>3206</v>
      </c>
      <c s="2" r="O210"/>
      <c t="s" s="2" r="P210">
        <v>3207</v>
      </c>
      <c t="s" s="2" r="Q210">
        <v>3208</v>
      </c>
      <c t="s" s="2" r="R210">
        <v>3209</v>
      </c>
      <c t="s" s="2" r="S210">
        <v>3210</v>
      </c>
      <c t="s" s="2" r="T210">
        <v>3211</v>
      </c>
      <c t="s" s="2" r="U210">
        <v>3212</v>
      </c>
      <c t="s" s="2" r="V210">
        <v>3213</v>
      </c>
      <c t="s" s="2" r="W210">
        <v>3214</v>
      </c>
      <c t="s" s="2" r="X210">
        <v>3215</v>
      </c>
      <c t="s" s="2" r="Y210">
        <v>3216</v>
      </c>
    </row>
    <row r="211">
      <c t="s" s="1" r="A211">
        <v>3217</v>
      </c>
      <c t="s" s="2" r="B211">
        <v>3218</v>
      </c>
      <c t="s" s="2" r="C211">
        <v>3219</v>
      </c>
      <c t="s" s="2" r="D211">
        <v>3220</v>
      </c>
      <c t="s" s="2" r="E211">
        <v>3221</v>
      </c>
      <c t="s" s="2" r="F211">
        <v>3222</v>
      </c>
      <c t="s" s="2" r="G211">
        <v>3223</v>
      </c>
      <c t="s" s="2" r="H211">
        <v>3224</v>
      </c>
      <c t="s" s="2" r="I211">
        <v>3225</v>
      </c>
      <c t="s" s="2" r="J211">
        <v>3226</v>
      </c>
      <c t="s" s="2" r="K211">
        <v>3227</v>
      </c>
      <c t="s" s="2" r="L211">
        <v>3228</v>
      </c>
      <c t="s" s="2" r="M211">
        <v>3229</v>
      </c>
      <c t="s" s="2" r="N211">
        <v>3230</v>
      </c>
      <c s="2" r="O211"/>
      <c t="s" s="2" r="P211">
        <v>3231</v>
      </c>
      <c t="s" s="2" r="Q211">
        <v>3232</v>
      </c>
      <c t="s" s="2" r="R211">
        <v>3233</v>
      </c>
      <c t="s" s="2" r="S211">
        <v>3234</v>
      </c>
      <c t="s" s="2" r="T211">
        <v>3235</v>
      </c>
      <c t="s" s="2" r="U211">
        <v>3236</v>
      </c>
      <c t="s" s="2" r="V211">
        <v>3237</v>
      </c>
      <c t="s" s="2" r="W211">
        <v>3238</v>
      </c>
      <c t="s" s="2" r="X211">
        <v>3239</v>
      </c>
      <c t="s" s="2" r="Y211">
        <v>3240</v>
      </c>
    </row>
    <row r="212">
      <c t="s" s="1" r="A212">
        <v>3241</v>
      </c>
      <c t="s" s="2" r="B212">
        <v>3242</v>
      </c>
      <c t="s" s="2" r="C212">
        <v>3243</v>
      </c>
      <c t="s" s="2" r="D212">
        <v>3244</v>
      </c>
      <c t="s" s="2" r="E212">
        <v>3245</v>
      </c>
      <c t="s" s="2" r="F212">
        <v>3246</v>
      </c>
      <c t="s" s="2" r="G212">
        <v>3247</v>
      </c>
      <c t="s" s="2" r="H212">
        <v>3248</v>
      </c>
      <c t="s" s="2" r="I212">
        <v>3249</v>
      </c>
      <c t="s" s="2" r="J212">
        <v>3250</v>
      </c>
      <c t="s" s="2" r="K212">
        <v>3251</v>
      </c>
      <c t="s" s="2" r="L212">
        <v>3252</v>
      </c>
      <c t="s" s="2" r="M212">
        <v>3253</v>
      </c>
      <c t="s" s="2" r="N212">
        <v>3254</v>
      </c>
      <c s="2" r="O212"/>
      <c t="s" s="2" r="P212">
        <v>3255</v>
      </c>
      <c t="s" s="2" r="Q212">
        <v>3249</v>
      </c>
      <c t="s" s="2" r="R212">
        <v>3256</v>
      </c>
      <c t="s" s="2" r="S212">
        <v>3257</v>
      </c>
      <c t="s" s="2" r="T212">
        <v>3258</v>
      </c>
      <c t="s" s="2" r="U212">
        <v>3259</v>
      </c>
      <c t="s" s="2" r="V212">
        <v>3249</v>
      </c>
      <c t="s" s="2" r="W212">
        <v>3260</v>
      </c>
      <c t="s" s="2" r="X212">
        <v>3261</v>
      </c>
      <c t="s" s="2" r="Y212">
        <v>3249</v>
      </c>
    </row>
    <row r="213">
      <c t="s" s="1" r="A213">
        <v>3262</v>
      </c>
      <c t="s" s="2" r="B213">
        <v>3263</v>
      </c>
      <c t="s" s="2" r="C213">
        <v>3264</v>
      </c>
      <c t="s" s="2" r="D213">
        <v>3265</v>
      </c>
      <c t="s" s="2" r="E213">
        <v>3266</v>
      </c>
      <c t="s" s="2" r="F213">
        <v>3267</v>
      </c>
      <c t="s" s="2" r="G213">
        <v>3268</v>
      </c>
      <c t="s" s="2" r="H213">
        <v>3269</v>
      </c>
      <c t="s" s="2" r="I213">
        <v>3270</v>
      </c>
      <c t="s" s="2" r="J213">
        <v>3271</v>
      </c>
      <c t="s" s="2" r="K213">
        <v>3272</v>
      </c>
      <c t="s" s="2" r="L213">
        <v>3273</v>
      </c>
      <c t="s" s="2" r="M213">
        <v>3274</v>
      </c>
      <c t="s" s="2" r="N213">
        <v>3275</v>
      </c>
      <c s="2" r="O213"/>
      <c t="s" s="2" r="P213">
        <v>3276</v>
      </c>
      <c t="s" s="2" r="Q213">
        <v>3272</v>
      </c>
      <c t="s" s="2" r="R213">
        <v>3277</v>
      </c>
      <c t="s" s="2" r="S213">
        <v>3278</v>
      </c>
      <c t="s" s="2" r="T213">
        <v>3279</v>
      </c>
      <c t="s" s="2" r="U213">
        <v>3280</v>
      </c>
      <c t="s" s="2" r="V213">
        <v>3281</v>
      </c>
      <c t="s" s="2" r="W213">
        <v>3282</v>
      </c>
      <c t="s" s="2" r="X213">
        <v>3283</v>
      </c>
      <c t="s" s="2" r="Y213">
        <v>3284</v>
      </c>
    </row>
    <row r="214">
      <c t="s" s="1" r="A214">
        <v>3285</v>
      </c>
      <c t="s" s="2" r="B214">
        <v>3286</v>
      </c>
      <c t="s" s="2" r="C214">
        <v>3287</v>
      </c>
      <c t="s" s="2" r="D214">
        <v>3288</v>
      </c>
      <c t="s" s="2" r="E214">
        <v>3289</v>
      </c>
      <c t="s" s="2" r="F214">
        <v>3290</v>
      </c>
      <c t="s" s="2" r="G214">
        <v>3291</v>
      </c>
      <c t="s" s="2" r="H214">
        <v>3292</v>
      </c>
      <c t="s" s="2" r="I214">
        <v>3293</v>
      </c>
      <c t="s" s="2" r="J214">
        <v>3294</v>
      </c>
      <c t="s" s="2" r="K214">
        <v>3295</v>
      </c>
      <c t="s" s="2" r="L214">
        <v>3296</v>
      </c>
      <c t="s" s="2" r="M214">
        <v>3297</v>
      </c>
      <c t="s" s="2" r="N214">
        <v>3298</v>
      </c>
      <c s="2" r="O214"/>
      <c t="s" s="2" r="P214">
        <v>3299</v>
      </c>
      <c t="s" s="2" r="Q214">
        <v>3300</v>
      </c>
      <c t="s" s="2" r="R214">
        <v>3301</v>
      </c>
      <c t="s" s="2" r="S214">
        <v>3302</v>
      </c>
      <c t="s" s="2" r="T214">
        <v>3303</v>
      </c>
      <c t="s" s="2" r="U214">
        <v>3304</v>
      </c>
      <c t="s" s="2" r="V214">
        <v>3305</v>
      </c>
      <c t="s" s="2" r="W214">
        <v>3306</v>
      </c>
      <c t="s" s="2" r="X214">
        <v>3307</v>
      </c>
      <c t="s" s="2" r="Y214">
        <v>3308</v>
      </c>
    </row>
    <row r="215">
      <c t="s" s="1" r="A215">
        <v>3309</v>
      </c>
      <c t="s" s="2" r="B215">
        <v>3310</v>
      </c>
      <c t="s" s="2" r="C215">
        <v>3311</v>
      </c>
      <c t="s" s="2" r="D215">
        <v>3312</v>
      </c>
      <c t="s" s="2" r="E215">
        <v>3313</v>
      </c>
      <c t="s" s="2" r="F215">
        <v>3314</v>
      </c>
      <c t="s" s="2" r="G215">
        <v>3315</v>
      </c>
      <c t="s" s="2" r="H215">
        <v>3316</v>
      </c>
      <c t="s" s="2" r="I215">
        <v>3317</v>
      </c>
      <c t="s" s="2" r="J215">
        <v>3318</v>
      </c>
      <c t="s" s="2" r="K215">
        <v>3319</v>
      </c>
      <c t="s" s="2" r="L215">
        <v>3320</v>
      </c>
      <c t="s" s="2" r="M215">
        <v>3321</v>
      </c>
      <c t="s" s="2" r="N215">
        <v>3322</v>
      </c>
      <c s="2" r="O215"/>
      <c t="s" s="2" r="P215">
        <v>3323</v>
      </c>
      <c t="s" s="2" r="Q215">
        <v>3319</v>
      </c>
      <c t="s" s="2" r="R215">
        <v>3324</v>
      </c>
      <c t="s" s="2" r="S215">
        <v>3325</v>
      </c>
      <c t="s" s="2" r="T215">
        <v>3326</v>
      </c>
      <c t="s" s="2" r="U215">
        <v>3327</v>
      </c>
      <c t="s" s="2" r="V215">
        <v>3328</v>
      </c>
      <c t="s" s="2" r="W215">
        <v>3329</v>
      </c>
      <c t="s" s="2" r="X215">
        <v>3330</v>
      </c>
      <c t="s" s="2" r="Y215">
        <v>3331</v>
      </c>
    </row>
    <row r="216">
      <c t="s" s="1" r="A216">
        <v>3332</v>
      </c>
      <c t="s" s="2" r="B216">
        <v>3333</v>
      </c>
      <c t="s" s="2" r="C216">
        <v>3334</v>
      </c>
      <c t="s" s="2" r="D216">
        <v>3335</v>
      </c>
      <c t="s" s="2" r="E216">
        <v>3336</v>
      </c>
      <c t="s" s="2" r="F216">
        <v>3337</v>
      </c>
      <c t="s" s="2" r="G216">
        <v>3338</v>
      </c>
      <c t="s" s="2" r="H216">
        <v>3339</v>
      </c>
      <c t="s" s="2" r="I216">
        <v>3340</v>
      </c>
      <c t="s" s="2" r="J216">
        <v>3341</v>
      </c>
      <c t="s" s="2" r="K216">
        <v>3342</v>
      </c>
      <c t="s" s="2" r="L216">
        <v>3343</v>
      </c>
      <c t="s" s="2" r="M216">
        <v>3344</v>
      </c>
      <c t="s" s="2" r="N216">
        <v>3345</v>
      </c>
      <c s="2" r="O216"/>
      <c t="s" s="2" r="P216">
        <v>3346</v>
      </c>
      <c t="s" s="2" r="Q216">
        <v>3347</v>
      </c>
      <c t="s" s="2" r="R216">
        <v>3348</v>
      </c>
      <c t="s" s="2" r="S216">
        <v>3349</v>
      </c>
      <c t="s" s="2" r="T216">
        <v>3350</v>
      </c>
      <c t="s" s="2" r="U216">
        <v>3351</v>
      </c>
      <c t="s" s="2" r="V216">
        <v>3352</v>
      </c>
      <c t="s" s="2" r="W216">
        <v>3353</v>
      </c>
      <c t="s" s="2" r="X216">
        <v>3354</v>
      </c>
      <c t="s" s="2" r="Y216">
        <v>3355</v>
      </c>
    </row>
    <row r="217">
      <c t="s" s="1" r="A217">
        <v>3356</v>
      </c>
      <c t="s" s="2" r="B217">
        <v>3357</v>
      </c>
      <c t="s" s="2" r="C217">
        <v>3358</v>
      </c>
      <c t="s" s="2" r="D217">
        <v>3359</v>
      </c>
      <c t="s" s="2" r="E217">
        <v>3360</v>
      </c>
      <c t="s" s="2" r="F217">
        <v>3361</v>
      </c>
      <c t="s" s="2" r="G217">
        <v>3362</v>
      </c>
      <c t="s" s="2" r="H217">
        <v>3363</v>
      </c>
      <c t="s" s="2" r="I217">
        <v>3364</v>
      </c>
      <c t="s" s="2" r="J217">
        <v>3365</v>
      </c>
      <c t="s" s="2" r="K217">
        <v>3366</v>
      </c>
      <c t="s" s="2" r="L217">
        <v>3367</v>
      </c>
      <c t="s" s="2" r="M217">
        <v>3368</v>
      </c>
      <c t="s" s="2" r="N217">
        <v>3369</v>
      </c>
      <c s="2" r="O217"/>
      <c t="s" s="2" r="P217">
        <v>3370</v>
      </c>
      <c t="s" s="2" r="Q217">
        <v>3371</v>
      </c>
      <c t="s" s="2" r="R217">
        <v>3372</v>
      </c>
      <c t="s" s="2" r="S217">
        <v>3373</v>
      </c>
      <c t="s" s="2" r="T217">
        <v>3372</v>
      </c>
      <c t="s" s="2" r="U217">
        <v>3374</v>
      </c>
      <c t="s" s="2" r="V217">
        <v>3375</v>
      </c>
      <c t="s" s="2" r="W217">
        <v>3376</v>
      </c>
      <c t="s" s="2" r="X217">
        <v>3377</v>
      </c>
      <c t="s" s="2" r="Y217">
        <v>3378</v>
      </c>
    </row>
    <row r="218">
      <c t="s" s="1" r="A218">
        <v>3379</v>
      </c>
      <c t="s" s="2" r="B218">
        <v>3380</v>
      </c>
      <c t="s" s="2" r="C218">
        <v>3381</v>
      </c>
      <c t="s" s="2" r="D218">
        <v>3382</v>
      </c>
      <c t="s" s="2" r="E218">
        <v>3383</v>
      </c>
      <c t="s" s="2" r="F218">
        <v>3384</v>
      </c>
      <c t="s" s="2" r="G218">
        <v>3385</v>
      </c>
      <c t="s" s="2" r="H218">
        <v>3386</v>
      </c>
      <c t="s" s="2" r="I218">
        <v>3387</v>
      </c>
      <c t="s" s="2" r="J218">
        <v>3388</v>
      </c>
      <c t="s" s="2" r="K218">
        <v>3389</v>
      </c>
      <c t="s" s="2" r="L218">
        <v>3390</v>
      </c>
      <c t="s" s="2" r="M218">
        <v>3391</v>
      </c>
      <c t="s" s="2" r="N218">
        <v>3392</v>
      </c>
      <c s="2" r="O218"/>
      <c t="s" s="2" r="P218">
        <v>3393</v>
      </c>
      <c t="s" s="2" r="Q218">
        <v>3389</v>
      </c>
      <c t="s" s="2" r="R218">
        <v>3394</v>
      </c>
      <c t="s" s="2" r="S218">
        <v>3395</v>
      </c>
      <c t="s" s="2" r="T218">
        <v>3396</v>
      </c>
      <c t="s" s="2" r="U218">
        <v>3397</v>
      </c>
      <c t="s" s="2" r="V218">
        <v>3398</v>
      </c>
      <c t="s" s="2" r="W218">
        <v>3399</v>
      </c>
      <c t="s" s="2" r="X218">
        <v>3400</v>
      </c>
      <c t="s" s="2" r="Y218">
        <v>3401</v>
      </c>
    </row>
    <row r="219">
      <c t="s" s="1" r="A219">
        <v>3402</v>
      </c>
      <c t="s" s="2" r="B219">
        <v>3403</v>
      </c>
      <c t="s" s="2" r="C219">
        <v>3404</v>
      </c>
      <c t="s" s="2" r="D219">
        <v>3405</v>
      </c>
      <c t="s" s="2" r="E219">
        <v>3406</v>
      </c>
      <c t="s" s="2" r="F219">
        <v>3407</v>
      </c>
      <c t="s" s="2" r="G219">
        <v>3408</v>
      </c>
      <c t="s" s="2" r="H219">
        <v>3409</v>
      </c>
      <c t="s" s="2" r="I219">
        <v>3410</v>
      </c>
      <c t="s" s="2" r="J219">
        <v>3411</v>
      </c>
      <c t="s" s="2" r="K219">
        <v>3412</v>
      </c>
      <c t="s" s="2" r="L219">
        <v>3413</v>
      </c>
      <c t="s" s="2" r="M219">
        <v>3414</v>
      </c>
      <c t="s" s="2" r="N219">
        <v>3415</v>
      </c>
      <c s="2" r="O219"/>
      <c t="s" s="2" r="P219">
        <v>3416</v>
      </c>
      <c t="s" s="2" r="Q219">
        <v>3417</v>
      </c>
      <c t="s" s="2" r="R219">
        <v>3418</v>
      </c>
      <c t="s" s="2" r="S219">
        <v>3419</v>
      </c>
      <c t="s" s="2" r="T219">
        <v>3418</v>
      </c>
      <c t="s" s="2" r="U219">
        <v>3420</v>
      </c>
      <c t="s" s="2" r="V219">
        <v>3421</v>
      </c>
      <c t="s" s="2" r="W219">
        <v>3422</v>
      </c>
      <c t="s" s="2" r="X219">
        <v>3423</v>
      </c>
      <c t="s" s="2" r="Y219">
        <v>3424</v>
      </c>
    </row>
    <row r="220">
      <c t="s" s="1" r="A220">
        <v>3425</v>
      </c>
      <c t="s" s="2" r="B220">
        <v>3426</v>
      </c>
      <c t="s" s="2" r="C220">
        <v>3427</v>
      </c>
      <c t="s" s="2" r="D220">
        <v>3428</v>
      </c>
      <c t="s" s="2" r="E220">
        <v>3429</v>
      </c>
      <c t="s" s="2" r="F220">
        <v>3430</v>
      </c>
      <c t="s" s="2" r="G220">
        <v>3431</v>
      </c>
      <c t="s" s="2" r="H220">
        <v>3432</v>
      </c>
      <c t="s" s="2" r="I220">
        <v>3433</v>
      </c>
      <c t="s" s="2" r="J220">
        <v>3434</v>
      </c>
      <c t="s" s="2" r="K220">
        <v>3435</v>
      </c>
      <c t="s" s="2" r="L220">
        <v>3436</v>
      </c>
      <c t="s" s="2" r="M220">
        <v>3437</v>
      </c>
      <c t="s" s="2" r="N220">
        <v>3438</v>
      </c>
      <c s="2" r="O220"/>
      <c t="s" s="2" r="P220">
        <v>3439</v>
      </c>
      <c t="s" s="2" r="Q220">
        <v>3440</v>
      </c>
      <c t="s" s="2" r="R220">
        <v>3441</v>
      </c>
      <c t="s" s="2" r="S220">
        <v>3442</v>
      </c>
      <c t="s" s="2" r="T220">
        <v>3443</v>
      </c>
      <c t="s" s="2" r="U220">
        <v>3444</v>
      </c>
      <c t="s" s="2" r="V220">
        <v>3445</v>
      </c>
      <c t="s" s="2" r="W220">
        <v>3446</v>
      </c>
      <c t="s" s="2" r="X220">
        <v>3447</v>
      </c>
      <c t="s" s="2" r="Y220">
        <v>3448</v>
      </c>
    </row>
    <row r="221">
      <c t="s" s="1" r="A221">
        <v>3449</v>
      </c>
      <c t="s" s="2" r="B221">
        <v>3450</v>
      </c>
      <c t="s" s="2" r="C221">
        <v>3451</v>
      </c>
      <c t="s" s="2" r="D221">
        <v>3452</v>
      </c>
      <c t="s" s="2" r="E221">
        <v>3453</v>
      </c>
      <c t="s" s="2" r="F221">
        <v>3454</v>
      </c>
      <c t="s" s="2" r="G221">
        <v>3455</v>
      </c>
      <c t="s" s="2" r="H221">
        <v>3456</v>
      </c>
      <c t="s" s="2" r="I221">
        <v>3457</v>
      </c>
      <c t="s" s="2" r="J221">
        <v>3458</v>
      </c>
      <c t="s" s="2" r="K221">
        <v>3459</v>
      </c>
      <c t="s" s="2" r="L221">
        <v>3460</v>
      </c>
      <c t="s" s="2" r="M221">
        <v>3461</v>
      </c>
      <c t="s" s="2" r="N221">
        <v>3462</v>
      </c>
      <c s="2" r="O221"/>
      <c t="s" s="2" r="P221">
        <v>3463</v>
      </c>
      <c t="s" s="2" r="Q221">
        <v>3464</v>
      </c>
      <c t="s" s="2" r="R221">
        <v>3465</v>
      </c>
      <c t="s" s="2" r="S221">
        <v>3466</v>
      </c>
      <c t="s" s="2" r="T221">
        <v>3467</v>
      </c>
      <c t="s" s="2" r="U221">
        <v>3468</v>
      </c>
      <c t="s" s="2" r="V221">
        <v>3469</v>
      </c>
      <c t="s" s="2" r="W221">
        <v>3470</v>
      </c>
      <c t="s" s="2" r="X221">
        <v>3471</v>
      </c>
      <c t="s" s="2" r="Y221">
        <v>3472</v>
      </c>
    </row>
    <row r="222">
      <c t="s" s="1" r="A222">
        <v>3473</v>
      </c>
      <c t="s" s="2" r="B222">
        <v>3474</v>
      </c>
      <c t="s" s="2" r="C222">
        <v>3475</v>
      </c>
      <c t="s" s="2" r="D222">
        <v>3476</v>
      </c>
      <c t="s" s="2" r="E222">
        <v>3477</v>
      </c>
      <c t="s" s="2" r="F222">
        <v>3478</v>
      </c>
      <c t="s" s="2" r="G222">
        <v>3479</v>
      </c>
      <c t="s" s="2" r="H222">
        <v>3480</v>
      </c>
      <c t="s" s="2" r="I222">
        <v>3474</v>
      </c>
      <c t="s" s="2" r="J222">
        <v>3481</v>
      </c>
      <c t="s" s="2" r="K222">
        <v>3482</v>
      </c>
      <c t="s" s="2" r="L222">
        <v>3474</v>
      </c>
      <c t="s" s="2" r="M222">
        <v>3483</v>
      </c>
      <c t="s" s="2" r="N222">
        <v>3484</v>
      </c>
      <c t="s" s="2" r="O222">
        <v>3474</v>
      </c>
      <c t="s" s="2" r="P222">
        <v>3485</v>
      </c>
      <c t="s" s="2" r="Q222">
        <v>3474</v>
      </c>
      <c t="s" s="2" r="R222">
        <v>3486</v>
      </c>
      <c t="s" s="2" r="S222">
        <v>3487</v>
      </c>
      <c t="s" s="2" r="T222">
        <v>3486</v>
      </c>
      <c t="s" s="2" r="U222">
        <v>3488</v>
      </c>
      <c t="s" s="2" r="V222">
        <v>3474</v>
      </c>
      <c t="s" s="2" r="W222">
        <v>3489</v>
      </c>
      <c t="s" s="2" r="X222">
        <v>3490</v>
      </c>
      <c t="s" s="2" r="Y222">
        <v>3478</v>
      </c>
    </row>
    <row r="223">
      <c t="s" s="1" r="A223">
        <v>3491</v>
      </c>
      <c t="s" s="2" r="B223">
        <v>3492</v>
      </c>
      <c t="s" s="2" r="C223">
        <v>3493</v>
      </c>
      <c t="s" s="2" r="D223">
        <v>3492</v>
      </c>
      <c t="s" s="2" r="E223">
        <v>3492</v>
      </c>
      <c t="s" s="2" r="F223">
        <v>3492</v>
      </c>
      <c t="s" s="2" r="G223">
        <v>3494</v>
      </c>
      <c t="s" s="2" r="H223">
        <v>3495</v>
      </c>
      <c t="s" s="2" r="I223">
        <v>3496</v>
      </c>
      <c t="s" s="2" r="J223">
        <v>3497</v>
      </c>
      <c t="s" s="2" r="K223">
        <v>3498</v>
      </c>
      <c t="s" s="2" r="L223">
        <v>3492</v>
      </c>
      <c t="s" s="2" r="M223">
        <v>3492</v>
      </c>
      <c t="s" s="2" r="N223">
        <v>3499</v>
      </c>
      <c s="2" r="O223"/>
      <c t="s" s="2" r="P223">
        <v>3492</v>
      </c>
      <c t="s" s="2" r="Q223">
        <v>3500</v>
      </c>
      <c t="s" s="2" r="R223">
        <v>3501</v>
      </c>
      <c t="s" s="2" r="S223">
        <v>3502</v>
      </c>
      <c t="s" s="2" r="T223">
        <v>3501</v>
      </c>
      <c t="s" s="2" r="U223">
        <v>3492</v>
      </c>
      <c t="s" s="2" r="V223">
        <v>3498</v>
      </c>
      <c t="s" s="2" r="W223">
        <v>3499</v>
      </c>
      <c t="s" s="2" r="X223">
        <v>3492</v>
      </c>
      <c t="s" s="2" r="Y223">
        <v>3503</v>
      </c>
    </row>
    <row r="224">
      <c t="s" s="1" r="A224">
        <v>3504</v>
      </c>
      <c t="s" s="2" r="B224">
        <v>3505</v>
      </c>
      <c t="s" s="2" r="C224">
        <v>3505</v>
      </c>
      <c t="s" s="2" r="D224">
        <v>3505</v>
      </c>
      <c t="s" s="2" r="E224">
        <v>3505</v>
      </c>
      <c t="s" s="2" r="F224">
        <v>3505</v>
      </c>
      <c t="s" s="2" r="G224">
        <v>3505</v>
      </c>
      <c t="s" s="2" r="H224">
        <v>3505</v>
      </c>
      <c t="s" s="2" r="I224">
        <v>3505</v>
      </c>
      <c t="s" s="2" r="J224">
        <v>3506</v>
      </c>
      <c t="s" s="2" r="K224">
        <v>3507</v>
      </c>
      <c t="s" s="2" r="L224">
        <v>3505</v>
      </c>
      <c t="s" s="2" r="M224">
        <v>3505</v>
      </c>
      <c t="s" s="2" r="N224">
        <v>3505</v>
      </c>
      <c s="2" r="O224"/>
      <c t="s" s="2" r="P224">
        <v>3505</v>
      </c>
      <c t="s" s="2" r="Q224">
        <v>3505</v>
      </c>
      <c t="s" s="2" r="R224">
        <v>3505</v>
      </c>
      <c t="s" s="2" r="S224">
        <v>3505</v>
      </c>
      <c t="s" s="2" r="T224">
        <v>3505</v>
      </c>
      <c t="s" s="2" r="U224">
        <v>3505</v>
      </c>
      <c t="s" s="2" r="V224">
        <v>3505</v>
      </c>
      <c t="s" s="2" r="W224">
        <v>3505</v>
      </c>
      <c t="s" s="2" r="X224">
        <v>3505</v>
      </c>
      <c t="s" s="2" r="Y224">
        <v>3505</v>
      </c>
    </row>
    <row r="225">
      <c t="s" s="1" r="A225">
        <v>3508</v>
      </c>
      <c t="s" s="2" r="B225">
        <v>3509</v>
      </c>
      <c t="s" s="2" r="C225">
        <v>3509</v>
      </c>
      <c t="s" s="2" r="D225">
        <v>3509</v>
      </c>
      <c t="s" s="2" r="E225">
        <v>3509</v>
      </c>
      <c t="s" s="2" r="F225">
        <v>3509</v>
      </c>
      <c t="s" s="2" r="G225">
        <v>3509</v>
      </c>
      <c t="s" s="2" r="H225">
        <v>3510</v>
      </c>
      <c t="s" s="2" r="I225">
        <v>3509</v>
      </c>
      <c t="s" s="2" r="J225">
        <v>3511</v>
      </c>
      <c t="s" s="2" r="K225">
        <v>3509</v>
      </c>
      <c t="s" s="2" r="L225">
        <v>3509</v>
      </c>
      <c t="s" s="2" r="M225">
        <v>3509</v>
      </c>
      <c t="s" s="2" r="N225">
        <v>3512</v>
      </c>
      <c s="2" r="O225"/>
      <c t="s" s="2" r="P225">
        <v>3509</v>
      </c>
      <c t="s" s="2" r="Q225">
        <v>3509</v>
      </c>
      <c t="s" s="2" r="R225">
        <v>3513</v>
      </c>
      <c t="s" s="2" r="S225">
        <v>3509</v>
      </c>
      <c t="s" s="2" r="T225">
        <v>3513</v>
      </c>
      <c t="s" s="2" r="U225">
        <v>3509</v>
      </c>
      <c t="s" s="2" r="V225">
        <v>3509</v>
      </c>
      <c t="s" s="2" r="W225">
        <v>3509</v>
      </c>
      <c t="s" s="2" r="X225">
        <v>3509</v>
      </c>
      <c t="s" s="2" r="Y225">
        <v>3509</v>
      </c>
    </row>
    <row r="226">
      <c t="s" s="1" r="A226">
        <v>3514</v>
      </c>
      <c t="s" s="2" r="B226">
        <v>3515</v>
      </c>
      <c t="s" s="2" r="C226">
        <v>3516</v>
      </c>
      <c t="s" s="2" r="D226">
        <v>3515</v>
      </c>
      <c t="s" s="2" r="E226">
        <v>3515</v>
      </c>
      <c t="s" s="2" r="F226">
        <v>3517</v>
      </c>
      <c t="s" s="2" r="G226">
        <v>3518</v>
      </c>
      <c t="s" s="2" r="H226">
        <v>3519</v>
      </c>
      <c t="s" s="2" r="I226">
        <v>3520</v>
      </c>
      <c t="s" s="2" r="J226">
        <v>3521</v>
      </c>
      <c t="s" s="2" r="K226">
        <v>3522</v>
      </c>
      <c t="s" s="2" r="L226">
        <v>3515</v>
      </c>
      <c t="s" s="2" r="M226">
        <v>3515</v>
      </c>
      <c t="s" s="2" r="N226">
        <v>3523</v>
      </c>
      <c s="2" r="O226"/>
      <c t="s" s="2" r="P226">
        <v>3515</v>
      </c>
      <c t="s" s="2" r="Q226">
        <v>3522</v>
      </c>
      <c t="s" s="2" r="R226">
        <v>3524</v>
      </c>
      <c t="s" s="2" r="S226">
        <v>3525</v>
      </c>
      <c t="s" s="2" r="T226">
        <v>3524</v>
      </c>
      <c t="s" s="2" r="U226">
        <v>3515</v>
      </c>
      <c t="s" s="2" r="V226">
        <v>3522</v>
      </c>
      <c t="s" s="2" r="W226">
        <v>3516</v>
      </c>
      <c t="s" s="2" r="X226">
        <v>3526</v>
      </c>
      <c t="s" s="2" r="Y226">
        <v>3517</v>
      </c>
    </row>
    <row r="227">
      <c t="s" s="1" r="A227">
        <v>3527</v>
      </c>
      <c t="s" s="2" r="B227">
        <v>3528</v>
      </c>
      <c t="s" s="2" r="C227">
        <v>3529</v>
      </c>
      <c t="s" s="2" r="D227">
        <v>3528</v>
      </c>
      <c t="s" s="2" r="E227">
        <v>3530</v>
      </c>
      <c t="s" s="2" r="F227">
        <v>3528</v>
      </c>
      <c t="s" s="2" r="G227">
        <v>3528</v>
      </c>
      <c t="s" s="2" r="H227">
        <v>3531</v>
      </c>
      <c t="s" s="2" r="I227">
        <v>3532</v>
      </c>
      <c t="s" s="2" r="J227">
        <v>3533</v>
      </c>
      <c t="s" s="2" r="K227">
        <v>3534</v>
      </c>
      <c t="s" s="2" r="L227">
        <v>3528</v>
      </c>
      <c t="s" s="2" r="M227">
        <v>3528</v>
      </c>
      <c t="s" s="2" r="N227">
        <v>3528</v>
      </c>
      <c s="2" r="O227"/>
      <c t="s" s="2" r="P227">
        <v>3528</v>
      </c>
      <c t="s" s="2" r="Q227">
        <v>3534</v>
      </c>
      <c t="s" s="2" r="R227">
        <v>3535</v>
      </c>
      <c t="s" s="2" r="S227">
        <v>3536</v>
      </c>
      <c t="s" s="2" r="T227">
        <v>3535</v>
      </c>
      <c t="s" s="2" r="U227">
        <v>3528</v>
      </c>
      <c t="s" s="2" r="V227">
        <v>3534</v>
      </c>
      <c t="s" s="2" r="W227">
        <v>3528</v>
      </c>
      <c t="s" s="2" r="X227">
        <v>3537</v>
      </c>
      <c t="s" s="2" r="Y227">
        <v>3528</v>
      </c>
    </row>
    <row r="228">
      <c t="s" s="1" r="A228">
        <v>3538</v>
      </c>
      <c t="s" s="2" r="B228">
        <v>3539</v>
      </c>
      <c t="s" s="2" r="C228">
        <v>3540</v>
      </c>
      <c t="s" s="2" r="D228">
        <v>3539</v>
      </c>
      <c t="s" s="2" r="E228">
        <v>3539</v>
      </c>
      <c t="s" s="2" r="F228">
        <v>3541</v>
      </c>
      <c t="s" s="2" r="G228">
        <v>3542</v>
      </c>
      <c t="s" s="2" r="H228">
        <v>3543</v>
      </c>
      <c t="s" s="2" r="I228">
        <v>3544</v>
      </c>
      <c t="s" s="2" r="J228">
        <v>3545</v>
      </c>
      <c t="s" s="2" r="K228">
        <v>3546</v>
      </c>
      <c t="s" s="2" r="L228">
        <v>3547</v>
      </c>
      <c t="s" s="2" r="M228">
        <v>3539</v>
      </c>
      <c t="s" s="2" r="N228">
        <v>3548</v>
      </c>
      <c s="2" r="O228"/>
      <c t="s" s="2" r="P228">
        <v>3539</v>
      </c>
      <c t="s" s="2" r="Q228">
        <v>3549</v>
      </c>
      <c t="s" s="2" r="R228">
        <v>3550</v>
      </c>
      <c t="s" s="2" r="S228">
        <v>3551</v>
      </c>
      <c t="s" s="2" r="T228">
        <v>3552</v>
      </c>
      <c t="s" s="2" r="U228">
        <v>3539</v>
      </c>
      <c t="s" s="2" r="V228">
        <v>3549</v>
      </c>
      <c t="s" s="2" r="W228">
        <v>3553</v>
      </c>
      <c t="s" s="2" r="X228">
        <v>3554</v>
      </c>
      <c t="s" s="2" r="Y228">
        <v>3544</v>
      </c>
    </row>
    <row r="229">
      <c t="s" s="1" r="A229">
        <v>3555</v>
      </c>
      <c t="s" s="2" r="B229">
        <v>3556</v>
      </c>
      <c t="s" s="2" r="C229">
        <v>3557</v>
      </c>
      <c t="s" s="2" r="D229">
        <v>3556</v>
      </c>
      <c t="s" s="2" r="E229">
        <v>3558</v>
      </c>
      <c t="s" s="2" r="F229">
        <v>2916</v>
      </c>
      <c t="s" s="2" r="G229">
        <v>3556</v>
      </c>
      <c t="s" s="2" r="H229">
        <v>3559</v>
      </c>
      <c t="s" s="2" r="I229">
        <v>3560</v>
      </c>
      <c t="s" s="2" r="J229">
        <v>3561</v>
      </c>
      <c t="s" s="2" r="K229">
        <v>3562</v>
      </c>
      <c t="s" s="2" r="L229">
        <v>3563</v>
      </c>
      <c t="s" s="2" r="M229">
        <v>3564</v>
      </c>
      <c t="s" s="2" r="N229">
        <v>350</v>
      </c>
      <c s="2" r="O229"/>
      <c t="s" s="2" r="P229">
        <v>3565</v>
      </c>
      <c t="s" s="2" r="Q229">
        <v>3563</v>
      </c>
      <c t="s" s="2" r="R229">
        <v>3566</v>
      </c>
      <c t="s" s="2" r="S229">
        <v>3567</v>
      </c>
      <c t="s" s="2" r="T229">
        <v>3568</v>
      </c>
      <c t="s" s="2" r="U229">
        <v>3569</v>
      </c>
      <c t="s" s="2" r="V229">
        <v>3570</v>
      </c>
      <c t="s" s="2" r="W229">
        <v>3563</v>
      </c>
      <c t="s" s="2" r="X229">
        <v>2913</v>
      </c>
      <c t="s" s="2" r="Y229">
        <v>3571</v>
      </c>
    </row>
    <row r="230">
      <c t="s" s="1" r="A230">
        <v>3572</v>
      </c>
      <c t="s" s="2" r="B230">
        <v>3573</v>
      </c>
      <c t="s" s="2" r="C230">
        <v>3574</v>
      </c>
      <c t="s" s="2" r="D230">
        <v>3573</v>
      </c>
      <c t="s" s="2" r="E230">
        <v>3575</v>
      </c>
      <c t="s" s="2" r="F230">
        <v>3576</v>
      </c>
      <c t="s" s="2" r="G230">
        <v>3577</v>
      </c>
      <c t="s" s="2" r="H230">
        <v>3578</v>
      </c>
      <c t="s" s="2" r="I230">
        <v>3579</v>
      </c>
      <c t="s" s="2" r="J230">
        <v>3580</v>
      </c>
      <c t="s" s="2" r="K230">
        <v>3581</v>
      </c>
      <c t="s" s="2" r="L230">
        <v>3582</v>
      </c>
      <c t="s" s="2" r="M230">
        <v>3583</v>
      </c>
      <c t="s" s="2" r="N230">
        <v>3584</v>
      </c>
      <c t="s" s="2" r="O230">
        <v>3585</v>
      </c>
      <c t="s" s="2" r="P230">
        <v>3586</v>
      </c>
      <c t="s" s="2" r="Q230">
        <v>3587</v>
      </c>
      <c t="s" s="2" r="R230">
        <v>3588</v>
      </c>
      <c t="s" s="2" r="S230">
        <v>3589</v>
      </c>
      <c t="s" s="2" r="T230">
        <v>3588</v>
      </c>
      <c t="s" s="2" r="U230">
        <v>3590</v>
      </c>
      <c t="s" s="2" r="V230">
        <v>3591</v>
      </c>
      <c t="s" s="2" r="W230">
        <v>3592</v>
      </c>
      <c t="s" s="2" r="X230">
        <v>3593</v>
      </c>
      <c t="s" s="2" r="Y230">
        <v>3594</v>
      </c>
    </row>
    <row customHeight="1" r="231" ht="26.25">
      <c t="s" s="1" r="A231">
        <v>3595</v>
      </c>
      <c t="s" s="2" r="B231">
        <v>3596</v>
      </c>
      <c t="s" s="2" r="C231">
        <v>3597</v>
      </c>
      <c t="s" s="2" r="D231">
        <v>3598</v>
      </c>
      <c t="s" s="2" r="E231">
        <v>3599</v>
      </c>
      <c t="s" s="2" r="F231">
        <v>3600</v>
      </c>
      <c t="s" s="2" r="G231">
        <v>3601</v>
      </c>
      <c t="s" s="2" r="H231">
        <v>3602</v>
      </c>
      <c t="s" s="2" r="I231">
        <v>3603</v>
      </c>
      <c t="s" s="2" r="J231">
        <v>3604</v>
      </c>
      <c t="s" s="2" r="K231">
        <v>3605</v>
      </c>
      <c t="s" s="2" r="L231">
        <v>3606</v>
      </c>
      <c t="s" s="2" r="M231">
        <v>3607</v>
      </c>
      <c t="s" s="2" r="N231">
        <v>3608</v>
      </c>
      <c s="2" r="O231"/>
      <c t="s" s="2" r="P231">
        <v>3609</v>
      </c>
      <c t="s" s="2" r="Q231">
        <v>3610</v>
      </c>
      <c t="s" s="2" r="R231">
        <v>3611</v>
      </c>
      <c t="s" s="2" r="S231">
        <v>3612</v>
      </c>
      <c t="s" s="2" r="T231">
        <v>3613</v>
      </c>
      <c t="s" s="2" r="U231">
        <v>3614</v>
      </c>
      <c t="s" s="2" r="V231">
        <v>3615</v>
      </c>
      <c t="s" s="2" r="W231">
        <v>3616</v>
      </c>
      <c t="s" s="2" r="X231">
        <v>3617</v>
      </c>
      <c t="s" s="2" r="Y231">
        <v>3618</v>
      </c>
    </row>
    <row r="232">
      <c s="1" r="A232"/>
      <c s="2" r="B232"/>
      <c s="2" r="C232"/>
      <c s="2" r="D232"/>
      <c s="2" r="E232"/>
      <c s="2" r="F232"/>
      <c s="2" r="G232"/>
      <c s="2" r="H232"/>
      <c s="2" r="I232"/>
      <c s="2" r="J232"/>
      <c s="2" r="K232"/>
      <c s="2" r="L232"/>
      <c s="2" r="M232"/>
      <c s="2" r="N232"/>
      <c s="2" r="O232"/>
      <c s="2" r="P232"/>
      <c s="2" r="Q232"/>
      <c s="2" r="R232"/>
      <c s="2" r="S232"/>
      <c s="2" r="T232"/>
      <c s="2" r="U232"/>
      <c s="2" r="V232"/>
      <c s="2" r="W232"/>
      <c s="2" r="X232"/>
      <c s="2" r="Y232"/>
    </row>
    <row r="233">
      <c s="1" r="A233"/>
      <c s="2" r="B233"/>
      <c s="2" r="C233"/>
      <c s="2" r="D233"/>
      <c s="2" r="E233"/>
      <c s="2" r="F233"/>
      <c s="2" r="G233"/>
      <c s="2" r="H233"/>
      <c s="2" r="I233"/>
      <c s="2" r="J233"/>
      <c s="2" r="K233"/>
      <c s="2" r="L233"/>
      <c s="2" r="M233"/>
      <c s="2" r="N233"/>
      <c s="2" r="O233"/>
      <c s="2" r="P233"/>
      <c s="2" r="Q233"/>
      <c s="2" r="R233"/>
      <c s="2" r="S233"/>
      <c s="2" r="T233"/>
      <c s="2" r="U233"/>
      <c s="2" r="V233"/>
      <c s="2" r="W233"/>
      <c s="2" r="X233"/>
      <c s="2" r="Y233"/>
    </row>
  </sheetData>
  <conditionalFormatting sqref="A1 B1 C1 D1 E1 F1 G1 H1 I1 J1 K1 L1 M1 N1 O1 P1 Q1 R1 S1 T1 U1 V1 A2 B2 C2 D2 E2 F2 G2 H2 I2 J2 K2 L2 M2 N2 O2 P2 Q2 R2 S2 T2 U2 V2 A3 B3 C3 D3 E3 F3 G3 H3 I3 J3 K3 L3 M3 N3 O3 P3 Q3 R3 S3 T3 U3 V3 A4 B4 C4 D4 E4 F4 G4 H4 I4 J4 K4 L4 M4 N4 O4 P4 Q4 R4 S4 T4 U4 V4 A5 B5 C5 D5 E5 F5 G5 H5 I5 J5 K5 L5 M5 N5 O5 P5 Q5 R5 S5 T5 U5 V5 A6 B6 C6 D6 E6 F6 G6 H6 I6 J6 K6 L6 M6 N6 O6 P6 Q6 R6 S6 T6 U6 V6 A7 B7 C7 D7 E7 F7 G7 H7 I7 J7 K7 L7 M7 N7 O7 P7 Q7 R7 S7 T7 U7 V7 A8 B8 C8 D8 E8 F8 G8 H8 I8 J8 K8 L8 M8 N8 O8 P8 Q8 R8 S8 T8 U8 V8 A9 B9 C9 D9 E9 F9 G9 H9 I9 J9 K9 L9 M9 N9 O9 P9 Q9 R9 S9 T9 U9 V9 A10 B10 C10 D10 E10 F10 G10 H10 I10 J10 K10 L10 M10 N10 O10 P10 Q10 R10 S10 T10 U10 V10 A11 B11 C11 D11 E11 F11 G11 H11 I11 J11 K11 L11 M11 N11 O11 P11 Q11 R11 S11 T11 U11 V11 A12 B12 C12 D12 E12 F12 G12 H12 I12 J12 K12 L12 M12 N12 O12 P12 Q12 R12 S12 T12 U12 V12 A13 B13 C13 D13 E13 F13 G13 H13 I13 J13 K13 L13 M13 N13 O13 P13 Q13 R13 S13 T13 U13 V13 A14 B14 C14 D14 E14 F14 G14 H14 I14 J14 K14 L14 M14 N14 O14 P14 Q14 R14 S14 T14 U14 V14 A15 B15 C15 D15 E15 F15 G15 H15 I15 J15 K15 L15 M15 N15 O15 P15 Q15 R15 S15 T15 U15 V15 A16 B16 C16 D16 E16 F16 G16 H16 I16 J16 K16 L16 M16 N16 O16 P16 Q16 R16 S16 T16 U16 V16 A17 B17 C17 D17 E17 F17 G17 H17 I17 J17 K17 L17 M17 N17 O17 P17 Q17 R17 S17 T17 U17 V17 A18 B18 C18 D18 E18 F18 G18 H18 I18 J18 K18 L18 M18 N18 O18 P18 Q18 R18 S18 T18 U18 V18 A19 B19 C19 D19 E19 F19 G19 H19 I19 J19 K19 L19 M19 N19 O19 P19 Q19 R19 S19 T19 U19 V19 A20 B20 C20 D20 E20 F20 G20 H20 I20 J20 K20 L20 M20 N20 O20 P20 Q20 R20 S20 T20 U20 V20 A21 B21 C21 D21 E21 F21 G21 H21 I21 J21 K21 L21 M21 N21 O21 P21 Q21 R21 S21 T21 U21 V21 A22 B22 C22 D22 E22 F22 G22 H22 I22 J22 K22 L22 M22 N22 O22 P22 Q22 R22 S22 T22 U22 V22 Y22 A23 B23 C23 D23 E23 F23 G23 H23 I23 J23 K23 L23 M23 N23 O23 P23 Q23 R23 S23 T23 U23 V23 A24 B24 C24 D24 E24 F24 G24 H24 I24 J24 K24 L24 M24 N24 O24 P24 Q24 R24 S24 T24 U24 V24 A25 B25 C25 D25 E25 F25 G25 H25 I25 J25 K25 M25 N25 O25 P25 Q25 R25 S25 T25 U25 V25 A26 B26 C26 D26 E26 F26 G26 H26 I26 J26 K26 L26 M26 N26 O26 P26 Q26 R26 S26 T26 U26 V26 A27 B27 C27 D27 E27 F27 G27 H27 I27 J27 K27 L27 M27 N27 O27 P27 Q27 R27 S27 T27 U27 V27 A28 B28 C28 D28 E28 F28 G28 H28 I28 J28 K28 L28 M28 N28 O28 P28 Q28 R28 S28 T28 U28 V28 A29 B29 C29 D29 E29 F29 G29 H29 I29 J29 K29 L29 M29 N29 O29 P29 Q29 R29 S29 T29 U29 V29 A30 B30 C30 D30 E30 F30 G30 H30 I30 J30 K30 L30 M30 N30 O30 P30 Q30 R30 S30 T30 U30 V30 A31 B31 C31 D31 E31 F31 G31 H31 I31 J31 K31 L31 M31 N31 O31 P31 Q31 R31 S31 T31 U31 V31 A32 B32 C32 D32 E32 F32 G32 H32 I32 J32 K32 L32 M32 N32 O32 P32 Q32 R32 S32 T32 U32 V32 A33 B33 C33 D33 E33 F33 G33 H33 I33 J33 K33 L33 M33 N33 O33 P33 Q33 R33 S33 T33 U33 V33 A34 B34 C34 D34 E34 F34 G34 H34 I34 J34 K34 L34 M34 N34 O34 P34 Q34 R34 S34 T34 U34 V34 A35 B35 C35 D35 E35 F35 G35 H35 I35 J35 K35 L35 M35 N35 O35 P35 Q35 R35 S35 T35 U35 V35 A36 B36 C36 D36 E36 F36 G36 H36 I36 J36 K36 L36 M36 N36 O36 P36 Q36 R36 S36 T36 U36 V36 A37 B37 C37 D37 E37 F37 G37 H37 I37 J37 K37 L37 M37 N37 O37 P37 Q37 R37 S37 T37 U37 V37 A38 B38 C38 D38 E38 F38 G38 H38 I38 J38 K38 L38 M38 N38 O38 P38 Q38 R38 S38 T38 U38 V38 A39 B39 C39 D39 E39 F39 G39 H39 I39 J39 K39 L39 M39 N39 O39 P39 Q39 R39 S39 T39 U39 V39 A40 B40 C40 D40 E40 F40 G40 H40 I40 J40 K40 L40 M40 N40 O40 P40 Q40 R40 S40 T40 U40 V40 A41 B41 C41 D41 E41 F41 G41 H41 I41 J41 K41 L41 M41 N41 O41 P41 Q41 R41 S41 T41 U41 V41 A42 B42 C42 D42 E42 F42 G42 H42 I42 J42 K42 L42 M42 N42 O42 P42 Q42 R42 S42 T42 U42 V42 A43 B43 C43 D43 E43 F43 G43 H43 I43 J43 K43 L43 M43 N43 O43 P43 Q43 R43 S43 T43 U43 V43 A44 B44 C44 D44 E44 F44 G44 H44 I44 J44 K44 L44 M44 N44 O44 P44 Q44 R44 S44 T44 U44 V44 A45 B45 C45 D45 E45 F45 G45 H45 I45 J45 K45 L45 M45 N45 O45 P45 Q45 R45 S45 T45 U45 V45 A46 B46 C46 D46 E46 F46 G46 H46 I46 J46 K46 L46 M46 N46 O46 P46 Q46 R46 S46 T46 U46 V46 A47 B47 C47 D47 E47 F47 G47 H47 I47 J47 K47 L47 M47 N47 O47 P47 Q47 R47 S47 T47 U47 V47 A48 B48 C48 D48 E48 F48 G48 H48 I48 J48 K48 L48 M48 N48 O48 P48 Q48 R48 S48 T48 U48 V48 A49 B49 C49 D49 E49 F49 G49 H49 I49 J49 K49 L49 M49 N49 O49 P49 Q49 R49 S49 T49 U49 V49 A50 B50 C50 D50 E50 F50 G50 H50 I50 J50 K50 L50 M50 N50 O50 P50 Q50 R50 S50 T50 U50 V50 A51 B51 C51 D51 E51 F51 G51 H51 I51 J51 K51 L51 M51 N51 O51 P51 Q51 R51 S51 T51 U51 V51 A52 B52 C52 D52 E52 F52 G52 H52 I52 J52 K52 L52 M52 N52 O52 P52 Q52 R52 S52 T52 U52 V52 Y52 A53 B53 C53 D53 E53 F53 G53 H53 I53 J53 K53 L53 M53 N53 O53 P53 Q53 R53 S53 T53 U53 V53 A54 B54 C54 D54 E54 F54 G54 H54 I54 J54 K54 L54 M54 N54 O54 P54 Q54 R54 S54 T54 U54 V54 W54 Y54 A55 B55 C55 D55 E55 F55 G55 H55 I55 J55 K55 L55 M55 N55 O55 P55 Q55 R55 S55 T55 U55 V55 A56 B56 C56 D56 E56 F56 G56 H56 I56 J56 K56 L56 M56 N56 O56 P56 Q56 R56 S56 T56 U56 V56 A57 B57 C57 D57 E57 F57 G57 H57 I57 J57 K57 L57 M57 N57 O57 P57 Q57 R57 S57 T57 U57 V57 A58 B58 C58 D58 E58 F58 G58 H58 I58 J58 K58 L58 M58 N58 O58 P58 Q58 R58 S58 T58 U58 V58 A59 B59 C59 D59 E59 F59 G59 H59 I59 J59 K59 L59 M59 N59 O59 P59 Q59 R59 S59 T59 U59 V59 A60 B60 C60 D60 E60 F60 G60 H60 I60 J60 K60 L60 M60 N60 O60 P60 Q60 R60 S60 T60 U60 V60 A61 B61 C61 D61 E61 F61 G61 H61 I61 J61 K61 L61 M61 N61 O61 P61 Q61 R61 S61 T61 U61 V61 A62 B62 C62 D62 E62 F62 G62 H62 I62 J62 K62 L62 M62 N62 O62 P62 Q62 R62 S62 T62 U62 V62 A63 B63 C63 D63 E63 F63 G63 H63 I63 J63 K63 L63 M63 N63 O63 P63 Q63 R63 S63 T63 U63 V63 A64 B64 C64 D64 E64 F64 G64 H64 I64 J64 K64 L64 M64 N64 O64 P64 Q64 R64 S64 T64 U64 V64 A65 B65 C65 D65 E65 F65 G65 H65 I65 J65 K65 L65 M65 N65 O65 P65 Q65 R65 S65 T65 U65 V65 A66 B66 C66 D66 E66 F66 G66 H66 I66 J66 K66 L66 M66 N66 O66 P66 Q66 R66 S66 T66 U66 V66 A67 B67 C67 D67 E67 F67 G67 H67 I67 J67 K67 L67 M67 N67 O67 P67 Q67 R67 S67 T67 U67 V67 A68 B68 C68 D68 E68 F68 G68 H68 I68 J68 K68 L68 M68 N68 O68 P68 Q68 R68 S68 T68 U68 V68 A69 B69 C69 D69 E69 F69 G69 H69 I69 J69 K69 L69 M69 N69 O69 P69 Q69 R69 S69 T69 U69 V69 A70 B70 C70 D70 E70 F70 G70 H70 I70 J70 K70 L70 M70 N70 O70 P70 Q70 R70 S70 T70 U70 V70 A71 B71 C71 D71 E71 F71 G71 H71 I71 J71 K71 L71 M71 N71 O71 P71 Q71 R71 S71 T71 U71 V71 A72 B72 C72 D72 E72 F72 G72 H72 I72 J72 K72 L72 M72 N72 O72 P72 Q72 R72 S72 T72 U72 V72 A73 B73 C73 D73 E73 F73 G73 H73 I73 J73 K73 L73 M73 N73 O73 P73 Q73 R73 S73 T73 U73 V73 A74 B74 C74 D74 E74 F74 G74 H74 I74 J74 K74 L74 M74 N74 O74 P74 Q74 R74 S74 T74 U74 V74 A75 B75 C75 D75 E75 F75 G75 H75 I75 J75 K75 L75 M75 N75 O75 P75 Q75 R75 S75 T75 U75 V75 A76 B76 C76 D76 E76 F76 G76 H76 I76 J76 K76 L76 M76 N76 O76 P76 Q76 R76 S76 T76 U76 V76 A77 B77 C77 D77 E77 F77 G77 H77 I77 J77 K77 L77 M77 N77 O77 P77 Q77 R77 S77 T77 U77 V77 A78 B78 C78 D78 E78 F78 G78 H78 I78 J78 K78 L78 M78 N78 O78 P78 Q78 R78 S78 T78 U78 V78 A79 B79 C79 D79 E79 F79 G79 H79 I79 J79 K79 L79 M79 N79 O79 P79 Q79 R79 S79 T79 U79 V79 A80 B80 C80 D80 E80 F80 G80 H80 I80 J80 K80 L80 M80 N80 O80 P80 Q80 R80 S80 T80 U80 V80 A81 B81 C81 D81 E81 F81 G81 H81 I81 J81 K81 L81 M81 N81 O81 P81 Q81 R81 S81 T81 U81 V81 A82 B82 C82 D82 E82 F82 G82 H82 I82 J82 K82 L82 M82 N82 O82 P82 Q82 R82 S82 T82 U82 V82 A83 B83 C83 D83 E83 F83 G83 H83 I83 J83 K83 L83 M83 N83 O83 P83 Q83 R83 S83 T83 U83 V83 A84 B84 C84 D84 E84 F84 G84 H84 I84 J84 K84 L84 M84 N84 O84 P84 Q84 R84 S84 T84 U84 V84 A85 B85 C85 D85 E85 F85 G85 H85 I85 J85 K85 L85 M85 N85 O85 P85 Q85 R85 S85 T85 U85 V85 A86 B86 C86 D86 E86 F86 G86 H86 I86 J86 K86 L86 M86 N86 O86 P86 Q86 R86 S86 T86 U86 V86 A87 B87 C87 D87 E87 F87 G87 H87 I87 J87 K87 L87 M87 N87 O87 P87 Q87 R87 S87 T87 U87 V87 A88 B88 C88 D88 E88 F88 G88 H88 I88 J88 K88 L88 M88 N88 O88 P88 Q88 R88 S88 T88 U88 V88 A89 B89 C89 D89 E89 F89 G89 H89 I89 J89 K89 L89 M89 N89 O89 P89 Q89 R89 S89 T89 U89 V89 A90 B90 C90 D90 E90 F90 G90 H90 I90 J90 K90 L90 M90 N90 O90 P90 Q90 R90 S90 T90 U90 V90 A91 B91 C91 D91 E91 F91 G91 H91 I91 J91 K91 L91 M91 N91 O91 P91 Q91 R91 S91 T91 U91 V91 A92 B92 C92 D92 E92 F92 G92 H92 I92 J92 K92 L92 M92 N92 O92 P92 Q92 R92 S92 T92 U92 V92 A93 B93 C93 D93 E93 F93 G93 H93 I93 J93 K93 L93 M93 N93 O93 P93 Q93 R93 S93 T93 U93 V93 A94 B94 C94 D94 E94 F94 G94 H94 I94 J94 K94 L94 M94 N94 O94 P94 Q94 R94 S94 T94 U94 V94 A95 B95 C95 D95 E95 F95 G95 H95 I95 J95 K95 L95 M95 N95 O95 P95 Q95 R95 S95 T95 U95 V95 Y95 A96 B96 C96 D96 E96 F96 G96 H96 I96 J96 K96 L96 M96 N96 O96 P96 Q96 R96 S96 T96 U96 V96 A97 B97 C97 D97 E97 F97 G97 H97 I97 J97 K97 L97 M97 N97 O97 P97 Q97 R97 S97 T97 U97 V97 A98 B98 C98 D98 E98 F98 G98 H98 I98 J98 K98 L98 M98 N98 O98 P98 Q98 R98 S98 T98 U98 V98 A99 B99 C99 D99 E99 F99 G99 H99 I99 J99 K99 L99 M99 N99 O99 P99 Q99 R99 S99 T99 U99 V99 Y99 A100 B100 C100 D100 E100 F100 G100 H100 I100 J100 K100 L100 M100 N100 O100 P100 Q100 R100 S100 T100 U100 V100 A101 B101 C101 D101 E101 F101 G101 H101 I101 J101 K101 L101 M101 N101 O101 P101 Q101 R101 S101 T101 U101 V101 A102 B102 C102 D102 E102 F102 G102 H102 I102 J102 K102 L102 M102 N102 O102 P102 Q102 R102 S102 T102 U102 V102 A103 B103 C103 D103 E103 F103 G103 H103 I103 J103 K103 L103 M103 N103 O103 P103 Q103 R103 S103 T103 U103 V103 A104 B104 C104 D104 E104 F104 G104 H104 I104 J104 K104 L104 M104 N104 O104 P104 Q104 R104 S104 T104 U104 V104 A105 B105 C105 D105 E105 F105 G105 H105 I105 J105 K105 L105 M105 N105 O105 P105 Q105 R105 S105 T105 U105 V105 A106 B106 C106 D106 E106 F106 G106 H106 I106 J106 K106 L106 M106 N106 O106 P106 Q106 R106 S106 T106 U106 V106 W106 Y106 A107 B107 C107 D107 E107 F107 G107 H107 I107 J107 K107 L107 M107 N107 O107 P107 Q107 R107 S107 T107 U107 V107 W107 Y107 A108 B108 C108 D108 E108 F108 G108 H108 I108 J108 K108 L108 M108 N108 O108 P108 Q108 R108 S108 T108 U108 V108 A109 B109 C109 D109 E109 F109 G109 H109 I109 J109 K109 L109 M109 N109 O109 P109 Q109 R109 S109 T109 U109 V109 A110 B110 C110 D110 E110 F110 G110 H110 I110 J110 K110 L110 M110 N110 O110 P110 Q110 R110 S110 T110 U110 V110 A111 B111 C111 D111 E111 F111 G111 H111 I111 J111 K111 L111 M111 N111 O111 P111 Q111 R111 S111 T111 U111 V111 A112 B112 C112 D112 E112 F112 G112 H112 I112 J112 K112 L112 M112 N112 O112 P112 Q112 R112 S112 T112 U112 V112 A113 B113 C113 D113 E113 F113 G113 H113 I113 J113 K113 L113 M113 N113 O113 P113 Q113 R113 S113 T113 U113 V113 W113 Y113 A114 B114 C114 D114 E114 F114 G114 H114 I114 J114 K114 L114 M114 N114 O114 P114 Q114 R114 S114 T114 U114 V114 A115 B115 C115 D115 E115 F115 G115 H115 I115 J115 K115 L115 M115 N115 O115 P115 Q115 R115 S115 T115 U115 V115 A116 B116 C116 D116 E116 F116 G116 H116 I116 J116 K116 L116 M116 N116 O116 P116 Q116 R116 S116 T116 U116 V116 W116 Y116 A117 B117 C117 D117 E117 F117 G117 H117 I117 J117 K117 L117 M117 N117 O117 P117 Q117 R117 S117 T117 U117 V117 W117 Y117 A118 B118 C118 D118 E118 F118 G118 H118 I118 J118 K118 L118 M118 N118 O118 P118 Q118 R118 S118 T118 U118 V118 A119 B119 C119 D119 E119 F119 G119 H119 I119 J119 K119 L119 M119 N119 O119 P119 Q119 R119 S119 T119 U119 V119 A120 B120 C120 D120 E120 F120 G120 H120 I120 J120 K120 L120 M120 N120 O120 P120 Q120 R120 S120 T120 U120 V120 A121 B121 C121 D121 E121 F121 G121 H121 I121 J121 K121 L121 M121 N121 O121 P121 Q121 R121 S121 T121 U121 V121 A122 B122 C122 D122 E122 F122 G122 H122 I122 J122 K122 L122 M122 N122 O122 P122 Q122 R122 S122 T122 U122 V122 A123 B123 C123 D123 E123 F123 G123 H123 I123 J123 K123 L123 M123 N123 O123 P123 Q123 R123 S123 T123 U123 V123 A124 B124 C124 D124 E124 F124 G124 H124 I124 J124 K124 L124 M124 N124 O124 P124 Q124 R124 S124 T124 U124 V124 A125 B125 C125 D125 E125 F125 G125 H125 I125 J125 K125 L125 M125 N125 O125 P125 Q125 R125 S125 T125 U125 V125 A126 B126 C126 D126 E126 F126 G126 H126 I126 J126 K126 L126 M126 N126 O126 P126 Q126 R126 S126 T126 U126 V126 Y126 A127 B127 C127 D127 E127 F127 G127 H127 I127 J127 K127 L127 M127 N127 O127 P127 Q127 R127 S127 T127 U127 V127 A128 B128 C128 D128 E128 F128 G128 H128 I128 J128 K128 L128 M128 N128 O128 P128 Q128 R128 S128 T128 U128 V128 A129 B129 C129 D129 E129 F129 G129 H129 I129 J129 K129 L129 M129 N129 O129 P129 Q129 R129 S129 T129 U129 V129 A130 B130 C130 D130 E130 F130 G130 H130 I130 J130 K130 L130 M130 N130 O130 P130 Q130 R130 S130 T130 U130 V130 W130 Y130 A131 B131 C131 D131 E131 F131 G131 H131 I131 J131 K131 L131 M131 N131 O131 P131 Q131 R131 S131 T131 U131 V131 A132 B132 C132 D132 E132 F132 G132 H132 I132 J132 K132 L132 M132 N132 O132 P132 Q132 R132 S132 T132 U132 V132 A133 B133 C133 D133 E133 F133 G133 H133 I133 J133 K133 L133 M133 N133 O133 P133 Q133 R133 S133 T133 U133 V133 A134 B134 C134 D134 E134 F134 G134 H134 I134 J134 K134 L134 M134 N134 O134 P134 Q134 R134 S134 T134 U134 V134 A135 B135 C135 D135 E135 F135 G135 H135 I135 J135 K135 L135 M135 N135 O135 P135 Q135 R135 S135 T135 U135 V135 A136 B136 C136 D136 E136 F136 G136 H136 I136 J136 K136 L136 M136 N136 O136 P136 Q136 R136 S136 T136 U136 V136 A137 B137 C137 D137 E137 F137 G137 H137 I137 J137 K137 L137 M137 N137 O137 P137 Q137 R137 S137 T137 U137 V137 A138 B138 C138 D138 E138 F138 G138 H138 I138 J138 K138 L138 M138 N138 O138 P138 Q138 R138 S138 T138 U138 V138 A139 B139 C139 D139 E139 F139 G139 H139 I139 J139 K139 L139 M139 N139 O139 P139 Q139 R139 S139 T139 U139 V139 A140 B140 C140 D140 E140 F140 G140 H140 I140 J140 K140 L140 M140 N140 O140 P140 Q140 R140 S140 T140 U140 V140 A141 B141 C141 D141 E141 F141 G141 H141 I141 J141 K141 L141 M141 N141 O141 P141 Q141 R141 S141 T141 U141 V141 Y141 A142 B142 C142 D142 E142 F142 G142 H142 I142 J142 K142 L142 M142 N142 O142 P142 Q142 R142 S142 T142 U142 V142 Y142 A143 B143 C143 D143 E143 F143 G143 H143 I143 J143 K143 L143 M143 N143 O143 P143 Q143 R143 S143 T143 U143 V143 Y143 A144 B144 C144 D144 E144 F144 G144 H144 I144 J144 K144 L144 M144 N144 O144 P144 Q144 R144 S144 T144 U144 V144 Y144 A145 B145 C145 D145 E145 F145 G145 H145 I145 J145 K145 L145 M145 N145 O145 P145 Q145 R145 S145 T145 U145 V145 A146 B146 C146 D146 E146 F146 G146 H146 I146 J146 K146 L146 M146 N146 O146 P146 Q146 R146 S146 T146 U146 V146 A147 B147 C147 D147 E147 F147 G147 H147 I147 J147 K147 L147 M147 N147 O147 P147 Q147 R147 S147 T147 U147 V147 A148 B148 C148 D148 E148 F148 G148 H148 I148 J148 K148 L148 M148 N148 O148 P148 Q148 R148 S148 T148 U148 V148 A149 B149 C149 D149 E149 F149 G149 H149 I149 J149 K149 L149 M149 N149 O149 P149 Q149 R149 S149 T149 U149 V149 A150 B150 C150 D150 E150 F150 G150 H150 I150 J150 K150 L150 M150 N150 O150 P150 Q150 R150 S150 T150 U150 V150 A151 B151 C151 D151 E151 F151 G151 H151 I151 J151 K151 L151 M151 N151 O151 P151 Q151 R151 S151 T151 U151 V151 A152 B152 C152 D152 E152 F152 G152 H152 I152 J152 K152 L152 M152 N152 O152 P152 Q152 R152 S152 T152 U152 V152 A153 B153 C153 D153 E153 F153 G153 H153 I153 J153 K153 L153 M153 N153 O153 P153 Q153 R153 S153 T153 U153 V153 A154 B154 C154 D154 E154 F154 G154 H154 I154 J154 K154 L154 M154 N154 O154 P154 Q154 R154 S154 T154 U154 V154 A155 B155 C155 D155 E155 F155 G155 H155 I155 J155 K155 L155 M155 N155 O155 P155 Q155 R155 S155 T155 U155 V155 A156 B156 C156 D156 E156 F156 G156 H156 I156 J156 K156 L156 M156 N156 O156 P156 Q156 R156 S156 T156 U156 V156 A157 B157 C157 D157 E157 F157 G157 H157 I157 J157 K157 L157 M157 N157 O157 P157 Q157 R157 S157 T157 U157 V157 A158 B158 C158 D158 E158 F158 G158 H158 I158 J158 K158 L158 M158 N158 O158 P158 Q158 R158 S158 T158 U158 V158 A159 B159 C159 D159 E159 F159 G159 H159 I159 J159 K159 L159 M159 N159 O159 P159 Q159 R159 S159 T159 U159 V159 A160 B160 C160 D160 E160 F160 G160 H160 I160 J160 K160 L160 M160 N160 O160 P160 Q160 R160 S160 T160 U160 V160 A161 B161 C161 D161 E161 F161 G161 H161 I161 J161 K161 L161 M161 N161 O161 P161 Q161 R161 S161 T161 U161 V161 Y161 A162 B162 C162 D162 E162 F162 G162 H162 I162 J162 K162 L162 M162 N162 O162 P162 Q162 R162 S162 T162 U162 V162 W162 Y162 A163 B163 C163 D163 E163 F163 G163 H163 I163 J163 K163 L163 M163 N163 O163 P163 Q163 R163 S163 T163 U163 V163 W163 Y163 A164 B164 C164 D164 E164 F164 G164 H164 I164 J164 K164 L164 M164 N164 O164 P164 Q164 R164 S164 T164 U164 V164 W164 Y164 A165 B165 C165 D165 E165 F165 G165 H165 I165 J165 K165 L165 M165 N165 O165 P165 Q165 R165 S165 T165 U165 V165 W165 A166 B166 C166 D166 E166 F166 G166 H166 I166 J166 K166 L166 M166 N166 O166 P166 Q166 R166 S166 T166 U166 V166 W166 Y166 A167 B167 C167 D167 E167 F167 G167 H167 I167 J167 K167 L167 M167 N167 O167 P167 Q167 R167 S167 T167 U167 V167 W167 Y167 A168 B168 C168 D168 E168 F168 G168 H168 I168 J168 K168 L168 M168 N168 O168 P168 Q168 R168 S168 T168 U168 V168 W168 Y168 A169 B169 C169 D169 E169 F169 G169 H169 I169 J169 K169 L169 M169 N169 O169 P169 Q169 R169 S169 T169 U169 V169 W169 Y169 A170 B170 C170 D170 E170 F170 G170 H170 I170 J170 K170 L170 M170 N170 O170 P170 Q170 R170 S170 T170 U170 V170 W170 Y170 A171 B171 C171 D171 E171 F171 G171 H171 I171 J171 K171 L171 M171 N171 O171 P171 Q171 R171 S171 T171 U171 V171 W171 Y171 A172 B172 C172 D172 E172 F172 G172 H172 I172 J172 K172 L172 M172 N172 O172 P172 Q172 R172 S172 T172 U172 V172 W172 Y172 A173 B173 C173 D173 E173 F173 G173 H173 I173 J173 K173 L173 M173 N173 O173 P173 Q173 R173 S173 T173 U173 V173 A174 B174 C174 D174 E174 F174 G174 H174 I174 J174 K174 L174 M174 N174 O174 P174 Q174 R174 S174 T174 U174 V174 A175 B175 C175 D175 E175 F175 G175 H175 I175 J175 K175 L175 M175 N175 O175 P175 Q175 R175 S175 T175 U175 V175 W175 Y175 A176 B176 C176 D176 E176 F176 G176 H176 I176 J176 K176 L176 M176 N176 O176 P176 Q176 R176 S176 T176 U176 V176 W176 Y176 A177 B177 C177 D177 E177 F177 G177 H177 I177 J177 K177 L177 M177 N177 O177 P177 Q177 R177 S177 T177 U177 V177 W177 Y177 A178 B178 C178 D178 E178 F178 G178 H178 I178 J178 K178 L178 M178 N178 O178 P178 Q178 R178 S178 T178 U178 V178 W178 Y178 A179 B179 C179 D179 E179 F179 G179 H179 I179 J179 K179 L179 M179 N179 O179 P179 Q179 R179 S179 T179 U179 V179 W179 Y179 A180 B180 C180 D180 E180 F180 G180 H180 I180 J180 K180 L180 M180 N180 O180 P180 Q180 R180 S180 T180 U180 V180 W180 Y180 A181 B181 C181 D181 E181 F181 G181 H181 I181 J181 K181 L181 M181 N181 O181 P181 Q181 R181 S181 T181 U181 V181 W181 Y181 A182 B182 C182 D182 E182 F182 G182 H182 I182 J182 K182 L182 M182 N182 O182 P182 Q182 R182 S182 T182 U182 V182 W182 Y182 A183 B183 C183 D183 E183 F183 G183 H183 I183 J183 K183 L183 M183 N183 O183 P183 Q183 R183 S183 T183 U183 V183 A184 B184 C184 D184 E184 F184 G184 H184 I184 J184 K184 L184 M184 N184 O184 P184 Q184 R184 S184 T184 U184 V184 A185 B185 C185 D185 E185 F185 G185 H185 I185 J185 K185 L185 M185 N185 O185 P185 Q185 R185 S185 T185 U185 V185 A186 B186 C186 D186 E186 F186 G186 H186 I186 J186 K186 L186 M186 N186 O186 P186 Q186 R186 S186 T186 U186 V186 A187 B187 C187 D187 E187 F187 G187 H187 I187 J187 K187 L187 M187 N187 O187 P187 Q187 R187 S187 T187 U187 V187 A188 B188 C188 D188 E188 F188 G188 H188 I188 J188 K188 L188 M188 N188 O188 P188 Q188 R188 S188 T188 U188 V188 A189 B189 C189 D189 E189 F189 G189 H189 I189 J189 K189 L189 M189 N189 O189 P189 Q189 R189 S189 T189 U189 V189 A190 B190 C190 D190 E190 F190 G190 H190 I190 J190 K190 L190 M190 N190 O190 P190 Q190 R190 S190 T190 U190 V190 A191 B191 C191 D191 E191 F191 G191 H191 I191 J191 K191 L191 M191 N191 O191 P191 Q191 R191 S191 T191 U191 V191 A192 B192 C192 D192 E192 F192 G192 H192 I192 J192 K192 L192 M192 N192 O192 P192 Q192 R192 S192 T192 U192 V192 A193 B193 C193 D193 E193 F193 G193 H193 I193 J193 K193 L193 M193 N193 O193 P193 Q193 R193 S193 T193 U193 V193 A194 B194 C194 D194 E194 F194 G194 H194 I194 J194 K194 L194 M194 N194 O194 P194 Q194 R194 S194 T194 U194 V194 A195 B195 C195 D195 E195 F195 G195 H195 I195 J195 K195 L195 M195 N195 O195 P195 Q195 R195 S195 T195 U195 V195 Y195 A196 B196 C196 D196 E196 F196 G196 H196 I196 J196 K196 L196 M196 N196 O196 P196 Q196 R196 S196 T196 U196 V196 A197 B197 C197 D197 E197 F197 G197 H197 I197 J197 K197 L197 M197 N197 O197 P197 Q197 R197 S197 T197 U197 V197 A198 B198 C198 D198 E198 F198 G198 H198 I198 J198 K198 L198 M198 N198 O198 P198 Q198 R198 S198 T198 U198 V198 A199 B199 C199 D199 E199 F199 G199 H199 I199 J199 K199 L199 M199 N199 O199 P199 Q199 R199 S199 T199 U199 V199 A200 B200 C200 D200 E200 F200 G200 H200 I200 J200 K200 L200 M200 N200 O200 P200 Q200 R200 S200 T200 U200 V200 A201 B201 C201 D201 E201 F201 G201 H201 I201 J201 K201 L201 M201 N201 O201 P201 Q201 R201 S201 T201 U201 V201 A202 B202 C202 D202 E202 F202 G202 H202 I202 J202 K202 L202 M202 N202 O202 P202 Q202 R202 S202 T202 U202 V202 A203 B203 C203 D203 E203 F203 G203 H203 I203 J203 K203 L203 M203 N203 O203 P203 Q203 R203 S203 T203 U203 V203 A204 B204 C204 D204 E204 F204 G204 H204 I204 J204 K204 L204 M204 N204 O204 P204 Q204 R204 S204 T204 U204 V204 A205 B205 C205 D205 E205 F205 G205 H205 I205 J205 K205 L205 M205 N205 O205 P205 Q205 R205 S205 T205 U205 V205 A206 B206 C206 D206 E206 F206 G206 H206 I206 J206 K206 L206 M206 N206 O206 P206 Q206 R206 S206 T206 U206 V206 A207 B207 C207 D207 E207 F207 G207 H207 I207 J207 K207 L207 M207 N207 O207 P207 Q207 R207 S207 T207 U207 V207 A208 B208 C208 D208 E208 F208 G208 H208 I208 J208 K208 L208 M208 N208 O208 P208 Q208 R208 S208 T208 U208 V208 A209 B209 C209 D209 E209 F209 G209 H209 I209 J209 K209 L209 M209 N209 O209 P209 Q209 R209 S209 T209 U209 V209 A210 B210 C210 D210 E210 F210 G210 H210 I210 J210 K210 L210 M210 N210 O210 P210 Q210 R210 S210 T210 U210 V210 A211 B211 C211 D211 E211 F211 G211 H211 I211 J211 K211 L211 M211 N211 O211 P211 Q211 R211 S211 T211 U211 V211 A212 B212 C212 D212 E212 F212 G212 H212 I212 J212 K212 L212 M212 N212 O212 P212 Q212 R212 S212 T212 U212 V212 A213 B213 C213 D213 E213 F213 G213 H213 I213 J213 K213 L213 M213 N213 O213 P213 Q213 R213 S213 T213 U213 V213 A214 B214 C214 D214 E214 F214 G214 H214 I214 J214 K214 L214 M214 N214 O214 P214 Q214 R214 S214 T214 U214 V214 A215 B215 C215 D215 E215 F215 G215 H215 I215 J215 K215 L215 M215 N215 O215 P215 Q215 R215 S215 T215 U215 V215 A216 B216 C216 D216 E216 F216 G216 H216 I216 J216 K216 L216 M216 N216 O216 P216 Q216 R216 S216 T216 U216 V216 A217 B217 C217 D217 E217 F217 G217 H217 I217 J217 K217 L217 M217 N217 O217 P217 Q217 R217 S217 T217 U217 V217 A218 B218 C218 D218 E218 F218 G218 H218 I218 J218 K218 L218 M218 N218 O218 P218 Q218 R218 S218 T218 U218 V218 A219 B219 C219 D219 E219 F219 G219 H219 I219 J219 K219 L219 M219 N219 O219 P219 Q219 R219 S219 T219 U219 V219 A220 B220 C220 D220 E220 F220 G220 H220 I220 J220 K220 L220 M220 N220 O220 P220 Q220 R220 S220 T220 U220 V220 A221 B221 C221 D221 E221 F221 G221 H221 I221 J221 K221 L221 M221 N221 O221 P221 Q221 R221 S221 T221 U221 V221 A222 B222 C222 D222 E222 F222 G222 H222 I222 J222 K222 L222 M222 N222 O222 P222 Q222 R222 S222 T222 U222 V222 A223 B223 C223 D223 E223 F223 G223 H223 I223 J223 K223 L223 M223 N223 O223 P223 Q223 R223 S223 T223 U223 V223 A224 B224 C224 D224 E224 F224 G224 H224 I224 J224 K224 L224 M224 N224 O224 P224 Q224 R224 S224 T224 U224 V224 Y224 A225 B225 C225 D225 E225 F225 G225 H225 I225 J225 K225 L225 M225 N225 O225 P225 Q225 R225 S225 T225 U225 V225 Y225 A226 B226 C226 D226 E226 F226 G226 H226 I226 J226 K226 L226 M226 N226 O226 P226 Q226 R226 S226 T226 U226 V226 A227 B227 C227 D227 E227 F227 G227 H227 I227 J227 K227 L227 M227 N227 O227 P227 Q227 R227 S227 T227 U227 V227 A228 B228 C228 D228 E228 F228 G228 H228 I228 J228 K228 L228 M228 N228 O228 P228 Q228 R228 S228 T228 U228 V228 A229 B229 C229 D229 E229 F229 G229 H229 I229 J229 K229 L229 M229 N229 O229 P229 Q229 R229 S229 T229 U229 V229 A230 B230 C230 D230 E230 F230 G230 H230 I230 J230 K230 L230 M230 N230 O230 P230 Q230 R230 S230 T230 U230 V230 A231 B231 C231 D231 E231 F231 G231 H231 I231 J231 K231 L231 M231 N231 O231 P231 Q231 R231 S231 T231 U231 V231 W231 Y231 A232 B232 C232 D232 E232 F232 G232 H232 I232 J232 K232 L232 M232 N232 O232 P232 Q232 R232 S232 T232 U232 V232 A233 B233 C233 D233 E233 F233 G233 H233 I233 J233 K233 L233 M233 N233 O233 P233 Q233 R233 S233 T233 U233 V233">
    <cfRule priority="1" type="containsBlanks" stopIfTrue="1" dxfId="0">
      <formula>LEN(TRIM(A1))=0</formula>
    </cfRule>
  </conditionalFormatting>
  <dataValidations>
    <dataValidation errorStyle="warning" showErrorMessage="1" sqref="B106:F107 I106:I107 K106:M107 P106:P107 R106:W107 Y106:Y107" allowBlank="1" prompt="Enter text that contains" type="custom" showInputMessage="1">
      <formula1>ISNUMBER(SEARCH("", B106))</formula1>
    </dataValidation>
  </dataValidations>
</worksheet>
</file>