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"/>
    </mc:Choice>
  </mc:AlternateContent>
  <xr:revisionPtr revIDLastSave="0" documentId="13_ncr:1_{F8B4FB91-E46A-45B9-B95A-ED29D04B9404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3" r:id="rId1"/>
    <sheet name="2025" sheetId="5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<sst xmlns="http://schemas.openxmlformats.org/spreadsheetml/2006/main" count="32" uniqueCount="16">
  <si>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</si>
  <si>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</si>
  <si>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</si>
  <si>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</si>
  <si>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</si>
  <si>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</si>
  <si>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</si>
  <si>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</si>
  <si>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</si>
  <si>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</si>
  <si>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</si>
  <si>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</si>
  <si>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</si>
  <si>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Services</t>
  </si>
  <si>
    <t>Products</t>
  </si>
  <si>
    <t>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</si>
</sst>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4"/>
  <sheetViews>
    <sheetView zoomScale="90" zoomScaleNormal="90" workbookViewId="0">
      <selection activeCell="K14" sqref="K14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honeticPr fontId="1" type="noConversion"/>
  <conditionalFormatting sqref="A2:A4">
    <cfRule type="expression" dxfId="5" priority="4">
      <formula>AND(#REF!&gt;=#REF!, #REF!&lt;#REF!)</formula>
    </cfRule>
    <cfRule type="expression" dxfId="4" priority="5">
      <formula>#REF!&gt;=#REF!</formula>
    </cfRule>
    <cfRule type="expression" dxfId="3" priority="6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1A17-4EBB-4A95-8E0B-B401804DD178}">
  <dimension ref="A1:M4"/>
  <sheetViews>
    <sheetView tabSelected="1" zoomScale="90" zoomScaleNormal="90" workbookViewId="0">
      <selection activeCell="A11" sqref="A11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conditionalFormatting sqref="A2:A4">
    <cfRule type="expression" dxfId="2" priority="4">
      <formula>AND(#REF!&gt;=#REF!, #REF!&lt;#REF!)</formula>
    </cfRule>
    <cfRule type="expression" dxfId="1" priority="5">
      <formula>#REF!&gt;=#REF!</formula>
    </cfRule>
    <cfRule type="expression" dxfId="0" priority="6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2025-08-06T10:01:25Z</dcterms:modified>
</cp:coreProperties>
</file>