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 Uni\Term 2\Fuzzy\Fuzzy HW\type II\"/>
    </mc:Choice>
  </mc:AlternateContent>
  <xr:revisionPtr revIDLastSave="0" documentId="13_ncr:1_{44F7774B-B2AE-4D64-9264-9601A3D93863}" xr6:coauthVersionLast="45" xr6:coauthVersionMax="45" xr10:uidLastSave="{00000000-0000-0000-0000-000000000000}"/>
  <bookViews>
    <workbookView xWindow="-93" yWindow="-93" windowWidth="20186" windowHeight="1292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<sst xmlns="http://schemas.openxmlformats.org/spreadsheetml/2006/main" count="6" uniqueCount="6">
  <si>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x1</t>
  </si>
  <si>
    <t>x2</t>
  </si>
  <si>
    <t>A</t>
  </si>
  <si>
    <t>B</t>
  </si>
  <si>
    <t>C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</si>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</sst>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8"/>
      <color theme="3"/>
      <name val="Cambria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109071382287058E-2"/>
          <c:y val="4.2913338816433118E-2"/>
          <c:w val="0.93154685848224861"/>
          <c:h val="0.83366039053539831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Sheet1!$A$1:$A$500</c:f>
              <c:numCache>
                <c:formatCode>General</c:formatCode>
                <c:ptCount val="500"/>
                <c:pt idx="0">
                  <c:v>0</c:v>
                </c:pt>
                <c:pt idx="1">
                  <c:v>1012.2</c:v>
                </c:pt>
                <c:pt idx="2">
                  <c:v>1014.5</c:v>
                </c:pt>
                <c:pt idx="3">
                  <c:v>1017.4</c:v>
                </c:pt>
                <c:pt idx="4">
                  <c:v>1029.3</c:v>
                </c:pt>
                <c:pt idx="5">
                  <c:v>1054.4000000000001</c:v>
                </c:pt>
                <c:pt idx="6">
                  <c:v>1064.8</c:v>
                </c:pt>
                <c:pt idx="7">
                  <c:v>1064.7</c:v>
                </c:pt>
                <c:pt idx="8">
                  <c:v>1088.5</c:v>
                </c:pt>
                <c:pt idx="9">
                  <c:v>1111.8</c:v>
                </c:pt>
                <c:pt idx="10">
                  <c:v>1113.5</c:v>
                </c:pt>
                <c:pt idx="11">
                  <c:v>1096.9000000000001</c:v>
                </c:pt>
                <c:pt idx="12">
                  <c:v>1096.4000000000001</c:v>
                </c:pt>
                <c:pt idx="13">
                  <c:v>1106.5</c:v>
                </c:pt>
                <c:pt idx="14">
                  <c:v>1108.9000000000001</c:v>
                </c:pt>
                <c:pt idx="15">
                  <c:v>1107.0999999999999</c:v>
                </c:pt>
                <c:pt idx="16">
                  <c:v>1106.9000000000001</c:v>
                </c:pt>
                <c:pt idx="17">
                  <c:v>1106.3</c:v>
                </c:pt>
                <c:pt idx="18">
                  <c:v>1089.2</c:v>
                </c:pt>
                <c:pt idx="19">
                  <c:v>1074.0999999999999</c:v>
                </c:pt>
                <c:pt idx="20">
                  <c:v>1086.4000000000001</c:v>
                </c:pt>
                <c:pt idx="21">
                  <c:v>1099.3</c:v>
                </c:pt>
                <c:pt idx="22">
                  <c:v>1109.5999999999999</c:v>
                </c:pt>
                <c:pt idx="23">
                  <c:v>1093.5999999999999</c:v>
                </c:pt>
                <c:pt idx="24">
                  <c:v>1085.4000000000001</c:v>
                </c:pt>
                <c:pt idx="25">
                  <c:v>1096.5999999999999</c:v>
                </c:pt>
                <c:pt idx="26">
                  <c:v>1109.2</c:v>
                </c:pt>
                <c:pt idx="27">
                  <c:v>1115.2</c:v>
                </c:pt>
                <c:pt idx="28">
                  <c:v>1108.4000000000001</c:v>
                </c:pt>
                <c:pt idx="29">
                  <c:v>1104.3</c:v>
                </c:pt>
                <c:pt idx="30">
                  <c:v>1111.4000000000001</c:v>
                </c:pt>
                <c:pt idx="31">
                  <c:v>1114.9000000000001</c:v>
                </c:pt>
                <c:pt idx="32">
                  <c:v>1093.5999999999999</c:v>
                </c:pt>
                <c:pt idx="33">
                  <c:v>1088.5</c:v>
                </c:pt>
                <c:pt idx="34">
                  <c:v>1066</c:v>
                </c:pt>
                <c:pt idx="35">
                  <c:v>1036.8</c:v>
                </c:pt>
                <c:pt idx="36">
                  <c:v>1047.8</c:v>
                </c:pt>
                <c:pt idx="37">
                  <c:v>1060.2</c:v>
                </c:pt>
                <c:pt idx="38">
                  <c:v>1079</c:v>
                </c:pt>
                <c:pt idx="39">
                  <c:v>1076.5999999999999</c:v>
                </c:pt>
                <c:pt idx="40">
                  <c:v>1071.5999999999999</c:v>
                </c:pt>
                <c:pt idx="41">
                  <c:v>1079.4000000000001</c:v>
                </c:pt>
                <c:pt idx="42">
                  <c:v>1067.9000000000001</c:v>
                </c:pt>
                <c:pt idx="43">
                  <c:v>1060.7</c:v>
                </c:pt>
                <c:pt idx="44">
                  <c:v>1059.5</c:v>
                </c:pt>
                <c:pt idx="45">
                  <c:v>1056.5</c:v>
                </c:pt>
                <c:pt idx="46">
                  <c:v>1061</c:v>
                </c:pt>
                <c:pt idx="47">
                  <c:v>1060.4000000000001</c:v>
                </c:pt>
                <c:pt idx="48">
                  <c:v>1057.9000000000001</c:v>
                </c:pt>
                <c:pt idx="49">
                  <c:v>1057.0999999999999</c:v>
                </c:pt>
                <c:pt idx="50">
                  <c:v>1058.9000000000001</c:v>
                </c:pt>
                <c:pt idx="51">
                  <c:v>1068.0999999999999</c:v>
                </c:pt>
                <c:pt idx="52">
                  <c:v>1064.0999999999999</c:v>
                </c:pt>
                <c:pt idx="53">
                  <c:v>1060.5</c:v>
                </c:pt>
                <c:pt idx="54">
                  <c:v>1065.4000000000001</c:v>
                </c:pt>
                <c:pt idx="55">
                  <c:v>1071.8</c:v>
                </c:pt>
                <c:pt idx="56">
                  <c:v>1067.0999999999999</c:v>
                </c:pt>
                <c:pt idx="57">
                  <c:v>1066.9000000000001</c:v>
                </c:pt>
                <c:pt idx="58">
                  <c:v>1066.0999999999999</c:v>
                </c:pt>
                <c:pt idx="59">
                  <c:v>1065.8</c:v>
                </c:pt>
                <c:pt idx="60">
                  <c:v>1069.0999999999999</c:v>
                </c:pt>
                <c:pt idx="61">
                  <c:v>1075.0999999999999</c:v>
                </c:pt>
                <c:pt idx="62">
                  <c:v>1086.5</c:v>
                </c:pt>
                <c:pt idx="63">
                  <c:v>1084.0999999999999</c:v>
                </c:pt>
                <c:pt idx="64">
                  <c:v>1087.7</c:v>
                </c:pt>
                <c:pt idx="65">
                  <c:v>1097.9000000000001</c:v>
                </c:pt>
                <c:pt idx="66">
                  <c:v>1099.0999999999999</c:v>
                </c:pt>
                <c:pt idx="67">
                  <c:v>1093.5999999999999</c:v>
                </c:pt>
                <c:pt idx="68">
                  <c:v>1089.0999999999999</c:v>
                </c:pt>
                <c:pt idx="69">
                  <c:v>1092.4000000000001</c:v>
                </c:pt>
                <c:pt idx="70">
                  <c:v>1092.4000000000001</c:v>
                </c:pt>
                <c:pt idx="71">
                  <c:v>1093.5</c:v>
                </c:pt>
                <c:pt idx="72">
                  <c:v>1091.3</c:v>
                </c:pt>
                <c:pt idx="73">
                  <c:v>1094.2</c:v>
                </c:pt>
                <c:pt idx="74">
                  <c:v>1097</c:v>
                </c:pt>
                <c:pt idx="75">
                  <c:v>1102.9000000000001</c:v>
                </c:pt>
                <c:pt idx="76">
                  <c:v>1102.2</c:v>
                </c:pt>
                <c:pt idx="77">
                  <c:v>1100.2</c:v>
                </c:pt>
                <c:pt idx="78">
                  <c:v>1100.3</c:v>
                </c:pt>
                <c:pt idx="79">
                  <c:v>1097.5</c:v>
                </c:pt>
                <c:pt idx="80">
                  <c:v>1087.2</c:v>
                </c:pt>
                <c:pt idx="81">
                  <c:v>1089.8</c:v>
                </c:pt>
                <c:pt idx="82">
                  <c:v>1097.5</c:v>
                </c:pt>
                <c:pt idx="83">
                  <c:v>1101.5</c:v>
                </c:pt>
                <c:pt idx="84">
                  <c:v>1114.5</c:v>
                </c:pt>
                <c:pt idx="85">
                  <c:v>1125.5</c:v>
                </c:pt>
                <c:pt idx="86">
                  <c:v>1122.8</c:v>
                </c:pt>
                <c:pt idx="87">
                  <c:v>1127.8</c:v>
                </c:pt>
                <c:pt idx="88">
                  <c:v>1134.8</c:v>
                </c:pt>
                <c:pt idx="89">
                  <c:v>1132.7</c:v>
                </c:pt>
                <c:pt idx="90">
                  <c:v>1136.4000000000001</c:v>
                </c:pt>
                <c:pt idx="91">
                  <c:v>1145.4000000000001</c:v>
                </c:pt>
                <c:pt idx="92">
                  <c:v>1156.8</c:v>
                </c:pt>
                <c:pt idx="93">
                  <c:v>1164.8</c:v>
                </c:pt>
                <c:pt idx="94">
                  <c:v>1167.4000000000001</c:v>
                </c:pt>
                <c:pt idx="95">
                  <c:v>1180.8</c:v>
                </c:pt>
                <c:pt idx="96">
                  <c:v>1179.0999999999999</c:v>
                </c:pt>
                <c:pt idx="97">
                  <c:v>1185</c:v>
                </c:pt>
                <c:pt idx="98">
                  <c:v>1184</c:v>
                </c:pt>
                <c:pt idx="99">
                  <c:v>1180.3</c:v>
                </c:pt>
                <c:pt idx="100">
                  <c:v>1189.7</c:v>
                </c:pt>
                <c:pt idx="101">
                  <c:v>1196.4000000000001</c:v>
                </c:pt>
                <c:pt idx="102">
                  <c:v>1199.9000000000001</c:v>
                </c:pt>
                <c:pt idx="103">
                  <c:v>1220.7</c:v>
                </c:pt>
                <c:pt idx="104">
                  <c:v>1231.0999999999999</c:v>
                </c:pt>
                <c:pt idx="105">
                  <c:v>1233.9000000000001</c:v>
                </c:pt>
                <c:pt idx="106">
                  <c:v>1235.5999999999999</c:v>
                </c:pt>
                <c:pt idx="107">
                  <c:v>1242</c:v>
                </c:pt>
                <c:pt idx="108">
                  <c:v>1248.3</c:v>
                </c:pt>
                <c:pt idx="109">
                  <c:v>1242.9000000000001</c:v>
                </c:pt>
                <c:pt idx="110">
                  <c:v>1253.5999999999999</c:v>
                </c:pt>
                <c:pt idx="111">
                  <c:v>1276.0999999999999</c:v>
                </c:pt>
                <c:pt idx="112">
                  <c:v>1307.0999999999999</c:v>
                </c:pt>
                <c:pt idx="113">
                  <c:v>1314.1</c:v>
                </c:pt>
                <c:pt idx="114">
                  <c:v>1322.5</c:v>
                </c:pt>
                <c:pt idx="115">
                  <c:v>1317.3</c:v>
                </c:pt>
                <c:pt idx="116">
                  <c:v>1321.9</c:v>
                </c:pt>
                <c:pt idx="117">
                  <c:v>1330</c:v>
                </c:pt>
                <c:pt idx="118">
                  <c:v>1337.9</c:v>
                </c:pt>
                <c:pt idx="119">
                  <c:v>1345</c:v>
                </c:pt>
                <c:pt idx="120">
                  <c:v>1343.7</c:v>
                </c:pt>
                <c:pt idx="121">
                  <c:v>1340.2</c:v>
                </c:pt>
                <c:pt idx="122">
                  <c:v>1328.9</c:v>
                </c:pt>
                <c:pt idx="123">
                  <c:v>1304.2</c:v>
                </c:pt>
                <c:pt idx="124">
                  <c:v>1300.9000000000001</c:v>
                </c:pt>
                <c:pt idx="125">
                  <c:v>1302.3</c:v>
                </c:pt>
                <c:pt idx="126">
                  <c:v>1315.5</c:v>
                </c:pt>
                <c:pt idx="127">
                  <c:v>1318.8</c:v>
                </c:pt>
                <c:pt idx="128">
                  <c:v>1295.5999999999999</c:v>
                </c:pt>
                <c:pt idx="129">
                  <c:v>1283.3</c:v>
                </c:pt>
                <c:pt idx="130">
                  <c:v>1299.5999999999999</c:v>
                </c:pt>
                <c:pt idx="131">
                  <c:v>1311.4</c:v>
                </c:pt>
                <c:pt idx="132">
                  <c:v>1318.4</c:v>
                </c:pt>
                <c:pt idx="133">
                  <c:v>1318.7</c:v>
                </c:pt>
                <c:pt idx="134">
                  <c:v>1325.5</c:v>
                </c:pt>
                <c:pt idx="135">
                  <c:v>1327.7</c:v>
                </c:pt>
                <c:pt idx="136">
                  <c:v>1316.5</c:v>
                </c:pt>
                <c:pt idx="137">
                  <c:v>1324.6</c:v>
                </c:pt>
                <c:pt idx="138">
                  <c:v>1341</c:v>
                </c:pt>
                <c:pt idx="139">
                  <c:v>1353.1</c:v>
                </c:pt>
                <c:pt idx="140">
                  <c:v>1373.8</c:v>
                </c:pt>
                <c:pt idx="141">
                  <c:v>1405.2</c:v>
                </c:pt>
                <c:pt idx="142">
                  <c:v>1436.5</c:v>
                </c:pt>
                <c:pt idx="143">
                  <c:v>1473</c:v>
                </c:pt>
                <c:pt idx="144">
                  <c:v>1477</c:v>
                </c:pt>
                <c:pt idx="145">
                  <c:v>1489.7</c:v>
                </c:pt>
                <c:pt idx="146">
                  <c:v>1485.3</c:v>
                </c:pt>
                <c:pt idx="147">
                  <c:v>1487</c:v>
                </c:pt>
                <c:pt idx="148">
                  <c:v>1514.8</c:v>
                </c:pt>
                <c:pt idx="149">
                  <c:v>1549.2</c:v>
                </c:pt>
                <c:pt idx="150">
                  <c:v>1572.9</c:v>
                </c:pt>
                <c:pt idx="151">
                  <c:v>1593.1</c:v>
                </c:pt>
                <c:pt idx="152">
                  <c:v>1576.6</c:v>
                </c:pt>
                <c:pt idx="153">
                  <c:v>1585.6</c:v>
                </c:pt>
                <c:pt idx="154">
                  <c:v>1603.9</c:v>
                </c:pt>
                <c:pt idx="155">
                  <c:v>1604.7</c:v>
                </c:pt>
                <c:pt idx="156">
                  <c:v>1610.3</c:v>
                </c:pt>
                <c:pt idx="157">
                  <c:v>1586.6</c:v>
                </c:pt>
                <c:pt idx="158">
                  <c:v>1579.2</c:v>
                </c:pt>
                <c:pt idx="159">
                  <c:v>1568.3</c:v>
                </c:pt>
                <c:pt idx="160">
                  <c:v>1589.9</c:v>
                </c:pt>
                <c:pt idx="161">
                  <c:v>1596.3</c:v>
                </c:pt>
                <c:pt idx="162">
                  <c:v>1587.4</c:v>
                </c:pt>
                <c:pt idx="163">
                  <c:v>1567.7</c:v>
                </c:pt>
                <c:pt idx="164">
                  <c:v>1571.3</c:v>
                </c:pt>
                <c:pt idx="165">
                  <c:v>1588</c:v>
                </c:pt>
                <c:pt idx="166">
                  <c:v>1545.7</c:v>
                </c:pt>
                <c:pt idx="167">
                  <c:v>1506.2</c:v>
                </c:pt>
                <c:pt idx="168">
                  <c:v>1533.1</c:v>
                </c:pt>
                <c:pt idx="169">
                  <c:v>1555.8</c:v>
                </c:pt>
                <c:pt idx="170">
                  <c:v>1581.7</c:v>
                </c:pt>
                <c:pt idx="171">
                  <c:v>1570</c:v>
                </c:pt>
                <c:pt idx="172">
                  <c:v>1602.1</c:v>
                </c:pt>
                <c:pt idx="173">
                  <c:v>1624.6</c:v>
                </c:pt>
                <c:pt idx="174">
                  <c:v>1632.5</c:v>
                </c:pt>
                <c:pt idx="175">
                  <c:v>1634.1</c:v>
                </c:pt>
                <c:pt idx="176">
                  <c:v>1625</c:v>
                </c:pt>
                <c:pt idx="177">
                  <c:v>1616.2</c:v>
                </c:pt>
                <c:pt idx="178">
                  <c:v>1617.2</c:v>
                </c:pt>
                <c:pt idx="179">
                  <c:v>1630</c:v>
                </c:pt>
                <c:pt idx="180">
                  <c:v>1648.2</c:v>
                </c:pt>
                <c:pt idx="181">
                  <c:v>1644.7</c:v>
                </c:pt>
                <c:pt idx="182">
                  <c:v>1647.7</c:v>
                </c:pt>
                <c:pt idx="183">
                  <c:v>1634</c:v>
                </c:pt>
                <c:pt idx="184">
                  <c:v>1595.8</c:v>
                </c:pt>
                <c:pt idx="185">
                  <c:v>1580.1</c:v>
                </c:pt>
                <c:pt idx="186">
                  <c:v>1535.9</c:v>
                </c:pt>
                <c:pt idx="187">
                  <c:v>1556</c:v>
                </c:pt>
                <c:pt idx="188">
                  <c:v>1574.1</c:v>
                </c:pt>
                <c:pt idx="189">
                  <c:v>1568.69</c:v>
                </c:pt>
                <c:pt idx="190">
                  <c:v>1579.6</c:v>
                </c:pt>
                <c:pt idx="191">
                  <c:v>1563.6</c:v>
                </c:pt>
                <c:pt idx="192">
                  <c:v>1572.6</c:v>
                </c:pt>
                <c:pt idx="193">
                  <c:v>1569.3</c:v>
                </c:pt>
                <c:pt idx="194">
                  <c:v>1558.5</c:v>
                </c:pt>
                <c:pt idx="195">
                  <c:v>1570.4</c:v>
                </c:pt>
                <c:pt idx="196">
                  <c:v>1554.8</c:v>
                </c:pt>
                <c:pt idx="197">
                  <c:v>1540.5</c:v>
                </c:pt>
                <c:pt idx="198">
                  <c:v>1567.2</c:v>
                </c:pt>
                <c:pt idx="199">
                  <c:v>1569.7</c:v>
                </c:pt>
                <c:pt idx="200">
                  <c:v>1565.1</c:v>
                </c:pt>
                <c:pt idx="201">
                  <c:v>1573.3</c:v>
                </c:pt>
                <c:pt idx="202">
                  <c:v>1571</c:v>
                </c:pt>
                <c:pt idx="203">
                  <c:v>1563.9</c:v>
                </c:pt>
                <c:pt idx="204">
                  <c:v>1537.8</c:v>
                </c:pt>
                <c:pt idx="205">
                  <c:v>1497.5</c:v>
                </c:pt>
                <c:pt idx="206">
                  <c:v>1504.8</c:v>
                </c:pt>
                <c:pt idx="207">
                  <c:v>1528.4</c:v>
                </c:pt>
                <c:pt idx="208">
                  <c:v>1547.8</c:v>
                </c:pt>
                <c:pt idx="209">
                  <c:v>1548.6</c:v>
                </c:pt>
                <c:pt idx="210">
                  <c:v>1547.4</c:v>
                </c:pt>
                <c:pt idx="211">
                  <c:v>1559.9</c:v>
                </c:pt>
                <c:pt idx="212">
                  <c:v>1557.5</c:v>
                </c:pt>
                <c:pt idx="213">
                  <c:v>1548.7</c:v>
                </c:pt>
                <c:pt idx="214">
                  <c:v>1540.1</c:v>
                </c:pt>
                <c:pt idx="215">
                  <c:v>1539.1</c:v>
                </c:pt>
                <c:pt idx="216">
                  <c:v>1531.2</c:v>
                </c:pt>
                <c:pt idx="217">
                  <c:v>1521.3</c:v>
                </c:pt>
                <c:pt idx="218">
                  <c:v>1526.7</c:v>
                </c:pt>
                <c:pt idx="219">
                  <c:v>1538.6</c:v>
                </c:pt>
                <c:pt idx="220">
                  <c:v>1538.4</c:v>
                </c:pt>
                <c:pt idx="221">
                  <c:v>1546.1</c:v>
                </c:pt>
                <c:pt idx="222">
                  <c:v>1559.7</c:v>
                </c:pt>
                <c:pt idx="223">
                  <c:v>1586</c:v>
                </c:pt>
                <c:pt idx="224">
                  <c:v>1597.6</c:v>
                </c:pt>
                <c:pt idx="225">
                  <c:v>1607.2</c:v>
                </c:pt>
                <c:pt idx="226">
                  <c:v>1607.2</c:v>
                </c:pt>
                <c:pt idx="227">
                  <c:v>1595</c:v>
                </c:pt>
                <c:pt idx="228">
                  <c:v>1580.5</c:v>
                </c:pt>
                <c:pt idx="229">
                  <c:v>1593.2</c:v>
                </c:pt>
                <c:pt idx="230">
                  <c:v>1594.4</c:v>
                </c:pt>
                <c:pt idx="231">
                  <c:v>1599.5</c:v>
                </c:pt>
                <c:pt idx="232">
                  <c:v>1572.7</c:v>
                </c:pt>
                <c:pt idx="233">
                  <c:v>1565.1</c:v>
                </c:pt>
                <c:pt idx="234">
                  <c:v>1569.9</c:v>
                </c:pt>
                <c:pt idx="235">
                  <c:v>1539.2</c:v>
                </c:pt>
                <c:pt idx="236">
                  <c:v>1564.8</c:v>
                </c:pt>
                <c:pt idx="237">
                  <c:v>1572.9</c:v>
                </c:pt>
                <c:pt idx="238">
                  <c:v>1576.6</c:v>
                </c:pt>
                <c:pt idx="239">
                  <c:v>1569.8</c:v>
                </c:pt>
                <c:pt idx="240">
                  <c:v>1568.1</c:v>
                </c:pt>
                <c:pt idx="241">
                  <c:v>1579.2</c:v>
                </c:pt>
                <c:pt idx="242">
                  <c:v>1577.6</c:v>
                </c:pt>
                <c:pt idx="243">
                  <c:v>1576.6</c:v>
                </c:pt>
                <c:pt idx="244">
                  <c:v>1591</c:v>
                </c:pt>
                <c:pt idx="245">
                  <c:v>1598.8</c:v>
                </c:pt>
                <c:pt idx="246">
                  <c:v>1604.8</c:v>
                </c:pt>
                <c:pt idx="247">
                  <c:v>1595.1</c:v>
                </c:pt>
                <c:pt idx="248">
                  <c:v>1611</c:v>
                </c:pt>
                <c:pt idx="249">
                  <c:v>1630.6</c:v>
                </c:pt>
                <c:pt idx="250">
                  <c:v>1642.3</c:v>
                </c:pt>
                <c:pt idx="251">
                  <c:v>1653.8</c:v>
                </c:pt>
                <c:pt idx="252">
                  <c:v>1658.9</c:v>
                </c:pt>
                <c:pt idx="253">
                  <c:v>1681.8</c:v>
                </c:pt>
                <c:pt idx="254">
                  <c:v>1703.8</c:v>
                </c:pt>
                <c:pt idx="255">
                  <c:v>1715.6</c:v>
                </c:pt>
                <c:pt idx="256">
                  <c:v>1717.2</c:v>
                </c:pt>
                <c:pt idx="257">
                  <c:v>1714</c:v>
                </c:pt>
                <c:pt idx="258">
                  <c:v>1701.7</c:v>
                </c:pt>
                <c:pt idx="259">
                  <c:v>1691.3</c:v>
                </c:pt>
                <c:pt idx="260">
                  <c:v>1692.2</c:v>
                </c:pt>
                <c:pt idx="261">
                  <c:v>1697.5</c:v>
                </c:pt>
                <c:pt idx="262">
                  <c:v>1695.1</c:v>
                </c:pt>
                <c:pt idx="263">
                  <c:v>1691.7</c:v>
                </c:pt>
                <c:pt idx="264">
                  <c:v>1698.4</c:v>
                </c:pt>
                <c:pt idx="265">
                  <c:v>1678.1</c:v>
                </c:pt>
                <c:pt idx="266">
                  <c:v>1664.4</c:v>
                </c:pt>
                <c:pt idx="267">
                  <c:v>1673.8</c:v>
                </c:pt>
                <c:pt idx="268">
                  <c:v>1679.3</c:v>
                </c:pt>
                <c:pt idx="269">
                  <c:v>1671.5</c:v>
                </c:pt>
                <c:pt idx="270">
                  <c:v>1669.7</c:v>
                </c:pt>
                <c:pt idx="271">
                  <c:v>1667.5</c:v>
                </c:pt>
                <c:pt idx="272">
                  <c:v>1674.9</c:v>
                </c:pt>
                <c:pt idx="273">
                  <c:v>1680</c:v>
                </c:pt>
                <c:pt idx="274">
                  <c:v>1682.5</c:v>
                </c:pt>
                <c:pt idx="275">
                  <c:v>1679.1</c:v>
                </c:pt>
                <c:pt idx="276">
                  <c:v>1679.4</c:v>
                </c:pt>
                <c:pt idx="277">
                  <c:v>1688</c:v>
                </c:pt>
                <c:pt idx="278">
                  <c:v>1683.5</c:v>
                </c:pt>
                <c:pt idx="279">
                  <c:v>1670.4</c:v>
                </c:pt>
                <c:pt idx="280">
                  <c:v>1639.9</c:v>
                </c:pt>
                <c:pt idx="281">
                  <c:v>1635.3</c:v>
                </c:pt>
                <c:pt idx="282">
                  <c:v>1637.4</c:v>
                </c:pt>
                <c:pt idx="283">
                  <c:v>1639.7</c:v>
                </c:pt>
                <c:pt idx="284">
                  <c:v>1636.3</c:v>
                </c:pt>
                <c:pt idx="285">
                  <c:v>1626.8</c:v>
                </c:pt>
                <c:pt idx="286">
                  <c:v>1618.8</c:v>
                </c:pt>
                <c:pt idx="287">
                  <c:v>1624.3</c:v>
                </c:pt>
                <c:pt idx="288">
                  <c:v>1623</c:v>
                </c:pt>
                <c:pt idx="289">
                  <c:v>1623.6</c:v>
                </c:pt>
                <c:pt idx="290">
                  <c:v>1614.8</c:v>
                </c:pt>
                <c:pt idx="291">
                  <c:v>1610.9</c:v>
                </c:pt>
                <c:pt idx="292">
                  <c:v>1609.4</c:v>
                </c:pt>
                <c:pt idx="293">
                  <c:v>1613.1</c:v>
                </c:pt>
                <c:pt idx="294">
                  <c:v>1604</c:v>
                </c:pt>
                <c:pt idx="295">
                  <c:v>1586.2</c:v>
                </c:pt>
                <c:pt idx="296">
                  <c:v>1566.8</c:v>
                </c:pt>
                <c:pt idx="297">
                  <c:v>1572.2</c:v>
                </c:pt>
                <c:pt idx="298">
                  <c:v>1578.2</c:v>
                </c:pt>
                <c:pt idx="299">
                  <c:v>1572.4</c:v>
                </c:pt>
                <c:pt idx="300">
                  <c:v>1571.9</c:v>
                </c:pt>
                <c:pt idx="301">
                  <c:v>1570.4</c:v>
                </c:pt>
                <c:pt idx="302">
                  <c:v>1569.6</c:v>
                </c:pt>
                <c:pt idx="303">
                  <c:v>1564.6</c:v>
                </c:pt>
                <c:pt idx="304">
                  <c:v>1559.3</c:v>
                </c:pt>
                <c:pt idx="305">
                  <c:v>1535.9</c:v>
                </c:pt>
                <c:pt idx="306">
                  <c:v>1515.6</c:v>
                </c:pt>
                <c:pt idx="307">
                  <c:v>1509.2</c:v>
                </c:pt>
                <c:pt idx="308">
                  <c:v>1481.5</c:v>
                </c:pt>
                <c:pt idx="309">
                  <c:v>1476.5</c:v>
                </c:pt>
                <c:pt idx="310">
                  <c:v>1490.4</c:v>
                </c:pt>
                <c:pt idx="311">
                  <c:v>1486.9</c:v>
                </c:pt>
                <c:pt idx="312">
                  <c:v>1487</c:v>
                </c:pt>
                <c:pt idx="313">
                  <c:v>1505.5</c:v>
                </c:pt>
                <c:pt idx="314">
                  <c:v>1525.6</c:v>
                </c:pt>
                <c:pt idx="315">
                  <c:v>1526</c:v>
                </c:pt>
                <c:pt idx="316">
                  <c:v>1512.4</c:v>
                </c:pt>
                <c:pt idx="317">
                  <c:v>1511.4</c:v>
                </c:pt>
                <c:pt idx="318">
                  <c:v>1512.1</c:v>
                </c:pt>
                <c:pt idx="319">
                  <c:v>1508.9</c:v>
                </c:pt>
                <c:pt idx="320">
                  <c:v>1506.5</c:v>
                </c:pt>
                <c:pt idx="321">
                  <c:v>1509.3</c:v>
                </c:pt>
                <c:pt idx="322">
                  <c:v>1510.7</c:v>
                </c:pt>
                <c:pt idx="323">
                  <c:v>1505.6</c:v>
                </c:pt>
                <c:pt idx="324">
                  <c:v>1498.1</c:v>
                </c:pt>
                <c:pt idx="325">
                  <c:v>1492.8</c:v>
                </c:pt>
                <c:pt idx="326">
                  <c:v>1490.1</c:v>
                </c:pt>
                <c:pt idx="327">
                  <c:v>1483</c:v>
                </c:pt>
                <c:pt idx="328">
                  <c:v>1480.9</c:v>
                </c:pt>
                <c:pt idx="329">
                  <c:v>1477.5</c:v>
                </c:pt>
                <c:pt idx="330">
                  <c:v>1482.1</c:v>
                </c:pt>
                <c:pt idx="331">
                  <c:v>1485.9</c:v>
                </c:pt>
                <c:pt idx="332">
                  <c:v>1481.6</c:v>
                </c:pt>
                <c:pt idx="333">
                  <c:v>1493.9</c:v>
                </c:pt>
                <c:pt idx="334">
                  <c:v>1521.2</c:v>
                </c:pt>
                <c:pt idx="335">
                  <c:v>1526.3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4866-AA85-7286EEDDC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87904"/>
        <c:axId val="92589440"/>
      </c:lineChart>
      <c:catAx>
        <c:axId val="9258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92589440"/>
        <c:crosses val="autoZero"/>
        <c:auto val="1"/>
        <c:lblAlgn val="ctr"/>
        <c:lblOffset val="100"/>
        <c:noMultiLvlLbl val="0"/>
      </c:catAx>
      <c:valAx>
        <c:axId val="9258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87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377825</xdr:colOff>
      <xdr:row>3</xdr:row>
      <xdr:rowOff>135466</xdr:rowOff>
    </xdr:from>
    <xdr:to>
      <xdr:col>20</xdr:col>
      <xdr:colOff>99483</xdr:colOff>
      <xdr:row>20</xdr:row>
      <xdr:rowOff>30692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66"/>
  <sheetViews>
    <sheetView tabSelected="1" workbookViewId="0">
      <selection activeCell="A337" sqref="A337:A500"/>
    </sheetView>
  </sheetViews>
  <sheetFormatPr defaultRowHeight="14.35"/>
  <sheetData>
    <row r="1" spans="1:6">
      <c r="A1" s="3" t="s">
        <v>2</v>
      </c>
      <c r="B1" s="4" t="s">
        <v>3</v>
      </c>
      <c r="C1" s="4" t="s">
        <v>4</v>
      </c>
      <c r="D1" s="5" t="s">
        <v>5</v>
      </c>
      <c r="E1" s="2" t="s">
        <v>0</v>
      </c>
      <c r="F1" s="2" t="s">
        <v>1</v>
      </c>
    </row>
    <row r="2" spans="1:6">
      <c r="A2" s="1">
        <v>1012.2</v>
      </c>
      <c r="B2">
        <v>0</v>
      </c>
      <c r="C2">
        <v>0</v>
      </c>
      <c r="D2">
        <v>0</v>
      </c>
      <c r="E2">
        <v>1</v>
      </c>
      <c r="F2">
        <v>1</v>
      </c>
    </row>
    <row r="3" spans="1:6">
      <c r="A3" s="1">
        <v>1014.5</v>
      </c>
      <c r="B3">
        <v>0</v>
      </c>
      <c r="C3">
        <v>0</v>
      </c>
      <c r="D3">
        <v>0</v>
      </c>
      <c r="E3">
        <v>1</v>
      </c>
      <c r="F3">
        <v>2</v>
      </c>
    </row>
    <row r="4" spans="1:6">
      <c r="A4" s="1">
        <v>1017.4</v>
      </c>
      <c r="B4">
        <v>0</v>
      </c>
      <c r="C4">
        <v>0</v>
      </c>
      <c r="D4">
        <v>0</v>
      </c>
      <c r="E4">
        <v>1</v>
      </c>
      <c r="F4">
        <v>3</v>
      </c>
    </row>
    <row r="5" spans="1:6">
      <c r="A5" s="1">
        <v>1029.3</v>
      </c>
      <c r="B5">
        <v>0</v>
      </c>
      <c r="C5">
        <v>0</v>
      </c>
      <c r="D5">
        <v>0</v>
      </c>
      <c r="E5">
        <v>1</v>
      </c>
      <c r="F5">
        <v>4</v>
      </c>
    </row>
    <row r="6" spans="1:6">
      <c r="A6" s="1">
        <v>1054.4000000000001</v>
      </c>
      <c r="B6">
        <v>0</v>
      </c>
      <c r="C6">
        <v>0</v>
      </c>
      <c r="D6">
        <v>0</v>
      </c>
      <c r="E6">
        <v>1</v>
      </c>
      <c r="F6">
        <v>5</v>
      </c>
    </row>
    <row r="7" spans="1:6">
      <c r="A7" s="1">
        <v>1064.8</v>
      </c>
      <c r="B7">
        <v>0</v>
      </c>
      <c r="C7">
        <v>0</v>
      </c>
      <c r="D7">
        <v>0</v>
      </c>
      <c r="E7">
        <v>1</v>
      </c>
      <c r="F7">
        <v>6</v>
      </c>
    </row>
    <row r="8" spans="1:6">
      <c r="A8" s="1">
        <v>1064.7</v>
      </c>
      <c r="B8">
        <v>0</v>
      </c>
      <c r="C8">
        <v>0</v>
      </c>
      <c r="D8">
        <v>0</v>
      </c>
      <c r="E8">
        <v>1</v>
      </c>
      <c r="F8">
        <v>7</v>
      </c>
    </row>
    <row r="9" spans="1:6">
      <c r="A9" s="1">
        <v>1088.5</v>
      </c>
      <c r="B9">
        <v>0</v>
      </c>
      <c r="C9">
        <v>0</v>
      </c>
      <c r="D9">
        <v>0</v>
      </c>
      <c r="E9">
        <v>2</v>
      </c>
      <c r="F9">
        <v>1</v>
      </c>
    </row>
    <row r="10" spans="1:6">
      <c r="A10" s="1">
        <v>1111.8</v>
      </c>
      <c r="B10">
        <v>0</v>
      </c>
      <c r="C10">
        <v>0</v>
      </c>
      <c r="D10">
        <v>0</v>
      </c>
      <c r="E10">
        <v>2</v>
      </c>
      <c r="F10">
        <v>2</v>
      </c>
    </row>
    <row r="11" spans="1:6">
      <c r="A11" s="1">
        <v>1113.5</v>
      </c>
      <c r="B11">
        <v>0</v>
      </c>
      <c r="C11">
        <v>0</v>
      </c>
      <c r="D11">
        <v>0</v>
      </c>
      <c r="E11">
        <v>2</v>
      </c>
      <c r="F11">
        <v>3</v>
      </c>
    </row>
    <row r="12" spans="1:6">
      <c r="A12" s="1">
        <v>1096.9000000000001</v>
      </c>
      <c r="B12">
        <v>0</v>
      </c>
      <c r="C12">
        <v>0</v>
      </c>
      <c r="D12">
        <v>0</v>
      </c>
      <c r="E12">
        <v>2</v>
      </c>
      <c r="F12">
        <v>4</v>
      </c>
    </row>
    <row r="13" spans="1:6">
      <c r="A13" s="1">
        <v>1096.4000000000001</v>
      </c>
      <c r="B13">
        <v>0</v>
      </c>
      <c r="C13">
        <v>0</v>
      </c>
      <c r="D13">
        <v>0</v>
      </c>
      <c r="E13">
        <v>2</v>
      </c>
      <c r="F13">
        <v>5</v>
      </c>
    </row>
    <row r="14" spans="1:6">
      <c r="A14" s="1">
        <v>1106.5</v>
      </c>
      <c r="B14">
        <v>0</v>
      </c>
      <c r="C14">
        <v>0</v>
      </c>
      <c r="D14">
        <v>0</v>
      </c>
      <c r="E14">
        <v>2</v>
      </c>
      <c r="F14">
        <v>6</v>
      </c>
    </row>
    <row r="15" spans="1:6">
      <c r="A15" s="1">
        <v>1108.9000000000001</v>
      </c>
      <c r="B15">
        <v>0</v>
      </c>
      <c r="C15">
        <v>0</v>
      </c>
      <c r="D15">
        <v>0</v>
      </c>
      <c r="E15">
        <v>2</v>
      </c>
      <c r="F15">
        <v>7</v>
      </c>
    </row>
    <row r="16" spans="1:6">
      <c r="A16" s="1">
        <v>1107.0999999999999</v>
      </c>
      <c r="B16">
        <v>0</v>
      </c>
      <c r="C16">
        <v>0</v>
      </c>
      <c r="D16">
        <v>0</v>
      </c>
      <c r="E16">
        <v>3</v>
      </c>
      <c r="F16">
        <v>1</v>
      </c>
    </row>
    <row r="17" spans="1:6">
      <c r="A17" s="1">
        <v>1106.9000000000001</v>
      </c>
      <c r="B17">
        <v>0</v>
      </c>
      <c r="C17">
        <v>0</v>
      </c>
      <c r="D17">
        <v>0</v>
      </c>
      <c r="E17">
        <v>3</v>
      </c>
      <c r="F17">
        <v>2</v>
      </c>
    </row>
    <row r="18" spans="1:6">
      <c r="A18" s="1">
        <v>1106.3</v>
      </c>
      <c r="B18">
        <v>0</v>
      </c>
      <c r="C18">
        <v>0</v>
      </c>
      <c r="D18">
        <v>0</v>
      </c>
      <c r="E18">
        <v>3</v>
      </c>
      <c r="F18">
        <v>3</v>
      </c>
    </row>
    <row r="19" spans="1:6">
      <c r="A19" s="1">
        <v>1089.2</v>
      </c>
      <c r="B19">
        <v>0</v>
      </c>
      <c r="C19">
        <v>0</v>
      </c>
      <c r="D19">
        <v>0</v>
      </c>
      <c r="E19">
        <v>3</v>
      </c>
      <c r="F19">
        <v>4</v>
      </c>
    </row>
    <row r="20" spans="1:6">
      <c r="A20" s="1">
        <v>1074.0999999999999</v>
      </c>
      <c r="B20">
        <v>0</v>
      </c>
      <c r="C20">
        <v>0</v>
      </c>
      <c r="D20">
        <v>0</v>
      </c>
      <c r="E20">
        <v>3</v>
      </c>
      <c r="F20">
        <v>5</v>
      </c>
    </row>
    <row r="21" spans="1:6">
      <c r="A21" s="1">
        <v>1086.4000000000001</v>
      </c>
      <c r="B21">
        <v>0</v>
      </c>
      <c r="C21">
        <v>0</v>
      </c>
      <c r="D21">
        <v>0</v>
      </c>
      <c r="E21">
        <v>3</v>
      </c>
      <c r="F21">
        <v>6</v>
      </c>
    </row>
    <row r="22" spans="1:6">
      <c r="A22" s="1">
        <v>1099.3</v>
      </c>
      <c r="B22">
        <v>0</v>
      </c>
      <c r="C22">
        <v>0</v>
      </c>
      <c r="D22">
        <v>0</v>
      </c>
      <c r="E22">
        <v>3</v>
      </c>
      <c r="F22">
        <v>7</v>
      </c>
    </row>
    <row r="23" spans="1:6">
      <c r="A23" s="1">
        <v>1109.5999999999999</v>
      </c>
      <c r="B23">
        <v>0</v>
      </c>
      <c r="C23">
        <v>0</v>
      </c>
      <c r="D23">
        <v>0</v>
      </c>
      <c r="E23">
        <v>4</v>
      </c>
      <c r="F23">
        <v>1</v>
      </c>
    </row>
    <row r="24" spans="1:6">
      <c r="A24" s="1">
        <v>1093.5999999999999</v>
      </c>
      <c r="B24">
        <v>0</v>
      </c>
      <c r="C24">
        <v>0</v>
      </c>
      <c r="D24">
        <v>0</v>
      </c>
      <c r="E24">
        <v>4</v>
      </c>
      <c r="F24">
        <v>2</v>
      </c>
    </row>
    <row r="25" spans="1:6">
      <c r="A25" s="1">
        <v>1085.4000000000001</v>
      </c>
      <c r="B25">
        <v>0</v>
      </c>
      <c r="C25">
        <v>0</v>
      </c>
      <c r="D25">
        <v>0</v>
      </c>
      <c r="E25">
        <v>4</v>
      </c>
      <c r="F25">
        <v>3</v>
      </c>
    </row>
    <row r="26" spans="1:6">
      <c r="A26" s="1">
        <v>1096.5999999999999</v>
      </c>
      <c r="B26">
        <v>0</v>
      </c>
      <c r="C26">
        <v>0</v>
      </c>
      <c r="D26">
        <v>0</v>
      </c>
      <c r="E26">
        <v>4</v>
      </c>
      <c r="F26">
        <v>4</v>
      </c>
    </row>
    <row r="27" spans="1:6">
      <c r="A27" s="1">
        <v>1109.2</v>
      </c>
      <c r="B27">
        <v>0</v>
      </c>
      <c r="C27">
        <v>0</v>
      </c>
      <c r="D27">
        <v>0</v>
      </c>
      <c r="E27">
        <v>4</v>
      </c>
      <c r="F27">
        <v>5</v>
      </c>
    </row>
    <row r="28" spans="1:6">
      <c r="A28" s="1">
        <v>1115.2</v>
      </c>
      <c r="B28">
        <v>0</v>
      </c>
      <c r="C28">
        <v>0</v>
      </c>
      <c r="D28">
        <v>0</v>
      </c>
      <c r="E28">
        <v>4</v>
      </c>
      <c r="F28">
        <v>6</v>
      </c>
    </row>
    <row r="29" spans="1:6">
      <c r="A29" s="1">
        <v>1108.4000000000001</v>
      </c>
      <c r="B29">
        <v>0</v>
      </c>
      <c r="C29">
        <v>0</v>
      </c>
      <c r="D29">
        <v>0</v>
      </c>
      <c r="E29">
        <v>4</v>
      </c>
      <c r="F29">
        <v>7</v>
      </c>
    </row>
    <row r="30" spans="1:6">
      <c r="A30" s="1">
        <v>1104.3</v>
      </c>
      <c r="B30">
        <v>0</v>
      </c>
      <c r="C30">
        <v>0</v>
      </c>
      <c r="D30">
        <v>0</v>
      </c>
      <c r="E30">
        <v>5</v>
      </c>
      <c r="F30">
        <v>1</v>
      </c>
    </row>
    <row r="31" spans="1:6">
      <c r="A31" s="1">
        <v>1111.4000000000001</v>
      </c>
      <c r="B31">
        <v>0</v>
      </c>
      <c r="C31">
        <v>0</v>
      </c>
      <c r="D31">
        <v>0</v>
      </c>
      <c r="E31">
        <v>5</v>
      </c>
      <c r="F31">
        <v>2</v>
      </c>
    </row>
    <row r="32" spans="1:6">
      <c r="A32" s="1">
        <v>1114.9000000000001</v>
      </c>
      <c r="B32">
        <v>0</v>
      </c>
      <c r="C32">
        <v>0</v>
      </c>
      <c r="D32">
        <v>0</v>
      </c>
      <c r="E32">
        <v>5</v>
      </c>
      <c r="F32">
        <v>3</v>
      </c>
    </row>
    <row r="33" spans="1:6">
      <c r="A33" s="1">
        <v>1093.5999999999999</v>
      </c>
      <c r="B33">
        <v>0</v>
      </c>
      <c r="C33">
        <v>0</v>
      </c>
      <c r="D33">
        <v>0</v>
      </c>
      <c r="E33">
        <v>5</v>
      </c>
      <c r="F33">
        <v>4</v>
      </c>
    </row>
    <row r="34" spans="1:6">
      <c r="A34" s="1">
        <v>1088.5</v>
      </c>
      <c r="B34">
        <v>0</v>
      </c>
      <c r="C34">
        <v>0</v>
      </c>
      <c r="D34">
        <v>0</v>
      </c>
      <c r="E34">
        <v>5</v>
      </c>
      <c r="F34">
        <v>5</v>
      </c>
    </row>
    <row r="35" spans="1:6">
      <c r="A35" s="1">
        <v>1066</v>
      </c>
      <c r="B35">
        <v>0</v>
      </c>
      <c r="C35">
        <v>0</v>
      </c>
      <c r="D35">
        <v>0</v>
      </c>
      <c r="E35">
        <v>5</v>
      </c>
      <c r="F35">
        <v>6</v>
      </c>
    </row>
    <row r="36" spans="1:6">
      <c r="A36" s="1">
        <v>1036.8</v>
      </c>
      <c r="B36">
        <v>0</v>
      </c>
      <c r="C36">
        <v>0</v>
      </c>
      <c r="D36">
        <v>0</v>
      </c>
      <c r="E36">
        <v>5</v>
      </c>
      <c r="F36">
        <v>7</v>
      </c>
    </row>
    <row r="37" spans="1:6">
      <c r="A37" s="1">
        <v>1047.8</v>
      </c>
      <c r="B37">
        <v>0</v>
      </c>
      <c r="C37">
        <v>0</v>
      </c>
      <c r="D37">
        <v>0</v>
      </c>
      <c r="E37">
        <v>6</v>
      </c>
      <c r="F37">
        <v>1</v>
      </c>
    </row>
    <row r="38" spans="1:6">
      <c r="A38" s="1">
        <v>1060.2</v>
      </c>
      <c r="B38">
        <v>0</v>
      </c>
      <c r="C38">
        <v>0</v>
      </c>
      <c r="D38">
        <v>0</v>
      </c>
      <c r="E38">
        <v>6</v>
      </c>
      <c r="F38">
        <v>2</v>
      </c>
    </row>
    <row r="39" spans="1:6">
      <c r="A39" s="1">
        <v>1079</v>
      </c>
      <c r="B39">
        <v>0</v>
      </c>
      <c r="C39">
        <v>0</v>
      </c>
      <c r="D39">
        <v>0</v>
      </c>
      <c r="E39">
        <v>6</v>
      </c>
      <c r="F39">
        <v>3</v>
      </c>
    </row>
    <row r="40" spans="1:6">
      <c r="A40" s="1">
        <v>1076.5999999999999</v>
      </c>
      <c r="B40">
        <v>0</v>
      </c>
      <c r="C40">
        <v>0</v>
      </c>
      <c r="D40">
        <v>0</v>
      </c>
      <c r="E40">
        <v>6</v>
      </c>
      <c r="F40">
        <v>4</v>
      </c>
    </row>
    <row r="41" spans="1:6">
      <c r="A41" s="1">
        <v>1071.5999999999999</v>
      </c>
      <c r="B41">
        <v>0</v>
      </c>
      <c r="C41">
        <v>0</v>
      </c>
      <c r="D41">
        <v>0</v>
      </c>
      <c r="E41">
        <v>6</v>
      </c>
      <c r="F41">
        <v>5</v>
      </c>
    </row>
    <row r="42" spans="1:6">
      <c r="A42" s="1">
        <v>1079.4000000000001</v>
      </c>
      <c r="B42">
        <v>0</v>
      </c>
      <c r="C42">
        <v>0</v>
      </c>
      <c r="D42">
        <v>0</v>
      </c>
      <c r="E42">
        <v>6</v>
      </c>
      <c r="F42">
        <v>6</v>
      </c>
    </row>
    <row r="43" spans="1:6">
      <c r="A43" s="1">
        <v>1067.9000000000001</v>
      </c>
      <c r="B43">
        <v>0</v>
      </c>
      <c r="C43">
        <v>0</v>
      </c>
      <c r="D43">
        <v>0</v>
      </c>
      <c r="E43">
        <v>6</v>
      </c>
      <c r="F43">
        <v>7</v>
      </c>
    </row>
    <row r="44" spans="1:6">
      <c r="A44" s="1">
        <v>1060.7</v>
      </c>
      <c r="B44">
        <v>0</v>
      </c>
      <c r="C44">
        <v>0</v>
      </c>
      <c r="D44">
        <v>0</v>
      </c>
      <c r="E44">
        <v>7</v>
      </c>
      <c r="F44">
        <v>1</v>
      </c>
    </row>
    <row r="45" spans="1:6">
      <c r="A45" s="1">
        <v>1059.5</v>
      </c>
      <c r="B45">
        <v>0</v>
      </c>
      <c r="C45">
        <v>0</v>
      </c>
      <c r="D45">
        <v>0</v>
      </c>
      <c r="E45">
        <v>7</v>
      </c>
      <c r="F45">
        <v>2</v>
      </c>
    </row>
    <row r="46" spans="1:6">
      <c r="A46" s="1">
        <v>1056.5</v>
      </c>
      <c r="B46">
        <v>0</v>
      </c>
      <c r="C46">
        <v>0</v>
      </c>
      <c r="D46">
        <v>0</v>
      </c>
      <c r="E46">
        <v>7</v>
      </c>
      <c r="F46">
        <v>3</v>
      </c>
    </row>
    <row r="47" spans="1:6">
      <c r="A47" s="1">
        <v>1061</v>
      </c>
      <c r="B47">
        <v>0</v>
      </c>
      <c r="C47">
        <v>0</v>
      </c>
      <c r="D47">
        <v>0</v>
      </c>
      <c r="E47">
        <v>7</v>
      </c>
      <c r="F47">
        <v>4</v>
      </c>
    </row>
    <row r="48" spans="1:6">
      <c r="A48" s="1">
        <v>1060.4000000000001</v>
      </c>
      <c r="B48">
        <v>0</v>
      </c>
      <c r="C48">
        <v>0</v>
      </c>
      <c r="D48">
        <v>0</v>
      </c>
      <c r="E48">
        <v>7</v>
      </c>
      <c r="F48">
        <v>5</v>
      </c>
    </row>
    <row r="49" spans="1:6">
      <c r="A49" s="1">
        <v>1057.9000000000001</v>
      </c>
      <c r="B49">
        <v>0</v>
      </c>
      <c r="C49">
        <v>0</v>
      </c>
      <c r="D49">
        <v>0</v>
      </c>
      <c r="E49">
        <v>7</v>
      </c>
      <c r="F49">
        <v>6</v>
      </c>
    </row>
    <row r="50" spans="1:6">
      <c r="A50" s="1">
        <v>1057.0999999999999</v>
      </c>
      <c r="B50">
        <v>0</v>
      </c>
      <c r="C50">
        <v>0</v>
      </c>
      <c r="D50">
        <v>0</v>
      </c>
      <c r="E50">
        <v>7</v>
      </c>
      <c r="F50">
        <v>7</v>
      </c>
    </row>
    <row r="51" spans="1:6">
      <c r="A51" s="1">
        <v>1058.9000000000001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1068.0999999999999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1064.0999999999999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1060.5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1065.4000000000001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1071.8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1067.0999999999999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1066.9000000000001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1066.0999999999999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1065.8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1069.0999999999999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1075.0999999999999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1086.5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1084.0999999999999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1087.7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1097.9000000000001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1099.0999999999999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1093.5999999999999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1089.0999999999999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1092.4000000000001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1092.4000000000001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1093.5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1091.3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1094.2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1097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1102.9000000000001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1102.2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1100.2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1100.3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1097.5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1087.2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1089.8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1097.5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1101.5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1114.5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1125.5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1122.8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1127.8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1134.8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1132.7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1136.4000000000001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1145.4000000000001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1156.8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1164.8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1167.4000000000001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1180.8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1179.0999999999999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1185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1184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1180.3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1189.7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1196.4000000000001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1199.9000000000001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1220.7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1231.0999999999999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1233.9000000000001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1235.5999999999999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1242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1248.3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1242.9000000000001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1253.5999999999999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1276.0999999999999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1307.0999999999999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1314.1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1322.5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1317.3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1321.9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1330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1337.9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1345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1343.7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1340.2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1328.9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1304.2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1300.9000000000001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1302.3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1315.5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1318.8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1295.5999999999999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1283.3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1299.5999999999999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1311.4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1318.4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1318.7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1325.5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1327.7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1316.5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1324.6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1341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1353.1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1373.8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1405.2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1436.5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1473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1477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1489.7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1485.3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1487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1514.8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1549.2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1572.9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1593.1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1576.6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1585.6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1603.9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1604.7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1610.3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1586.6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1579.2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1568.3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1589.9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1596.3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1587.4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1567.7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1571.3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1588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1545.7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1506.2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1533.1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1555.8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1581.7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1570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1602.1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1624.6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1632.5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1634.1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1625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1616.2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1617.2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1630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1648.2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1644.7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1647.7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1634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1595.8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1580.1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1535.9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1556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1574.1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1568.69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1579.6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1563.6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1572.6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1569.3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1558.5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1570.4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1554.8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1540.5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1567.2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1569.7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1565.1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1573.3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1571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1563.9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1537.8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1497.5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1504.8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1528.4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1547.8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1548.6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1547.4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1559.9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1557.5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1548.7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1540.1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1539.1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1531.2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1521.3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1526.7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1538.6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1538.4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1546.1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1559.7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1586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1597.6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1607.2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1607.2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1595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1580.5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1593.2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1594.4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1599.5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1572.7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1565.1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1569.9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1539.2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1564.8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1572.9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1576.6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1569.8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1568.1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1579.2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1577.6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1576.6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1591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1598.8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1604.8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1595.1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1611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1630.6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1642.3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1653.8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1658.9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1681.8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1703.8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1715.6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1717.2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1714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1701.7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1691.3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1692.2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1697.5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1695.1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1691.7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1698.4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1678.1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1664.4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1673.8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1679.3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1671.5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1669.7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1667.5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1674.9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1680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1682.5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1679.1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1679.4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1688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1683.5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1670.4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1639.9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1635.3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1637.4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1639.7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1636.3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1626.8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1618.8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1624.3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1623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1623.6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1614.8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1610.9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1609.4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1613.1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1604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1586.2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1566.8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1572.2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1578.2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1572.4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1571.9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1570.4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1569.6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1564.6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1559.3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1535.9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1515.6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1509.2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1481.5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1476.5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1490.4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1486.9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1487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1505.5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1525.6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1526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1512.4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1511.4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1512.1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1508.9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1506.5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1509.3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1510.7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1505.6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1498.1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1492.8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1490.1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1483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1480.9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1477.5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1482.1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1485.9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1481.6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1493.9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1521.2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1526.3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4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4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it_com</dc:creator>
  <cp:lastModifiedBy>Ali</cp:lastModifiedBy>
  <dcterms:created xsi:type="dcterms:W3CDTF">2015-02-01T10:39:45Z</dcterms:created>
  <dcterms:modified xsi:type="dcterms:W3CDTF">2024-05-07T10:36:34Z</dcterms:modified>
</cp:coreProperties>
</file>