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70edb6d860e0918f/Desktop/mynumpy/Project/"/>
    </mc:Choice>
  </mc:AlternateContent>
  <xr:revisionPtr revIDLastSave="2" documentId="13_ncr:1_{62DECFE6-7AE2-4F1F-B508-4EEFC453D6A5}" xr6:coauthVersionLast="47" xr6:coauthVersionMax="47" xr10:uidLastSave="{81462735-94F4-43E1-B7C4-252971EE9361}"/>
  <bookViews>
    <workbookView xWindow="-110" yWindow="-110" windowWidth="19420" windowHeight="10300" xr2:uid="{00000000-000D-0000-FFFF-FFFF00000000}"/>
  </bookViews>
  <sheets>
    <sheet name="Apr 2022" sheetId="3" r:id="rId1"/>
    <sheet name="May 2022" sheetId="2" r:id="rId2"/>
    <sheet name="June 2022" sheetId="1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I52" i="3" s="1"/>
  <c r="AH52" i="3" s="1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I33" i="3" s="1"/>
  <c r="AH33" i="3" s="1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<sst xmlns="http://schemas.openxmlformats.org/spreadsheetml/2006/main" count="7077" uniqueCount="218">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</sst>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 2022</vt:lpstr>
      <vt:lpstr>May 2022</vt:lpstr>
      <vt:lpstr>June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abdul alishan</cp:lastModifiedBy>
  <dcterms:created xsi:type="dcterms:W3CDTF">2022-06-26T10:00:28Z</dcterms:created>
  <dcterms:modified xsi:type="dcterms:W3CDTF">2023-01-26T10:58:46Z</dcterms:modified>
</cp:coreProperties>
</file>