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i\Desktop\"/>
    </mc:Choice>
  </mc:AlternateContent>
  <xr:revisionPtr revIDLastSave="0" documentId="8_{082EB8AA-D590-40FE-9F98-5CC83CE274B6}" xr6:coauthVersionLast="45" xr6:coauthVersionMax="45" xr10:uidLastSave="{00000000-0000-0000-0000-000000000000}"/>
  <bookViews>
    <workbookView xWindow="-108" yWindow="-108" windowWidth="23256" windowHeight="12576" xr2:uid="{8FBB7C90-4483-462C-A477-52D4AA0D7DBE}"/>
  </bookViews>
  <sheets>
    <sheet name="Sheet1" sheetId="1" r:id="rId1"/>
  </sheets>
  <definedNames>
    <definedName name="_xlchart.v1.0" hidden="1">Sheet1!$A$1</definedName>
    <definedName name="_xlchart.v1.1" hidden="1">Sheet1!$A$2:$A$65</definedName>
    <definedName name="_xlchart.v1.2" hidden="1">Sheet1!$B$1</definedName>
    <definedName name="_xlchart.v1.3" hidden="1">Sheet1!$B$2:$B$65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<sst xmlns="http://schemas.openxmlformats.org/spreadsheetml/2006/main" count="3" uniqueCount="3">
  <si>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size</t>
  </si>
  <si>
    <t>Time</t>
  </si>
  <si>
    <t>nested loop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</si>
</sst>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Times New Roman"/>
      <family val="1"/>
      <charset val="204"/>
    </font>
    <font>
      <sz val="14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size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Sheet1!$A$2:$A$248</c:f>
              <c:numCache>
                <c:formatCode>General</c:formatCode>
                <c:ptCount val="247"/>
                <c:pt idx="0">
                  <c:v>6767</c:v>
                </c:pt>
                <c:pt idx="1">
                  <c:v>2994</c:v>
                </c:pt>
                <c:pt idx="2">
                  <c:v>1280</c:v>
                </c:pt>
                <c:pt idx="3">
                  <c:v>6192</c:v>
                </c:pt>
                <c:pt idx="4">
                  <c:v>7970</c:v>
                </c:pt>
                <c:pt idx="5">
                  <c:v>8714</c:v>
                </c:pt>
                <c:pt idx="6">
                  <c:v>6064</c:v>
                </c:pt>
                <c:pt idx="7">
                  <c:v>5681</c:v>
                </c:pt>
                <c:pt idx="8">
                  <c:v>5803</c:v>
                </c:pt>
                <c:pt idx="9">
                  <c:v>9885</c:v>
                </c:pt>
                <c:pt idx="10">
                  <c:v>7881</c:v>
                </c:pt>
                <c:pt idx="11">
                  <c:v>345</c:v>
                </c:pt>
                <c:pt idx="12">
                  <c:v>3297</c:v>
                </c:pt>
                <c:pt idx="13">
                  <c:v>5064</c:v>
                </c:pt>
                <c:pt idx="14">
                  <c:v>6734</c:v>
                </c:pt>
                <c:pt idx="15">
                  <c:v>6862</c:v>
                </c:pt>
                <c:pt idx="16">
                  <c:v>5492</c:v>
                </c:pt>
                <c:pt idx="17">
                  <c:v>2180</c:v>
                </c:pt>
                <c:pt idx="18">
                  <c:v>5855</c:v>
                </c:pt>
                <c:pt idx="19">
                  <c:v>5847</c:v>
                </c:pt>
                <c:pt idx="20">
                  <c:v>809</c:v>
                </c:pt>
                <c:pt idx="21">
                  <c:v>2559</c:v>
                </c:pt>
                <c:pt idx="22">
                  <c:v>3095</c:v>
                </c:pt>
                <c:pt idx="23">
                  <c:v>4954</c:v>
                </c:pt>
                <c:pt idx="24">
                  <c:v>1121</c:v>
                </c:pt>
                <c:pt idx="25">
                  <c:v>4052</c:v>
                </c:pt>
                <c:pt idx="26">
                  <c:v>4278</c:v>
                </c:pt>
                <c:pt idx="27">
                  <c:v>1789</c:v>
                </c:pt>
                <c:pt idx="28">
                  <c:v>1130</c:v>
                </c:pt>
                <c:pt idx="29">
                  <c:v>7920</c:v>
                </c:pt>
                <c:pt idx="30">
                  <c:v>5556</c:v>
                </c:pt>
                <c:pt idx="31">
                  <c:v>9948</c:v>
                </c:pt>
                <c:pt idx="32">
                  <c:v>9532</c:v>
                </c:pt>
                <c:pt idx="33">
                  <c:v>6234</c:v>
                </c:pt>
                <c:pt idx="34">
                  <c:v>7909</c:v>
                </c:pt>
                <c:pt idx="35">
                  <c:v>7343</c:v>
                </c:pt>
                <c:pt idx="36">
                  <c:v>6726</c:v>
                </c:pt>
                <c:pt idx="37">
                  <c:v>1341</c:v>
                </c:pt>
                <c:pt idx="38">
                  <c:v>2848</c:v>
                </c:pt>
                <c:pt idx="39">
                  <c:v>2360</c:v>
                </c:pt>
                <c:pt idx="40">
                  <c:v>9106</c:v>
                </c:pt>
                <c:pt idx="41">
                  <c:v>6499</c:v>
                </c:pt>
                <c:pt idx="42">
                  <c:v>3615</c:v>
                </c:pt>
                <c:pt idx="43">
                  <c:v>7490</c:v>
                </c:pt>
                <c:pt idx="44">
                  <c:v>7172</c:v>
                </c:pt>
                <c:pt idx="45">
                  <c:v>9924</c:v>
                </c:pt>
                <c:pt idx="46">
                  <c:v>4282</c:v>
                </c:pt>
                <c:pt idx="47">
                  <c:v>6066</c:v>
                </c:pt>
                <c:pt idx="48">
                  <c:v>9760</c:v>
                </c:pt>
                <c:pt idx="49">
                  <c:v>9714</c:v>
                </c:pt>
                <c:pt idx="50">
                  <c:v>1830</c:v>
                </c:pt>
                <c:pt idx="51">
                  <c:v>4224</c:v>
                </c:pt>
                <c:pt idx="52">
                  <c:v>243</c:v>
                </c:pt>
                <c:pt idx="53">
                  <c:v>8734</c:v>
                </c:pt>
                <c:pt idx="54">
                  <c:v>5823</c:v>
                </c:pt>
                <c:pt idx="55">
                  <c:v>5641</c:v>
                </c:pt>
                <c:pt idx="56">
                  <c:v>5196</c:v>
                </c:pt>
                <c:pt idx="57">
                  <c:v>7118</c:v>
                </c:pt>
                <c:pt idx="58">
                  <c:v>6715</c:v>
                </c:pt>
                <c:pt idx="59">
                  <c:v>8704</c:v>
                </c:pt>
                <c:pt idx="60">
                  <c:v>1445</c:v>
                </c:pt>
                <c:pt idx="61">
                  <c:v>9532</c:v>
                </c:pt>
                <c:pt idx="62">
                  <c:v>8443</c:v>
                </c:pt>
                <c:pt idx="63">
                  <c:v>8649</c:v>
                </c:pt>
                <c:pt idx="64">
                  <c:v>6399</c:v>
                </c:pt>
                <c:pt idx="65">
                  <c:v>3921</c:v>
                </c:pt>
                <c:pt idx="66">
                  <c:v>1796</c:v>
                </c:pt>
                <c:pt idx="67">
                  <c:v>8576</c:v>
                </c:pt>
                <c:pt idx="68">
                  <c:v>5373</c:v>
                </c:pt>
                <c:pt idx="69">
                  <c:v>3746</c:v>
                </c:pt>
                <c:pt idx="70">
                  <c:v>1103</c:v>
                </c:pt>
                <c:pt idx="71">
                  <c:v>2723</c:v>
                </c:pt>
                <c:pt idx="72">
                  <c:v>9299</c:v>
                </c:pt>
                <c:pt idx="73">
                  <c:v>2097</c:v>
                </c:pt>
                <c:pt idx="74">
                  <c:v>6130</c:v>
                </c:pt>
                <c:pt idx="75">
                  <c:v>6976</c:v>
                </c:pt>
                <c:pt idx="76">
                  <c:v>7421</c:v>
                </c:pt>
                <c:pt idx="77">
                  <c:v>4523</c:v>
                </c:pt>
                <c:pt idx="78">
                  <c:v>2125</c:v>
                </c:pt>
                <c:pt idx="79">
                  <c:v>5953</c:v>
                </c:pt>
                <c:pt idx="80">
                  <c:v>8199</c:v>
                </c:pt>
                <c:pt idx="81">
                  <c:v>4575</c:v>
                </c:pt>
                <c:pt idx="82">
                  <c:v>3797</c:v>
                </c:pt>
                <c:pt idx="83">
                  <c:v>7730</c:v>
                </c:pt>
                <c:pt idx="84">
                  <c:v>3362</c:v>
                </c:pt>
                <c:pt idx="85">
                  <c:v>4152</c:v>
                </c:pt>
                <c:pt idx="86">
                  <c:v>4217</c:v>
                </c:pt>
                <c:pt idx="87">
                  <c:v>661</c:v>
                </c:pt>
                <c:pt idx="88">
                  <c:v>6988</c:v>
                </c:pt>
                <c:pt idx="89">
                  <c:v>6491</c:v>
                </c:pt>
                <c:pt idx="90">
                  <c:v>6786</c:v>
                </c:pt>
                <c:pt idx="91">
                  <c:v>5175</c:v>
                </c:pt>
                <c:pt idx="92">
                  <c:v>8425</c:v>
                </c:pt>
                <c:pt idx="93">
                  <c:v>6146</c:v>
                </c:pt>
                <c:pt idx="94">
                  <c:v>3953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3E-4561-B921-01B60299ED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axId val="328074328"/>
        <c:axId val="328074656"/>
      </c:barChart>
      <c:lineChart>
        <c:grouping val="standard"/>
        <c:varyColors val="0"/>
        <c:ser>
          <c:idx val="1"/>
          <c:order val="1"/>
          <c:tx>
            <c:strRef>
              <c:f>Sheet1!$B$1</c:f>
              <c:strCache>
                <c:ptCount val="1"/>
                <c:pt idx="0">
                  <c:v>Time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Sheet1!$B$2:$B$248</c:f>
              <c:numCache>
                <c:formatCode>General</c:formatCode>
                <c:ptCount val="247"/>
                <c:pt idx="0">
                  <c:v>3157100</c:v>
                </c:pt>
                <c:pt idx="1">
                  <c:v>1397300</c:v>
                </c:pt>
                <c:pt idx="2">
                  <c:v>414200</c:v>
                </c:pt>
                <c:pt idx="3">
                  <c:v>1087500</c:v>
                </c:pt>
                <c:pt idx="4">
                  <c:v>1146500</c:v>
                </c:pt>
                <c:pt idx="5">
                  <c:v>4379900</c:v>
                </c:pt>
                <c:pt idx="6">
                  <c:v>810400</c:v>
                </c:pt>
                <c:pt idx="7">
                  <c:v>510800</c:v>
                </c:pt>
                <c:pt idx="8">
                  <c:v>515400</c:v>
                </c:pt>
                <c:pt idx="9">
                  <c:v>885400</c:v>
                </c:pt>
                <c:pt idx="10">
                  <c:v>459400</c:v>
                </c:pt>
                <c:pt idx="11">
                  <c:v>32500</c:v>
                </c:pt>
                <c:pt idx="12">
                  <c:v>228600</c:v>
                </c:pt>
                <c:pt idx="13">
                  <c:v>350800</c:v>
                </c:pt>
                <c:pt idx="14">
                  <c:v>287000</c:v>
                </c:pt>
                <c:pt idx="15">
                  <c:v>295300</c:v>
                </c:pt>
                <c:pt idx="16">
                  <c:v>259800</c:v>
                </c:pt>
                <c:pt idx="17">
                  <c:v>92600</c:v>
                </c:pt>
                <c:pt idx="18">
                  <c:v>270500</c:v>
                </c:pt>
                <c:pt idx="19">
                  <c:v>434600</c:v>
                </c:pt>
                <c:pt idx="20">
                  <c:v>63200</c:v>
                </c:pt>
                <c:pt idx="21">
                  <c:v>98700</c:v>
                </c:pt>
                <c:pt idx="22">
                  <c:v>129200</c:v>
                </c:pt>
                <c:pt idx="23">
                  <c:v>311000</c:v>
                </c:pt>
                <c:pt idx="24">
                  <c:v>78100</c:v>
                </c:pt>
                <c:pt idx="25">
                  <c:v>276000</c:v>
                </c:pt>
                <c:pt idx="26">
                  <c:v>275100</c:v>
                </c:pt>
                <c:pt idx="27">
                  <c:v>76500</c:v>
                </c:pt>
                <c:pt idx="28">
                  <c:v>49400</c:v>
                </c:pt>
                <c:pt idx="29">
                  <c:v>475400</c:v>
                </c:pt>
                <c:pt idx="30">
                  <c:v>349000</c:v>
                </c:pt>
                <c:pt idx="31">
                  <c:v>649100</c:v>
                </c:pt>
                <c:pt idx="32">
                  <c:v>365100</c:v>
                </c:pt>
                <c:pt idx="33">
                  <c:v>240500</c:v>
                </c:pt>
                <c:pt idx="34">
                  <c:v>302700</c:v>
                </c:pt>
                <c:pt idx="35">
                  <c:v>280900</c:v>
                </c:pt>
                <c:pt idx="36">
                  <c:v>409500</c:v>
                </c:pt>
                <c:pt idx="37">
                  <c:v>55100</c:v>
                </c:pt>
                <c:pt idx="38">
                  <c:v>112200</c:v>
                </c:pt>
                <c:pt idx="39">
                  <c:v>91100</c:v>
                </c:pt>
                <c:pt idx="40">
                  <c:v>347300</c:v>
                </c:pt>
                <c:pt idx="41">
                  <c:v>249200</c:v>
                </c:pt>
                <c:pt idx="42">
                  <c:v>218500</c:v>
                </c:pt>
                <c:pt idx="43">
                  <c:v>287200</c:v>
                </c:pt>
                <c:pt idx="44">
                  <c:v>277600</c:v>
                </c:pt>
                <c:pt idx="45">
                  <c:v>661200</c:v>
                </c:pt>
                <c:pt idx="46">
                  <c:v>177800</c:v>
                </c:pt>
                <c:pt idx="47">
                  <c:v>397500</c:v>
                </c:pt>
                <c:pt idx="48">
                  <c:v>394500</c:v>
                </c:pt>
                <c:pt idx="49">
                  <c:v>388800</c:v>
                </c:pt>
                <c:pt idx="50">
                  <c:v>76600</c:v>
                </c:pt>
                <c:pt idx="51">
                  <c:v>178700</c:v>
                </c:pt>
                <c:pt idx="52">
                  <c:v>13300</c:v>
                </c:pt>
                <c:pt idx="53">
                  <c:v>346000</c:v>
                </c:pt>
                <c:pt idx="54">
                  <c:v>229400</c:v>
                </c:pt>
                <c:pt idx="55">
                  <c:v>239400</c:v>
                </c:pt>
                <c:pt idx="56">
                  <c:v>201200</c:v>
                </c:pt>
                <c:pt idx="57">
                  <c:v>266300</c:v>
                </c:pt>
                <c:pt idx="58">
                  <c:v>408900</c:v>
                </c:pt>
                <c:pt idx="59">
                  <c:v>351200</c:v>
                </c:pt>
                <c:pt idx="60">
                  <c:v>85300</c:v>
                </c:pt>
                <c:pt idx="61">
                  <c:v>1629500</c:v>
                </c:pt>
                <c:pt idx="62">
                  <c:v>319800</c:v>
                </c:pt>
                <c:pt idx="63">
                  <c:v>333200</c:v>
                </c:pt>
                <c:pt idx="64">
                  <c:v>249100</c:v>
                </c:pt>
                <c:pt idx="65">
                  <c:v>150500</c:v>
                </c:pt>
                <c:pt idx="66">
                  <c:v>69800</c:v>
                </c:pt>
                <c:pt idx="67">
                  <c:v>330600</c:v>
                </c:pt>
                <c:pt idx="68">
                  <c:v>206000</c:v>
                </c:pt>
                <c:pt idx="69">
                  <c:v>148400</c:v>
                </c:pt>
                <c:pt idx="70">
                  <c:v>44700</c:v>
                </c:pt>
                <c:pt idx="71">
                  <c:v>105000</c:v>
                </c:pt>
                <c:pt idx="72">
                  <c:v>358000</c:v>
                </c:pt>
                <c:pt idx="73">
                  <c:v>81600</c:v>
                </c:pt>
                <c:pt idx="74">
                  <c:v>240000</c:v>
                </c:pt>
                <c:pt idx="75">
                  <c:v>267500</c:v>
                </c:pt>
                <c:pt idx="76">
                  <c:v>284900</c:v>
                </c:pt>
                <c:pt idx="77">
                  <c:v>174200</c:v>
                </c:pt>
                <c:pt idx="78">
                  <c:v>82300</c:v>
                </c:pt>
                <c:pt idx="79">
                  <c:v>229600</c:v>
                </c:pt>
                <c:pt idx="80">
                  <c:v>314400</c:v>
                </c:pt>
                <c:pt idx="81">
                  <c:v>176200</c:v>
                </c:pt>
                <c:pt idx="82">
                  <c:v>147300</c:v>
                </c:pt>
                <c:pt idx="83">
                  <c:v>476800</c:v>
                </c:pt>
                <c:pt idx="84">
                  <c:v>211000</c:v>
                </c:pt>
                <c:pt idx="85">
                  <c:v>249100</c:v>
                </c:pt>
                <c:pt idx="86">
                  <c:v>155500</c:v>
                </c:pt>
                <c:pt idx="87">
                  <c:v>35000</c:v>
                </c:pt>
                <c:pt idx="88">
                  <c:v>269300</c:v>
                </c:pt>
                <c:pt idx="89">
                  <c:v>460400</c:v>
                </c:pt>
                <c:pt idx="90">
                  <c:v>431300</c:v>
                </c:pt>
                <c:pt idx="91">
                  <c:v>217200</c:v>
                </c:pt>
                <c:pt idx="92">
                  <c:v>557700</c:v>
                </c:pt>
                <c:pt idx="93">
                  <c:v>243500</c:v>
                </c:pt>
                <c:pt idx="94">
                  <c:v>158400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3E-4561-B921-01B60299ED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8074328"/>
        <c:axId val="328074656"/>
      </c:lineChart>
      <c:catAx>
        <c:axId val="328074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074656"/>
        <c:auto val="1"/>
        <c:lblAlgn val="ctr"/>
        <c:lblOffset val="100"/>
        <c:noMultiLvlLbl val="0"/>
      </c:catAx>
      <c:valAx>
        <c:axId val="32807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074328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size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Sheet1!$A$2:$A$248</c:f>
              <c:numCache>
                <c:formatCode>General</c:formatCode>
                <c:ptCount val="247"/>
                <c:pt idx="0">
                  <c:v>6767</c:v>
                </c:pt>
                <c:pt idx="1">
                  <c:v>2994</c:v>
                </c:pt>
                <c:pt idx="2">
                  <c:v>1280</c:v>
                </c:pt>
                <c:pt idx="3">
                  <c:v>6192</c:v>
                </c:pt>
                <c:pt idx="4">
                  <c:v>7970</c:v>
                </c:pt>
                <c:pt idx="5">
                  <c:v>8714</c:v>
                </c:pt>
                <c:pt idx="6">
                  <c:v>6064</c:v>
                </c:pt>
                <c:pt idx="7">
                  <c:v>5681</c:v>
                </c:pt>
                <c:pt idx="8">
                  <c:v>5803</c:v>
                </c:pt>
                <c:pt idx="9">
                  <c:v>9885</c:v>
                </c:pt>
                <c:pt idx="10">
                  <c:v>7881</c:v>
                </c:pt>
                <c:pt idx="11">
                  <c:v>345</c:v>
                </c:pt>
                <c:pt idx="12">
                  <c:v>3297</c:v>
                </c:pt>
                <c:pt idx="13">
                  <c:v>5064</c:v>
                </c:pt>
                <c:pt idx="14">
                  <c:v>6734</c:v>
                </c:pt>
                <c:pt idx="15">
                  <c:v>6862</c:v>
                </c:pt>
                <c:pt idx="16">
                  <c:v>5492</c:v>
                </c:pt>
                <c:pt idx="17">
                  <c:v>2180</c:v>
                </c:pt>
                <c:pt idx="18">
                  <c:v>5855</c:v>
                </c:pt>
                <c:pt idx="19">
                  <c:v>5847</c:v>
                </c:pt>
                <c:pt idx="20">
                  <c:v>809</c:v>
                </c:pt>
                <c:pt idx="21">
                  <c:v>2559</c:v>
                </c:pt>
                <c:pt idx="22">
                  <c:v>3095</c:v>
                </c:pt>
                <c:pt idx="23">
                  <c:v>4954</c:v>
                </c:pt>
                <c:pt idx="24">
                  <c:v>1121</c:v>
                </c:pt>
                <c:pt idx="25">
                  <c:v>4052</c:v>
                </c:pt>
                <c:pt idx="26">
                  <c:v>4278</c:v>
                </c:pt>
                <c:pt idx="27">
                  <c:v>1789</c:v>
                </c:pt>
                <c:pt idx="28">
                  <c:v>1130</c:v>
                </c:pt>
                <c:pt idx="29">
                  <c:v>7920</c:v>
                </c:pt>
                <c:pt idx="30">
                  <c:v>5556</c:v>
                </c:pt>
                <c:pt idx="31">
                  <c:v>9948</c:v>
                </c:pt>
                <c:pt idx="32">
                  <c:v>9532</c:v>
                </c:pt>
                <c:pt idx="33">
                  <c:v>6234</c:v>
                </c:pt>
                <c:pt idx="34">
                  <c:v>7909</c:v>
                </c:pt>
                <c:pt idx="35">
                  <c:v>7343</c:v>
                </c:pt>
                <c:pt idx="36">
                  <c:v>6726</c:v>
                </c:pt>
                <c:pt idx="37">
                  <c:v>1341</c:v>
                </c:pt>
                <c:pt idx="38">
                  <c:v>2848</c:v>
                </c:pt>
                <c:pt idx="39">
                  <c:v>2360</c:v>
                </c:pt>
                <c:pt idx="40">
                  <c:v>9106</c:v>
                </c:pt>
                <c:pt idx="41">
                  <c:v>6499</c:v>
                </c:pt>
                <c:pt idx="42">
                  <c:v>3615</c:v>
                </c:pt>
                <c:pt idx="43">
                  <c:v>7490</c:v>
                </c:pt>
                <c:pt idx="44">
                  <c:v>7172</c:v>
                </c:pt>
                <c:pt idx="45">
                  <c:v>9924</c:v>
                </c:pt>
                <c:pt idx="46">
                  <c:v>4282</c:v>
                </c:pt>
                <c:pt idx="47">
                  <c:v>6066</c:v>
                </c:pt>
                <c:pt idx="48">
                  <c:v>9760</c:v>
                </c:pt>
                <c:pt idx="49">
                  <c:v>9714</c:v>
                </c:pt>
                <c:pt idx="50">
                  <c:v>1830</c:v>
                </c:pt>
                <c:pt idx="51">
                  <c:v>4224</c:v>
                </c:pt>
                <c:pt idx="52">
                  <c:v>243</c:v>
                </c:pt>
                <c:pt idx="53">
                  <c:v>8734</c:v>
                </c:pt>
                <c:pt idx="54">
                  <c:v>5823</c:v>
                </c:pt>
                <c:pt idx="55">
                  <c:v>5641</c:v>
                </c:pt>
                <c:pt idx="56">
                  <c:v>5196</c:v>
                </c:pt>
                <c:pt idx="57">
                  <c:v>7118</c:v>
                </c:pt>
                <c:pt idx="58">
                  <c:v>6715</c:v>
                </c:pt>
                <c:pt idx="59">
                  <c:v>8704</c:v>
                </c:pt>
                <c:pt idx="60">
                  <c:v>1445</c:v>
                </c:pt>
                <c:pt idx="61">
                  <c:v>9532</c:v>
                </c:pt>
                <c:pt idx="62">
                  <c:v>8443</c:v>
                </c:pt>
                <c:pt idx="63">
                  <c:v>8649</c:v>
                </c:pt>
                <c:pt idx="64">
                  <c:v>6399</c:v>
                </c:pt>
                <c:pt idx="65">
                  <c:v>3921</c:v>
                </c:pt>
                <c:pt idx="66">
                  <c:v>1796</c:v>
                </c:pt>
                <c:pt idx="67">
                  <c:v>8576</c:v>
                </c:pt>
                <c:pt idx="68">
                  <c:v>5373</c:v>
                </c:pt>
                <c:pt idx="69">
                  <c:v>3746</c:v>
                </c:pt>
                <c:pt idx="70">
                  <c:v>1103</c:v>
                </c:pt>
                <c:pt idx="71">
                  <c:v>2723</c:v>
                </c:pt>
                <c:pt idx="72">
                  <c:v>9299</c:v>
                </c:pt>
                <c:pt idx="73">
                  <c:v>2097</c:v>
                </c:pt>
                <c:pt idx="74">
                  <c:v>6130</c:v>
                </c:pt>
                <c:pt idx="75">
                  <c:v>6976</c:v>
                </c:pt>
                <c:pt idx="76">
                  <c:v>7421</c:v>
                </c:pt>
                <c:pt idx="77">
                  <c:v>4523</c:v>
                </c:pt>
                <c:pt idx="78">
                  <c:v>2125</c:v>
                </c:pt>
                <c:pt idx="79">
                  <c:v>5953</c:v>
                </c:pt>
                <c:pt idx="80">
                  <c:v>8199</c:v>
                </c:pt>
                <c:pt idx="81">
                  <c:v>4575</c:v>
                </c:pt>
                <c:pt idx="82">
                  <c:v>3797</c:v>
                </c:pt>
                <c:pt idx="83">
                  <c:v>7730</c:v>
                </c:pt>
                <c:pt idx="84">
                  <c:v>3362</c:v>
                </c:pt>
                <c:pt idx="85">
                  <c:v>4152</c:v>
                </c:pt>
                <c:pt idx="86">
                  <c:v>4217</c:v>
                </c:pt>
                <c:pt idx="87">
                  <c:v>661</c:v>
                </c:pt>
                <c:pt idx="88">
                  <c:v>6988</c:v>
                </c:pt>
                <c:pt idx="89">
                  <c:v>6491</c:v>
                </c:pt>
                <c:pt idx="90">
                  <c:v>6786</c:v>
                </c:pt>
                <c:pt idx="91">
                  <c:v>5175</c:v>
                </c:pt>
                <c:pt idx="92">
                  <c:v>8425</c:v>
                </c:pt>
                <c:pt idx="93">
                  <c:v>6146</c:v>
                </c:pt>
                <c:pt idx="94">
                  <c:v>3953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8F-493C-9CEE-DF1B659EBD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axId val="500961968"/>
        <c:axId val="500960328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Time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Sheet1!$B$2:$B$248</c15:sqref>
                        </c15:formulaRef>
                      </c:ext>
                    </c:extLst>
                    <c:numCache>
                      <c:formatCode>General</c:formatCode>
                      <c:ptCount val="247"/>
                      <c:pt idx="0">
                        <c:v>3157100</c:v>
                      </c:pt>
                      <c:pt idx="1">
                        <c:v>1397300</c:v>
                      </c:pt>
                      <c:pt idx="2">
                        <c:v>414200</c:v>
                      </c:pt>
                      <c:pt idx="3">
                        <c:v>1087500</c:v>
                      </c:pt>
                      <c:pt idx="4">
                        <c:v>1146500</c:v>
                      </c:pt>
                      <c:pt idx="5">
                        <c:v>4379900</c:v>
                      </c:pt>
                      <c:pt idx="6">
                        <c:v>810400</c:v>
                      </c:pt>
                      <c:pt idx="7">
                        <c:v>510800</c:v>
                      </c:pt>
                      <c:pt idx="8">
                        <c:v>515400</c:v>
                      </c:pt>
                      <c:pt idx="9">
                        <c:v>885400</c:v>
                      </c:pt>
                      <c:pt idx="10">
                        <c:v>459400</c:v>
                      </c:pt>
                      <c:pt idx="11">
                        <c:v>32500</c:v>
                      </c:pt>
                      <c:pt idx="12">
                        <c:v>228600</c:v>
                      </c:pt>
                      <c:pt idx="13">
                        <c:v>350800</c:v>
                      </c:pt>
                      <c:pt idx="14">
                        <c:v>287000</c:v>
                      </c:pt>
                      <c:pt idx="15">
                        <c:v>295300</c:v>
                      </c:pt>
                      <c:pt idx="16">
                        <c:v>259800</c:v>
                      </c:pt>
                      <c:pt idx="17">
                        <c:v>92600</c:v>
                      </c:pt>
                      <c:pt idx="18">
                        <c:v>270500</c:v>
                      </c:pt>
                      <c:pt idx="19">
                        <c:v>434600</c:v>
                      </c:pt>
                      <c:pt idx="20">
                        <c:v>63200</c:v>
                      </c:pt>
                      <c:pt idx="21">
                        <c:v>98700</c:v>
                      </c:pt>
                      <c:pt idx="22">
                        <c:v>129200</c:v>
                      </c:pt>
                      <c:pt idx="23">
                        <c:v>311000</c:v>
                      </c:pt>
                      <c:pt idx="24">
                        <c:v>78100</c:v>
                      </c:pt>
                      <c:pt idx="25">
                        <c:v>276000</c:v>
                      </c:pt>
                      <c:pt idx="26">
                        <c:v>275100</c:v>
                      </c:pt>
                      <c:pt idx="27">
                        <c:v>76500</c:v>
                      </c:pt>
                      <c:pt idx="28">
                        <c:v>49400</c:v>
                      </c:pt>
                      <c:pt idx="29">
                        <c:v>475400</c:v>
                      </c:pt>
                      <c:pt idx="30">
                        <c:v>349000</c:v>
                      </c:pt>
                      <c:pt idx="31">
                        <c:v>649100</c:v>
                      </c:pt>
                      <c:pt idx="32">
                        <c:v>365100</c:v>
                      </c:pt>
                      <c:pt idx="33">
                        <c:v>240500</c:v>
                      </c:pt>
                      <c:pt idx="34">
                        <c:v>302700</c:v>
                      </c:pt>
                      <c:pt idx="35">
                        <c:v>280900</c:v>
                      </c:pt>
                      <c:pt idx="36">
                        <c:v>409500</c:v>
                      </c:pt>
                      <c:pt idx="37">
                        <c:v>55100</c:v>
                      </c:pt>
                      <c:pt idx="38">
                        <c:v>112200</c:v>
                      </c:pt>
                      <c:pt idx="39">
                        <c:v>91100</c:v>
                      </c:pt>
                      <c:pt idx="40">
                        <c:v>347300</c:v>
                      </c:pt>
                      <c:pt idx="41">
                        <c:v>249200</c:v>
                      </c:pt>
                      <c:pt idx="42">
                        <c:v>218500</c:v>
                      </c:pt>
                      <c:pt idx="43">
                        <c:v>287200</c:v>
                      </c:pt>
                      <c:pt idx="44">
                        <c:v>277600</c:v>
                      </c:pt>
                      <c:pt idx="45">
                        <c:v>661200</c:v>
                      </c:pt>
                      <c:pt idx="46">
                        <c:v>177800</c:v>
                      </c:pt>
                      <c:pt idx="47">
                        <c:v>397500</c:v>
                      </c:pt>
                      <c:pt idx="48">
                        <c:v>394500</c:v>
                      </c:pt>
                      <c:pt idx="49">
                        <c:v>388800</c:v>
                      </c:pt>
                      <c:pt idx="50">
                        <c:v>76600</c:v>
                      </c:pt>
                      <c:pt idx="51">
                        <c:v>178700</c:v>
                      </c:pt>
                      <c:pt idx="52">
                        <c:v>13300</c:v>
                      </c:pt>
                      <c:pt idx="53">
                        <c:v>346000</c:v>
                      </c:pt>
                      <c:pt idx="54">
                        <c:v>229400</c:v>
                      </c:pt>
                      <c:pt idx="55">
                        <c:v>239400</c:v>
                      </c:pt>
                      <c:pt idx="56">
                        <c:v>201200</c:v>
                      </c:pt>
                      <c:pt idx="57">
                        <c:v>266300</c:v>
                      </c:pt>
                      <c:pt idx="58">
                        <c:v>408900</c:v>
                      </c:pt>
                      <c:pt idx="59">
                        <c:v>351200</c:v>
                      </c:pt>
                      <c:pt idx="60">
                        <c:v>85300</c:v>
                      </c:pt>
                      <c:pt idx="61">
                        <c:v>1629500</c:v>
                      </c:pt>
                      <c:pt idx="62">
                        <c:v>319800</c:v>
                      </c:pt>
                      <c:pt idx="63">
                        <c:v>333200</c:v>
                      </c:pt>
                      <c:pt idx="64">
                        <c:v>249100</c:v>
                      </c:pt>
                      <c:pt idx="65">
                        <c:v>150500</c:v>
                      </c:pt>
                      <c:pt idx="66">
                        <c:v>69800</c:v>
                      </c:pt>
                      <c:pt idx="67">
                        <c:v>330600</c:v>
                      </c:pt>
                      <c:pt idx="68">
                        <c:v>206000</c:v>
                      </c:pt>
                      <c:pt idx="69">
                        <c:v>148400</c:v>
                      </c:pt>
                      <c:pt idx="70">
                        <c:v>44700</c:v>
                      </c:pt>
                      <c:pt idx="71">
                        <c:v>105000</c:v>
                      </c:pt>
                      <c:pt idx="72">
                        <c:v>358000</c:v>
                      </c:pt>
                      <c:pt idx="73">
                        <c:v>81600</c:v>
                      </c:pt>
                      <c:pt idx="74">
                        <c:v>240000</c:v>
                      </c:pt>
                      <c:pt idx="75">
                        <c:v>267500</c:v>
                      </c:pt>
                      <c:pt idx="76">
                        <c:v>284900</c:v>
                      </c:pt>
                      <c:pt idx="77">
                        <c:v>174200</c:v>
                      </c:pt>
                      <c:pt idx="78">
                        <c:v>82300</c:v>
                      </c:pt>
                      <c:pt idx="79">
                        <c:v>229600</c:v>
                      </c:pt>
                      <c:pt idx="80">
                        <c:v>314400</c:v>
                      </c:pt>
                      <c:pt idx="81">
                        <c:v>176200</c:v>
                      </c:pt>
                      <c:pt idx="82">
                        <c:v>147300</c:v>
                      </c:pt>
                      <c:pt idx="83">
                        <c:v>476800</c:v>
                      </c:pt>
                      <c:pt idx="84">
                        <c:v>211000</c:v>
                      </c:pt>
                      <c:pt idx="85">
                        <c:v>249100</c:v>
                      </c:pt>
                      <c:pt idx="86">
                        <c:v>155500</c:v>
                      </c:pt>
                      <c:pt idx="87">
                        <c:v>35000</c:v>
                      </c:pt>
                      <c:pt idx="88">
                        <c:v>269300</c:v>
                      </c:pt>
                      <c:pt idx="89">
                        <c:v>460400</c:v>
                      </c:pt>
                      <c:pt idx="90">
                        <c:v>431300</c:v>
                      </c:pt>
                      <c:pt idx="91">
                        <c:v>217200</c:v>
                      </c:pt>
                      <c:pt idx="92">
                        <c:v>557700</c:v>
                      </c:pt>
                      <c:pt idx="93">
                        <c:v>243500</c:v>
                      </c:pt>
                      <c:pt idx="94">
                        <c:v>158400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3B8F-493C-9CEE-DF1B659EBD3C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2"/>
          <c:order val="2"/>
          <c:tx>
            <c:strRef>
              <c:f>Sheet1!$C$1</c:f>
              <c:strCache>
                <c:ptCount val="1"/>
                <c:pt idx="0">
                  <c:v>nested loop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Sheet1!$C$2:$C$248</c:f>
              <c:numCache>
                <c:formatCode>General</c:formatCode>
                <c:ptCount val="247"/>
                <c:pt idx="0">
                  <c:v>40622</c:v>
                </c:pt>
                <c:pt idx="1">
                  <c:v>17984</c:v>
                </c:pt>
                <c:pt idx="2">
                  <c:v>7700</c:v>
                </c:pt>
                <c:pt idx="3">
                  <c:v>37172</c:v>
                </c:pt>
                <c:pt idx="4">
                  <c:v>47840</c:v>
                </c:pt>
                <c:pt idx="5">
                  <c:v>52304</c:v>
                </c:pt>
                <c:pt idx="6">
                  <c:v>36404</c:v>
                </c:pt>
                <c:pt idx="7">
                  <c:v>34106</c:v>
                </c:pt>
                <c:pt idx="8">
                  <c:v>34838</c:v>
                </c:pt>
                <c:pt idx="9">
                  <c:v>59330</c:v>
                </c:pt>
                <c:pt idx="10">
                  <c:v>47306</c:v>
                </c:pt>
                <c:pt idx="11">
                  <c:v>2090</c:v>
                </c:pt>
                <c:pt idx="12">
                  <c:v>19802</c:v>
                </c:pt>
                <c:pt idx="13">
                  <c:v>30404</c:v>
                </c:pt>
                <c:pt idx="14">
                  <c:v>40424</c:v>
                </c:pt>
                <c:pt idx="15">
                  <c:v>41192</c:v>
                </c:pt>
                <c:pt idx="16">
                  <c:v>32972</c:v>
                </c:pt>
                <c:pt idx="17">
                  <c:v>13100</c:v>
                </c:pt>
                <c:pt idx="18">
                  <c:v>35150</c:v>
                </c:pt>
                <c:pt idx="19">
                  <c:v>35102</c:v>
                </c:pt>
                <c:pt idx="20">
                  <c:v>4874</c:v>
                </c:pt>
                <c:pt idx="21">
                  <c:v>15374</c:v>
                </c:pt>
                <c:pt idx="22">
                  <c:v>18590</c:v>
                </c:pt>
                <c:pt idx="23">
                  <c:v>29744</c:v>
                </c:pt>
                <c:pt idx="24">
                  <c:v>6746</c:v>
                </c:pt>
                <c:pt idx="25">
                  <c:v>24332</c:v>
                </c:pt>
                <c:pt idx="26">
                  <c:v>25688</c:v>
                </c:pt>
                <c:pt idx="27">
                  <c:v>10754</c:v>
                </c:pt>
                <c:pt idx="28">
                  <c:v>6800</c:v>
                </c:pt>
                <c:pt idx="29">
                  <c:v>47540</c:v>
                </c:pt>
                <c:pt idx="30">
                  <c:v>33356</c:v>
                </c:pt>
                <c:pt idx="31">
                  <c:v>59708</c:v>
                </c:pt>
                <c:pt idx="32">
                  <c:v>57212</c:v>
                </c:pt>
                <c:pt idx="33">
                  <c:v>37424</c:v>
                </c:pt>
                <c:pt idx="34">
                  <c:v>47474</c:v>
                </c:pt>
                <c:pt idx="35">
                  <c:v>44078</c:v>
                </c:pt>
                <c:pt idx="36">
                  <c:v>40376</c:v>
                </c:pt>
                <c:pt idx="37">
                  <c:v>8066</c:v>
                </c:pt>
                <c:pt idx="38">
                  <c:v>17108</c:v>
                </c:pt>
                <c:pt idx="39">
                  <c:v>14180</c:v>
                </c:pt>
                <c:pt idx="40">
                  <c:v>54656</c:v>
                </c:pt>
                <c:pt idx="41">
                  <c:v>39014</c:v>
                </c:pt>
                <c:pt idx="42">
                  <c:v>21710</c:v>
                </c:pt>
                <c:pt idx="43">
                  <c:v>44960</c:v>
                </c:pt>
                <c:pt idx="44">
                  <c:v>43052</c:v>
                </c:pt>
                <c:pt idx="45">
                  <c:v>59564</c:v>
                </c:pt>
                <c:pt idx="46">
                  <c:v>25712</c:v>
                </c:pt>
                <c:pt idx="47">
                  <c:v>36416</c:v>
                </c:pt>
                <c:pt idx="48">
                  <c:v>58580</c:v>
                </c:pt>
                <c:pt idx="49">
                  <c:v>58304</c:v>
                </c:pt>
                <c:pt idx="50">
                  <c:v>11000</c:v>
                </c:pt>
                <c:pt idx="51">
                  <c:v>25364</c:v>
                </c:pt>
                <c:pt idx="52">
                  <c:v>1478</c:v>
                </c:pt>
                <c:pt idx="53">
                  <c:v>52424</c:v>
                </c:pt>
                <c:pt idx="54">
                  <c:v>34958</c:v>
                </c:pt>
                <c:pt idx="55">
                  <c:v>33866</c:v>
                </c:pt>
                <c:pt idx="56">
                  <c:v>31196</c:v>
                </c:pt>
                <c:pt idx="57">
                  <c:v>42728</c:v>
                </c:pt>
                <c:pt idx="58">
                  <c:v>40310</c:v>
                </c:pt>
                <c:pt idx="59">
                  <c:v>52244</c:v>
                </c:pt>
                <c:pt idx="60">
                  <c:v>8690</c:v>
                </c:pt>
                <c:pt idx="61">
                  <c:v>57212</c:v>
                </c:pt>
                <c:pt idx="62">
                  <c:v>50678</c:v>
                </c:pt>
                <c:pt idx="63">
                  <c:v>51914</c:v>
                </c:pt>
                <c:pt idx="64">
                  <c:v>38414</c:v>
                </c:pt>
                <c:pt idx="65">
                  <c:v>23546</c:v>
                </c:pt>
                <c:pt idx="66">
                  <c:v>10796</c:v>
                </c:pt>
                <c:pt idx="67">
                  <c:v>51476</c:v>
                </c:pt>
                <c:pt idx="68">
                  <c:v>32258</c:v>
                </c:pt>
                <c:pt idx="69">
                  <c:v>22496</c:v>
                </c:pt>
                <c:pt idx="70">
                  <c:v>6638</c:v>
                </c:pt>
                <c:pt idx="71">
                  <c:v>16358</c:v>
                </c:pt>
                <c:pt idx="72">
                  <c:v>55814</c:v>
                </c:pt>
                <c:pt idx="73">
                  <c:v>12602</c:v>
                </c:pt>
                <c:pt idx="74">
                  <c:v>36800</c:v>
                </c:pt>
                <c:pt idx="75">
                  <c:v>41876</c:v>
                </c:pt>
                <c:pt idx="76">
                  <c:v>44546</c:v>
                </c:pt>
                <c:pt idx="77">
                  <c:v>27158</c:v>
                </c:pt>
                <c:pt idx="78">
                  <c:v>12770</c:v>
                </c:pt>
                <c:pt idx="79">
                  <c:v>35738</c:v>
                </c:pt>
                <c:pt idx="80">
                  <c:v>49214</c:v>
                </c:pt>
                <c:pt idx="81">
                  <c:v>27470</c:v>
                </c:pt>
                <c:pt idx="82">
                  <c:v>22802</c:v>
                </c:pt>
                <c:pt idx="83">
                  <c:v>46400</c:v>
                </c:pt>
                <c:pt idx="84">
                  <c:v>20192</c:v>
                </c:pt>
                <c:pt idx="85">
                  <c:v>24932</c:v>
                </c:pt>
                <c:pt idx="86">
                  <c:v>25322</c:v>
                </c:pt>
                <c:pt idx="87">
                  <c:v>3986</c:v>
                </c:pt>
                <c:pt idx="88">
                  <c:v>41948</c:v>
                </c:pt>
                <c:pt idx="89">
                  <c:v>38966</c:v>
                </c:pt>
                <c:pt idx="90">
                  <c:v>40736</c:v>
                </c:pt>
                <c:pt idx="91">
                  <c:v>31070</c:v>
                </c:pt>
                <c:pt idx="92">
                  <c:v>50570</c:v>
                </c:pt>
                <c:pt idx="93">
                  <c:v>36896</c:v>
                </c:pt>
                <c:pt idx="94">
                  <c:v>23738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8F-493C-9CEE-DF1B659EBD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961968"/>
        <c:axId val="500960328"/>
      </c:lineChart>
      <c:catAx>
        <c:axId val="5009619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960328"/>
        <c:auto val="1"/>
        <c:lblAlgn val="ctr"/>
        <c:lblOffset val="100"/>
        <c:noMultiLvlLbl val="0"/>
      </c:catAx>
      <c:valAx>
        <c:axId val="500960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961968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Sheet1!$B$1</c:f>
              <c:strCache>
                <c:ptCount val="1"/>
                <c:pt idx="0">
                  <c:v>Time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val>
            <c:numRef>
              <c:f>Sheet1!$B$2:$B$248</c:f>
              <c:numCache>
                <c:formatCode>General</c:formatCode>
                <c:ptCount val="247"/>
                <c:pt idx="0">
                  <c:v>3157100</c:v>
                </c:pt>
                <c:pt idx="1">
                  <c:v>1397300</c:v>
                </c:pt>
                <c:pt idx="2">
                  <c:v>414200</c:v>
                </c:pt>
                <c:pt idx="3">
                  <c:v>1087500</c:v>
                </c:pt>
                <c:pt idx="4">
                  <c:v>1146500</c:v>
                </c:pt>
                <c:pt idx="5">
                  <c:v>4379900</c:v>
                </c:pt>
                <c:pt idx="6">
                  <c:v>810400</c:v>
                </c:pt>
                <c:pt idx="7">
                  <c:v>510800</c:v>
                </c:pt>
                <c:pt idx="8">
                  <c:v>515400</c:v>
                </c:pt>
                <c:pt idx="9">
                  <c:v>885400</c:v>
                </c:pt>
                <c:pt idx="10">
                  <c:v>459400</c:v>
                </c:pt>
                <c:pt idx="11">
                  <c:v>32500</c:v>
                </c:pt>
                <c:pt idx="12">
                  <c:v>228600</c:v>
                </c:pt>
                <c:pt idx="13">
                  <c:v>350800</c:v>
                </c:pt>
                <c:pt idx="14">
                  <c:v>287000</c:v>
                </c:pt>
                <c:pt idx="15">
                  <c:v>295300</c:v>
                </c:pt>
                <c:pt idx="16">
                  <c:v>259800</c:v>
                </c:pt>
                <c:pt idx="17">
                  <c:v>92600</c:v>
                </c:pt>
                <c:pt idx="18">
                  <c:v>270500</c:v>
                </c:pt>
                <c:pt idx="19">
                  <c:v>434600</c:v>
                </c:pt>
                <c:pt idx="20">
                  <c:v>63200</c:v>
                </c:pt>
                <c:pt idx="21">
                  <c:v>98700</c:v>
                </c:pt>
                <c:pt idx="22">
                  <c:v>129200</c:v>
                </c:pt>
                <c:pt idx="23">
                  <c:v>311000</c:v>
                </c:pt>
                <c:pt idx="24">
                  <c:v>78100</c:v>
                </c:pt>
                <c:pt idx="25">
                  <c:v>276000</c:v>
                </c:pt>
                <c:pt idx="26">
                  <c:v>275100</c:v>
                </c:pt>
                <c:pt idx="27">
                  <c:v>76500</c:v>
                </c:pt>
                <c:pt idx="28">
                  <c:v>49400</c:v>
                </c:pt>
                <c:pt idx="29">
                  <c:v>475400</c:v>
                </c:pt>
                <c:pt idx="30">
                  <c:v>349000</c:v>
                </c:pt>
                <c:pt idx="31">
                  <c:v>649100</c:v>
                </c:pt>
                <c:pt idx="32">
                  <c:v>365100</c:v>
                </c:pt>
                <c:pt idx="33">
                  <c:v>240500</c:v>
                </c:pt>
                <c:pt idx="34">
                  <c:v>302700</c:v>
                </c:pt>
                <c:pt idx="35">
                  <c:v>280900</c:v>
                </c:pt>
                <c:pt idx="36">
                  <c:v>409500</c:v>
                </c:pt>
                <c:pt idx="37">
                  <c:v>55100</c:v>
                </c:pt>
                <c:pt idx="38">
                  <c:v>112200</c:v>
                </c:pt>
                <c:pt idx="39">
                  <c:v>91100</c:v>
                </c:pt>
                <c:pt idx="40">
                  <c:v>347300</c:v>
                </c:pt>
                <c:pt idx="41">
                  <c:v>249200</c:v>
                </c:pt>
                <c:pt idx="42">
                  <c:v>218500</c:v>
                </c:pt>
                <c:pt idx="43">
                  <c:v>287200</c:v>
                </c:pt>
                <c:pt idx="44">
                  <c:v>277600</c:v>
                </c:pt>
                <c:pt idx="45">
                  <c:v>661200</c:v>
                </c:pt>
                <c:pt idx="46">
                  <c:v>177800</c:v>
                </c:pt>
                <c:pt idx="47">
                  <c:v>397500</c:v>
                </c:pt>
                <c:pt idx="48">
                  <c:v>394500</c:v>
                </c:pt>
                <c:pt idx="49">
                  <c:v>388800</c:v>
                </c:pt>
                <c:pt idx="50">
                  <c:v>76600</c:v>
                </c:pt>
                <c:pt idx="51">
                  <c:v>178700</c:v>
                </c:pt>
                <c:pt idx="52">
                  <c:v>13300</c:v>
                </c:pt>
                <c:pt idx="53">
                  <c:v>346000</c:v>
                </c:pt>
                <c:pt idx="54">
                  <c:v>229400</c:v>
                </c:pt>
                <c:pt idx="55">
                  <c:v>239400</c:v>
                </c:pt>
                <c:pt idx="56">
                  <c:v>201200</c:v>
                </c:pt>
                <c:pt idx="57">
                  <c:v>266300</c:v>
                </c:pt>
                <c:pt idx="58">
                  <c:v>408900</c:v>
                </c:pt>
                <c:pt idx="59">
                  <c:v>351200</c:v>
                </c:pt>
                <c:pt idx="60">
                  <c:v>85300</c:v>
                </c:pt>
                <c:pt idx="61">
                  <c:v>1629500</c:v>
                </c:pt>
                <c:pt idx="62">
                  <c:v>319800</c:v>
                </c:pt>
                <c:pt idx="63">
                  <c:v>333200</c:v>
                </c:pt>
                <c:pt idx="64">
                  <c:v>249100</c:v>
                </c:pt>
                <c:pt idx="65">
                  <c:v>150500</c:v>
                </c:pt>
                <c:pt idx="66">
                  <c:v>69800</c:v>
                </c:pt>
                <c:pt idx="67">
                  <c:v>330600</c:v>
                </c:pt>
                <c:pt idx="68">
                  <c:v>206000</c:v>
                </c:pt>
                <c:pt idx="69">
                  <c:v>148400</c:v>
                </c:pt>
                <c:pt idx="70">
                  <c:v>44700</c:v>
                </c:pt>
                <c:pt idx="71">
                  <c:v>105000</c:v>
                </c:pt>
                <c:pt idx="72">
                  <c:v>358000</c:v>
                </c:pt>
                <c:pt idx="73">
                  <c:v>81600</c:v>
                </c:pt>
                <c:pt idx="74">
                  <c:v>240000</c:v>
                </c:pt>
                <c:pt idx="75">
                  <c:v>267500</c:v>
                </c:pt>
                <c:pt idx="76">
                  <c:v>284900</c:v>
                </c:pt>
                <c:pt idx="77">
                  <c:v>174200</c:v>
                </c:pt>
                <c:pt idx="78">
                  <c:v>82300</c:v>
                </c:pt>
                <c:pt idx="79">
                  <c:v>229600</c:v>
                </c:pt>
                <c:pt idx="80">
                  <c:v>314400</c:v>
                </c:pt>
                <c:pt idx="81">
                  <c:v>176200</c:v>
                </c:pt>
                <c:pt idx="82">
                  <c:v>147300</c:v>
                </c:pt>
                <c:pt idx="83">
                  <c:v>476800</c:v>
                </c:pt>
                <c:pt idx="84">
                  <c:v>211000</c:v>
                </c:pt>
                <c:pt idx="85">
                  <c:v>249100</c:v>
                </c:pt>
                <c:pt idx="86">
                  <c:v>155500</c:v>
                </c:pt>
                <c:pt idx="87">
                  <c:v>35000</c:v>
                </c:pt>
                <c:pt idx="88">
                  <c:v>269300</c:v>
                </c:pt>
                <c:pt idx="89">
                  <c:v>460400</c:v>
                </c:pt>
                <c:pt idx="90">
                  <c:v>431300</c:v>
                </c:pt>
                <c:pt idx="91">
                  <c:v>217200</c:v>
                </c:pt>
                <c:pt idx="92">
                  <c:v>557700</c:v>
                </c:pt>
                <c:pt idx="93">
                  <c:v>243500</c:v>
                </c:pt>
                <c:pt idx="94">
                  <c:v>158400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4C-43A4-9F50-CCE198D9F7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02061784"/>
        <c:axId val="60205981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Sheet1!$A$1</c15:sqref>
                        </c15:formulaRef>
                      </c:ext>
                    </c:extLst>
                    <c:strCache>
                      <c:ptCount val="1"/>
                      <c:pt idx="0">
                        <c:v>size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1"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1"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1"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Sheet1!$A$2:$A$248</c15:sqref>
                        </c15:formulaRef>
                      </c:ext>
                    </c:extLst>
                    <c:numCache>
                      <c:formatCode>General</c:formatCode>
                      <c:ptCount val="247"/>
                      <c:pt idx="0">
                        <c:v>6767</c:v>
                      </c:pt>
                      <c:pt idx="1">
                        <c:v>2994</c:v>
                      </c:pt>
                      <c:pt idx="2">
                        <c:v>1280</c:v>
                      </c:pt>
                      <c:pt idx="3">
                        <c:v>6192</c:v>
                      </c:pt>
                      <c:pt idx="4">
                        <c:v>7970</c:v>
                      </c:pt>
                      <c:pt idx="5">
                        <c:v>8714</c:v>
                      </c:pt>
                      <c:pt idx="6">
                        <c:v>6064</c:v>
                      </c:pt>
                      <c:pt idx="7">
                        <c:v>5681</c:v>
                      </c:pt>
                      <c:pt idx="8">
                        <c:v>5803</c:v>
                      </c:pt>
                      <c:pt idx="9">
                        <c:v>9885</c:v>
                      </c:pt>
                      <c:pt idx="10">
                        <c:v>7881</c:v>
                      </c:pt>
                      <c:pt idx="11">
                        <c:v>345</c:v>
                      </c:pt>
                      <c:pt idx="12">
                        <c:v>3297</c:v>
                      </c:pt>
                      <c:pt idx="13">
                        <c:v>5064</c:v>
                      </c:pt>
                      <c:pt idx="14">
                        <c:v>6734</c:v>
                      </c:pt>
                      <c:pt idx="15">
                        <c:v>6862</c:v>
                      </c:pt>
                      <c:pt idx="16">
                        <c:v>5492</c:v>
                      </c:pt>
                      <c:pt idx="17">
                        <c:v>2180</c:v>
                      </c:pt>
                      <c:pt idx="18">
                        <c:v>5855</c:v>
                      </c:pt>
                      <c:pt idx="19">
                        <c:v>5847</c:v>
                      </c:pt>
                      <c:pt idx="20">
                        <c:v>809</c:v>
                      </c:pt>
                      <c:pt idx="21">
                        <c:v>2559</c:v>
                      </c:pt>
                      <c:pt idx="22">
                        <c:v>3095</c:v>
                      </c:pt>
                      <c:pt idx="23">
                        <c:v>4954</c:v>
                      </c:pt>
                      <c:pt idx="24">
                        <c:v>1121</c:v>
                      </c:pt>
                      <c:pt idx="25">
                        <c:v>4052</c:v>
                      </c:pt>
                      <c:pt idx="26">
                        <c:v>4278</c:v>
                      </c:pt>
                      <c:pt idx="27">
                        <c:v>1789</c:v>
                      </c:pt>
                      <c:pt idx="28">
                        <c:v>1130</c:v>
                      </c:pt>
                      <c:pt idx="29">
                        <c:v>7920</c:v>
                      </c:pt>
                      <c:pt idx="30">
                        <c:v>5556</c:v>
                      </c:pt>
                      <c:pt idx="31">
                        <c:v>9948</c:v>
                      </c:pt>
                      <c:pt idx="32">
                        <c:v>9532</c:v>
                      </c:pt>
                      <c:pt idx="33">
                        <c:v>6234</c:v>
                      </c:pt>
                      <c:pt idx="34">
                        <c:v>7909</c:v>
                      </c:pt>
                      <c:pt idx="35">
                        <c:v>7343</c:v>
                      </c:pt>
                      <c:pt idx="36">
                        <c:v>6726</c:v>
                      </c:pt>
                      <c:pt idx="37">
                        <c:v>1341</c:v>
                      </c:pt>
                      <c:pt idx="38">
                        <c:v>2848</c:v>
                      </c:pt>
                      <c:pt idx="39">
                        <c:v>2360</c:v>
                      </c:pt>
                      <c:pt idx="40">
                        <c:v>9106</c:v>
                      </c:pt>
                      <c:pt idx="41">
                        <c:v>6499</c:v>
                      </c:pt>
                      <c:pt idx="42">
                        <c:v>3615</c:v>
                      </c:pt>
                      <c:pt idx="43">
                        <c:v>7490</c:v>
                      </c:pt>
                      <c:pt idx="44">
                        <c:v>7172</c:v>
                      </c:pt>
                      <c:pt idx="45">
                        <c:v>9924</c:v>
                      </c:pt>
                      <c:pt idx="46">
                        <c:v>4282</c:v>
                      </c:pt>
                      <c:pt idx="47">
                        <c:v>6066</c:v>
                      </c:pt>
                      <c:pt idx="48">
                        <c:v>9760</c:v>
                      </c:pt>
                      <c:pt idx="49">
                        <c:v>9714</c:v>
                      </c:pt>
                      <c:pt idx="50">
                        <c:v>1830</c:v>
                      </c:pt>
                      <c:pt idx="51">
                        <c:v>4224</c:v>
                      </c:pt>
                      <c:pt idx="52">
                        <c:v>243</c:v>
                      </c:pt>
                      <c:pt idx="53">
                        <c:v>8734</c:v>
                      </c:pt>
                      <c:pt idx="54">
                        <c:v>5823</c:v>
                      </c:pt>
                      <c:pt idx="55">
                        <c:v>5641</c:v>
                      </c:pt>
                      <c:pt idx="56">
                        <c:v>5196</c:v>
                      </c:pt>
                      <c:pt idx="57">
                        <c:v>7118</c:v>
                      </c:pt>
                      <c:pt idx="58">
                        <c:v>6715</c:v>
                      </c:pt>
                      <c:pt idx="59">
                        <c:v>8704</c:v>
                      </c:pt>
                      <c:pt idx="60">
                        <c:v>1445</c:v>
                      </c:pt>
                      <c:pt idx="61">
                        <c:v>9532</c:v>
                      </c:pt>
                      <c:pt idx="62">
                        <c:v>8443</c:v>
                      </c:pt>
                      <c:pt idx="63">
                        <c:v>8649</c:v>
                      </c:pt>
                      <c:pt idx="64">
                        <c:v>6399</c:v>
                      </c:pt>
                      <c:pt idx="65">
                        <c:v>3921</c:v>
                      </c:pt>
                      <c:pt idx="66">
                        <c:v>1796</c:v>
                      </c:pt>
                      <c:pt idx="67">
                        <c:v>8576</c:v>
                      </c:pt>
                      <c:pt idx="68">
                        <c:v>5373</c:v>
                      </c:pt>
                      <c:pt idx="69">
                        <c:v>3746</c:v>
                      </c:pt>
                      <c:pt idx="70">
                        <c:v>1103</c:v>
                      </c:pt>
                      <c:pt idx="71">
                        <c:v>2723</c:v>
                      </c:pt>
                      <c:pt idx="72">
                        <c:v>9299</c:v>
                      </c:pt>
                      <c:pt idx="73">
                        <c:v>2097</c:v>
                      </c:pt>
                      <c:pt idx="74">
                        <c:v>6130</c:v>
                      </c:pt>
                      <c:pt idx="75">
                        <c:v>6976</c:v>
                      </c:pt>
                      <c:pt idx="76">
                        <c:v>7421</c:v>
                      </c:pt>
                      <c:pt idx="77">
                        <c:v>4523</c:v>
                      </c:pt>
                      <c:pt idx="78">
                        <c:v>2125</c:v>
                      </c:pt>
                      <c:pt idx="79">
                        <c:v>5953</c:v>
                      </c:pt>
                      <c:pt idx="80">
                        <c:v>8199</c:v>
                      </c:pt>
                      <c:pt idx="81">
                        <c:v>4575</c:v>
                      </c:pt>
                      <c:pt idx="82">
                        <c:v>3797</c:v>
                      </c:pt>
                      <c:pt idx="83">
                        <c:v>7730</c:v>
                      </c:pt>
                      <c:pt idx="84">
                        <c:v>3362</c:v>
                      </c:pt>
                      <c:pt idx="85">
                        <c:v>4152</c:v>
                      </c:pt>
                      <c:pt idx="86">
                        <c:v>4217</c:v>
                      </c:pt>
                      <c:pt idx="87">
                        <c:v>661</c:v>
                      </c:pt>
                      <c:pt idx="88">
                        <c:v>6988</c:v>
                      </c:pt>
                      <c:pt idx="89">
                        <c:v>6491</c:v>
                      </c:pt>
                      <c:pt idx="90">
                        <c:v>6786</c:v>
                      </c:pt>
                      <c:pt idx="91">
                        <c:v>5175</c:v>
                      </c:pt>
                      <c:pt idx="92">
                        <c:v>8425</c:v>
                      </c:pt>
                      <c:pt idx="93">
                        <c:v>6146</c:v>
                      </c:pt>
                      <c:pt idx="94">
                        <c:v>3953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4D4C-43A4-9F50-CCE198D9F73C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2"/>
          <c:order val="2"/>
          <c:tx>
            <c:strRef>
              <c:f>Sheet1!$C$1</c:f>
              <c:strCache>
                <c:ptCount val="1"/>
                <c:pt idx="0">
                  <c:v>nested loop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Sheet1!$C$2:$C$248</c:f>
              <c:numCache>
                <c:formatCode>General</c:formatCode>
                <c:ptCount val="247"/>
                <c:pt idx="0">
                  <c:v>40622</c:v>
                </c:pt>
                <c:pt idx="1">
                  <c:v>17984</c:v>
                </c:pt>
                <c:pt idx="2">
                  <c:v>7700</c:v>
                </c:pt>
                <c:pt idx="3">
                  <c:v>37172</c:v>
                </c:pt>
                <c:pt idx="4">
                  <c:v>47840</c:v>
                </c:pt>
                <c:pt idx="5">
                  <c:v>52304</c:v>
                </c:pt>
                <c:pt idx="6">
                  <c:v>36404</c:v>
                </c:pt>
                <c:pt idx="7">
                  <c:v>34106</c:v>
                </c:pt>
                <c:pt idx="8">
                  <c:v>34838</c:v>
                </c:pt>
                <c:pt idx="9">
                  <c:v>59330</c:v>
                </c:pt>
                <c:pt idx="10">
                  <c:v>47306</c:v>
                </c:pt>
                <c:pt idx="11">
                  <c:v>2090</c:v>
                </c:pt>
                <c:pt idx="12">
                  <c:v>19802</c:v>
                </c:pt>
                <c:pt idx="13">
                  <c:v>30404</c:v>
                </c:pt>
                <c:pt idx="14">
                  <c:v>40424</c:v>
                </c:pt>
                <c:pt idx="15">
                  <c:v>41192</c:v>
                </c:pt>
                <c:pt idx="16">
                  <c:v>32972</c:v>
                </c:pt>
                <c:pt idx="17">
                  <c:v>13100</c:v>
                </c:pt>
                <c:pt idx="18">
                  <c:v>35150</c:v>
                </c:pt>
                <c:pt idx="19">
                  <c:v>35102</c:v>
                </c:pt>
                <c:pt idx="20">
                  <c:v>4874</c:v>
                </c:pt>
                <c:pt idx="21">
                  <c:v>15374</c:v>
                </c:pt>
                <c:pt idx="22">
                  <c:v>18590</c:v>
                </c:pt>
                <c:pt idx="23">
                  <c:v>29744</c:v>
                </c:pt>
                <c:pt idx="24">
                  <c:v>6746</c:v>
                </c:pt>
                <c:pt idx="25">
                  <c:v>24332</c:v>
                </c:pt>
                <c:pt idx="26">
                  <c:v>25688</c:v>
                </c:pt>
                <c:pt idx="27">
                  <c:v>10754</c:v>
                </c:pt>
                <c:pt idx="28">
                  <c:v>6800</c:v>
                </c:pt>
                <c:pt idx="29">
                  <c:v>47540</c:v>
                </c:pt>
                <c:pt idx="30">
                  <c:v>33356</c:v>
                </c:pt>
                <c:pt idx="31">
                  <c:v>59708</c:v>
                </c:pt>
                <c:pt idx="32">
                  <c:v>57212</c:v>
                </c:pt>
                <c:pt idx="33">
                  <c:v>37424</c:v>
                </c:pt>
                <c:pt idx="34">
                  <c:v>47474</c:v>
                </c:pt>
                <c:pt idx="35">
                  <c:v>44078</c:v>
                </c:pt>
                <c:pt idx="36">
                  <c:v>40376</c:v>
                </c:pt>
                <c:pt idx="37">
                  <c:v>8066</c:v>
                </c:pt>
                <c:pt idx="38">
                  <c:v>17108</c:v>
                </c:pt>
                <c:pt idx="39">
                  <c:v>14180</c:v>
                </c:pt>
                <c:pt idx="40">
                  <c:v>54656</c:v>
                </c:pt>
                <c:pt idx="41">
                  <c:v>39014</c:v>
                </c:pt>
                <c:pt idx="42">
                  <c:v>21710</c:v>
                </c:pt>
                <c:pt idx="43">
                  <c:v>44960</c:v>
                </c:pt>
                <c:pt idx="44">
                  <c:v>43052</c:v>
                </c:pt>
                <c:pt idx="45">
                  <c:v>59564</c:v>
                </c:pt>
                <c:pt idx="46">
                  <c:v>25712</c:v>
                </c:pt>
                <c:pt idx="47">
                  <c:v>36416</c:v>
                </c:pt>
                <c:pt idx="48">
                  <c:v>58580</c:v>
                </c:pt>
                <c:pt idx="49">
                  <c:v>58304</c:v>
                </c:pt>
                <c:pt idx="50">
                  <c:v>11000</c:v>
                </c:pt>
                <c:pt idx="51">
                  <c:v>25364</c:v>
                </c:pt>
                <c:pt idx="52">
                  <c:v>1478</c:v>
                </c:pt>
                <c:pt idx="53">
                  <c:v>52424</c:v>
                </c:pt>
                <c:pt idx="54">
                  <c:v>34958</c:v>
                </c:pt>
                <c:pt idx="55">
                  <c:v>33866</c:v>
                </c:pt>
                <c:pt idx="56">
                  <c:v>31196</c:v>
                </c:pt>
                <c:pt idx="57">
                  <c:v>42728</c:v>
                </c:pt>
                <c:pt idx="58">
                  <c:v>40310</c:v>
                </c:pt>
                <c:pt idx="59">
                  <c:v>52244</c:v>
                </c:pt>
                <c:pt idx="60">
                  <c:v>8690</c:v>
                </c:pt>
                <c:pt idx="61">
                  <c:v>57212</c:v>
                </c:pt>
                <c:pt idx="62">
                  <c:v>50678</c:v>
                </c:pt>
                <c:pt idx="63">
                  <c:v>51914</c:v>
                </c:pt>
                <c:pt idx="64">
                  <c:v>38414</c:v>
                </c:pt>
                <c:pt idx="65">
                  <c:v>23546</c:v>
                </c:pt>
                <c:pt idx="66">
                  <c:v>10796</c:v>
                </c:pt>
                <c:pt idx="67">
                  <c:v>51476</c:v>
                </c:pt>
                <c:pt idx="68">
                  <c:v>32258</c:v>
                </c:pt>
                <c:pt idx="69">
                  <c:v>22496</c:v>
                </c:pt>
                <c:pt idx="70">
                  <c:v>6638</c:v>
                </c:pt>
                <c:pt idx="71">
                  <c:v>16358</c:v>
                </c:pt>
                <c:pt idx="72">
                  <c:v>55814</c:v>
                </c:pt>
                <c:pt idx="73">
                  <c:v>12602</c:v>
                </c:pt>
                <c:pt idx="74">
                  <c:v>36800</c:v>
                </c:pt>
                <c:pt idx="75">
                  <c:v>41876</c:v>
                </c:pt>
                <c:pt idx="76">
                  <c:v>44546</c:v>
                </c:pt>
                <c:pt idx="77">
                  <c:v>27158</c:v>
                </c:pt>
                <c:pt idx="78">
                  <c:v>12770</c:v>
                </c:pt>
                <c:pt idx="79">
                  <c:v>35738</c:v>
                </c:pt>
                <c:pt idx="80">
                  <c:v>49214</c:v>
                </c:pt>
                <c:pt idx="81">
                  <c:v>27470</c:v>
                </c:pt>
                <c:pt idx="82">
                  <c:v>22802</c:v>
                </c:pt>
                <c:pt idx="83">
                  <c:v>46400</c:v>
                </c:pt>
                <c:pt idx="84">
                  <c:v>20192</c:v>
                </c:pt>
                <c:pt idx="85">
                  <c:v>24932</c:v>
                </c:pt>
                <c:pt idx="86">
                  <c:v>25322</c:v>
                </c:pt>
                <c:pt idx="87">
                  <c:v>3986</c:v>
                </c:pt>
                <c:pt idx="88">
                  <c:v>41948</c:v>
                </c:pt>
                <c:pt idx="89">
                  <c:v>38966</c:v>
                </c:pt>
                <c:pt idx="90">
                  <c:v>40736</c:v>
                </c:pt>
                <c:pt idx="91">
                  <c:v>31070</c:v>
                </c:pt>
                <c:pt idx="92">
                  <c:v>50570</c:v>
                </c:pt>
                <c:pt idx="93">
                  <c:v>36896</c:v>
                </c:pt>
                <c:pt idx="94">
                  <c:v>23738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4C-43A4-9F50-CCE198D9F7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2061784"/>
        <c:axId val="602059816"/>
      </c:lineChart>
      <c:catAx>
        <c:axId val="6020617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059816"/>
        <c:auto val="1"/>
        <c:lblAlgn val="ctr"/>
        <c:lblOffset val="100"/>
        <c:noMultiLvlLbl val="0"/>
      </c:catAx>
      <c:valAx>
        <c:axId val="602059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061784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365760</xdr:colOff>
      <xdr:row>0</xdr:row>
      <xdr:rowOff>91440</xdr:rowOff>
    </xdr:from>
    <xdr:to>
      <xdr:col>11</xdr:col>
      <xdr:colOff>60960</xdr:colOff>
      <xdr:row>12</xdr:row>
      <xdr:rowOff>91440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272A2C4-ABA2-4B04-A209-334B6F65C1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381000</xdr:colOff>
      <xdr:row>12</xdr:row>
      <xdr:rowOff>114300</xdr:rowOff>
    </xdr:from>
    <xdr:to>
      <xdr:col>11</xdr:col>
      <xdr:colOff>76200</xdr:colOff>
      <xdr:row>24</xdr:row>
      <xdr:rowOff>114300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6FEA1D9F-2CA2-461F-BBF0-4D69B5C821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281940</xdr:colOff>
      <xdr:row>5</xdr:row>
      <xdr:rowOff>76200</xdr:rowOff>
    </xdr:from>
    <xdr:to>
      <xdr:col>18</xdr:col>
      <xdr:colOff>586740</xdr:colOff>
      <xdr:row>17</xdr:row>
      <xdr:rowOff>76200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CCA1880-2677-4E3A-A966-F529899607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40A973-80CA-4434-B882-59F627BEA3B9}">
  <dimension ref="A1:C248"/>
  <sheetViews>
    <sheetView tabSelected="1" workbookViewId="0">
      <selection activeCell="O19" sqref="O19"/>
    </sheetView>
  </sheetViews>
  <sheetFormatPr defaultRowHeight="18" x14ac:dyDescent="0.35"/>
  <cols>
    <col min="1" max="1" width="8.88671875" style="4"/>
    <col min="2" max="2" width="9.5546875" style="2" bestFit="1" customWidth="1"/>
    <col min="3" max="3" width="18.21875" customWidth="1"/>
  </cols>
  <sheetData>
    <row r="1" spans="1:3" x14ac:dyDescent="0.35">
      <c r="A1" s="4" t="s">
        <v>0</v>
      </c>
      <c r="B1" s="3" t="s">
        <v>1</v>
      </c>
      <c r="C1" s="1" t="s">
        <v>2</v>
      </c>
    </row>
    <row r="2" spans="1:3" x14ac:dyDescent="0.3">
      <c r="A2" s="5">
        <v>6767</v>
      </c>
      <c r="B2" s="5">
        <v>3157100</v>
      </c>
      <c r="C2" s="5">
        <v>40622</v>
      </c>
    </row>
    <row r="3" spans="1:3" x14ac:dyDescent="0.3">
      <c r="A3" s="5">
        <v>2994</v>
      </c>
      <c r="B3" s="5">
        <v>1397300</v>
      </c>
      <c r="C3" s="5">
        <v>17984</v>
      </c>
    </row>
    <row r="4" spans="1:3" x14ac:dyDescent="0.3">
      <c r="A4" s="5">
        <v>1280</v>
      </c>
      <c r="B4" s="5">
        <v>414200</v>
      </c>
      <c r="C4" s="5">
        <v>7700</v>
      </c>
    </row>
    <row r="5" spans="1:3" x14ac:dyDescent="0.3">
      <c r="A5" s="5">
        <v>6192</v>
      </c>
      <c r="B5" s="5">
        <v>1087500</v>
      </c>
      <c r="C5" s="5">
        <v>37172</v>
      </c>
    </row>
    <row r="6" spans="1:3" x14ac:dyDescent="0.3">
      <c r="A6" s="5">
        <v>7970</v>
      </c>
      <c r="B6" s="5">
        <v>1146500</v>
      </c>
      <c r="C6" s="5">
        <v>47840</v>
      </c>
    </row>
    <row r="7" spans="1:3" x14ac:dyDescent="0.3">
      <c r="A7" s="5">
        <v>8714</v>
      </c>
      <c r="B7" s="5">
        <v>4379900</v>
      </c>
      <c r="C7" s="5">
        <v>52304</v>
      </c>
    </row>
    <row r="8" spans="1:3" x14ac:dyDescent="0.3">
      <c r="A8" s="5">
        <v>6064</v>
      </c>
      <c r="B8" s="5">
        <v>810400</v>
      </c>
      <c r="C8" s="5">
        <v>36404</v>
      </c>
    </row>
    <row r="9" spans="1:3" x14ac:dyDescent="0.3">
      <c r="A9" s="5">
        <v>5681</v>
      </c>
      <c r="B9" s="5">
        <v>510800</v>
      </c>
      <c r="C9" s="5">
        <v>34106</v>
      </c>
    </row>
    <row r="10" spans="1:3" x14ac:dyDescent="0.3">
      <c r="A10" s="5">
        <v>5803</v>
      </c>
      <c r="B10" s="5">
        <v>515400</v>
      </c>
      <c r="C10" s="5">
        <v>34838</v>
      </c>
    </row>
    <row r="11" spans="1:3" x14ac:dyDescent="0.3">
      <c r="A11" s="5">
        <v>9885</v>
      </c>
      <c r="B11" s="5">
        <v>885400</v>
      </c>
      <c r="C11" s="5">
        <v>59330</v>
      </c>
    </row>
    <row r="12" spans="1:3" x14ac:dyDescent="0.3">
      <c r="A12" s="5">
        <v>7881</v>
      </c>
      <c r="B12" s="5">
        <v>459400</v>
      </c>
      <c r="C12" s="5">
        <v>47306</v>
      </c>
    </row>
    <row r="13" spans="1:3" x14ac:dyDescent="0.3">
      <c r="A13" s="5">
        <v>345</v>
      </c>
      <c r="B13" s="5">
        <v>32500</v>
      </c>
      <c r="C13" s="5">
        <v>2090</v>
      </c>
    </row>
    <row r="14" spans="1:3" x14ac:dyDescent="0.3">
      <c r="A14" s="5">
        <v>3297</v>
      </c>
      <c r="B14" s="5">
        <v>228600</v>
      </c>
      <c r="C14" s="5">
        <v>19802</v>
      </c>
    </row>
    <row r="15" spans="1:3" x14ac:dyDescent="0.3">
      <c r="A15" s="5">
        <v>5064</v>
      </c>
      <c r="B15" s="5">
        <v>350800</v>
      </c>
      <c r="C15" s="5">
        <v>30404</v>
      </c>
    </row>
    <row r="16" spans="1:3" x14ac:dyDescent="0.3">
      <c r="A16" s="5">
        <v>6734</v>
      </c>
      <c r="B16" s="5">
        <v>287000</v>
      </c>
      <c r="C16" s="5">
        <v>40424</v>
      </c>
    </row>
    <row r="17" spans="1:3" x14ac:dyDescent="0.3">
      <c r="A17" s="5">
        <v>6862</v>
      </c>
      <c r="B17" s="5">
        <v>295300</v>
      </c>
      <c r="C17" s="5">
        <v>41192</v>
      </c>
    </row>
    <row r="18" spans="1:3" x14ac:dyDescent="0.3">
      <c r="A18" s="5">
        <v>5492</v>
      </c>
      <c r="B18" s="5">
        <v>259800</v>
      </c>
      <c r="C18" s="5">
        <v>32972</v>
      </c>
    </row>
    <row r="19" spans="1:3" x14ac:dyDescent="0.3">
      <c r="A19" s="5">
        <v>2180</v>
      </c>
      <c r="B19" s="5">
        <v>92600</v>
      </c>
      <c r="C19" s="5">
        <v>13100</v>
      </c>
    </row>
    <row r="20" spans="1:3" x14ac:dyDescent="0.3">
      <c r="A20" s="5">
        <v>5855</v>
      </c>
      <c r="B20" s="5">
        <v>270500</v>
      </c>
      <c r="C20" s="5">
        <v>35150</v>
      </c>
    </row>
    <row r="21" spans="1:3" x14ac:dyDescent="0.3">
      <c r="A21" s="5">
        <v>5847</v>
      </c>
      <c r="B21" s="5">
        <v>434600</v>
      </c>
      <c r="C21" s="5">
        <v>35102</v>
      </c>
    </row>
    <row r="22" spans="1:3" x14ac:dyDescent="0.3">
      <c r="A22" s="5">
        <v>809</v>
      </c>
      <c r="B22" s="5">
        <v>63200</v>
      </c>
      <c r="C22" s="5">
        <v>4874</v>
      </c>
    </row>
    <row r="23" spans="1:3" x14ac:dyDescent="0.3">
      <c r="A23" s="5">
        <v>2559</v>
      </c>
      <c r="B23" s="5">
        <v>98700</v>
      </c>
      <c r="C23" s="5">
        <v>15374</v>
      </c>
    </row>
    <row r="24" spans="1:3" x14ac:dyDescent="0.3">
      <c r="A24" s="5">
        <v>3095</v>
      </c>
      <c r="B24" s="5">
        <v>129200</v>
      </c>
      <c r="C24" s="5">
        <v>18590</v>
      </c>
    </row>
    <row r="25" spans="1:3" x14ac:dyDescent="0.3">
      <c r="A25" s="5">
        <v>4954</v>
      </c>
      <c r="B25" s="5">
        <v>311000</v>
      </c>
      <c r="C25" s="5">
        <v>29744</v>
      </c>
    </row>
    <row r="26" spans="1:3" x14ac:dyDescent="0.3">
      <c r="A26" s="5">
        <v>1121</v>
      </c>
      <c r="B26" s="5">
        <v>78100</v>
      </c>
      <c r="C26" s="5">
        <v>6746</v>
      </c>
    </row>
    <row r="27" spans="1:3" x14ac:dyDescent="0.3">
      <c r="A27" s="5">
        <v>4052</v>
      </c>
      <c r="B27" s="5">
        <v>276000</v>
      </c>
      <c r="C27" s="5">
        <v>24332</v>
      </c>
    </row>
    <row r="28" spans="1:3" x14ac:dyDescent="0.3">
      <c r="A28" s="5">
        <v>4278</v>
      </c>
      <c r="B28" s="5">
        <v>275100</v>
      </c>
      <c r="C28" s="5">
        <v>25688</v>
      </c>
    </row>
    <row r="29" spans="1:3" x14ac:dyDescent="0.3">
      <c r="A29" s="5">
        <v>1789</v>
      </c>
      <c r="B29" s="5">
        <v>76500</v>
      </c>
      <c r="C29" s="5">
        <v>10754</v>
      </c>
    </row>
    <row r="30" spans="1:3" x14ac:dyDescent="0.3">
      <c r="A30" s="5">
        <v>1130</v>
      </c>
      <c r="B30" s="5">
        <v>49400</v>
      </c>
      <c r="C30" s="5">
        <v>6800</v>
      </c>
    </row>
    <row r="31" spans="1:3" x14ac:dyDescent="0.3">
      <c r="A31" s="5">
        <v>7920</v>
      </c>
      <c r="B31" s="5">
        <v>475400</v>
      </c>
      <c r="C31" s="5">
        <v>47540</v>
      </c>
    </row>
    <row r="32" spans="1:3" x14ac:dyDescent="0.3">
      <c r="A32" s="5">
        <v>5556</v>
      </c>
      <c r="B32" s="5">
        <v>349000</v>
      </c>
      <c r="C32" s="5">
        <v>33356</v>
      </c>
    </row>
    <row r="33" spans="1:3" x14ac:dyDescent="0.3">
      <c r="A33" s="5">
        <v>9948</v>
      </c>
      <c r="B33" s="5">
        <v>649100</v>
      </c>
      <c r="C33" s="5">
        <v>59708</v>
      </c>
    </row>
    <row r="34" spans="1:3" x14ac:dyDescent="0.3">
      <c r="A34" s="5">
        <v>9532</v>
      </c>
      <c r="B34" s="5">
        <v>365100</v>
      </c>
      <c r="C34" s="5">
        <v>57212</v>
      </c>
    </row>
    <row r="35" spans="1:3" x14ac:dyDescent="0.3">
      <c r="A35" s="5">
        <v>6234</v>
      </c>
      <c r="B35" s="5">
        <v>240500</v>
      </c>
      <c r="C35" s="5">
        <v>37424</v>
      </c>
    </row>
    <row r="36" spans="1:3" x14ac:dyDescent="0.3">
      <c r="A36" s="5">
        <v>7909</v>
      </c>
      <c r="B36" s="5">
        <v>302700</v>
      </c>
      <c r="C36" s="5">
        <v>47474</v>
      </c>
    </row>
    <row r="37" spans="1:3" x14ac:dyDescent="0.3">
      <c r="A37" s="5">
        <v>7343</v>
      </c>
      <c r="B37" s="5">
        <v>280900</v>
      </c>
      <c r="C37" s="5">
        <v>44078</v>
      </c>
    </row>
    <row r="38" spans="1:3" x14ac:dyDescent="0.3">
      <c r="A38" s="5">
        <v>6726</v>
      </c>
      <c r="B38" s="5">
        <v>409500</v>
      </c>
      <c r="C38" s="5">
        <v>40376</v>
      </c>
    </row>
    <row r="39" spans="1:3" x14ac:dyDescent="0.3">
      <c r="A39" s="5">
        <v>1341</v>
      </c>
      <c r="B39" s="5">
        <v>55100</v>
      </c>
      <c r="C39" s="5">
        <v>8066</v>
      </c>
    </row>
    <row r="40" spans="1:3" x14ac:dyDescent="0.3">
      <c r="A40" s="5">
        <v>2848</v>
      </c>
      <c r="B40" s="5">
        <v>112200</v>
      </c>
      <c r="C40" s="5">
        <v>17108</v>
      </c>
    </row>
    <row r="41" spans="1:3" x14ac:dyDescent="0.3">
      <c r="A41" s="5">
        <v>2360</v>
      </c>
      <c r="B41" s="5">
        <v>91100</v>
      </c>
      <c r="C41" s="5">
        <v>14180</v>
      </c>
    </row>
    <row r="42" spans="1:3" x14ac:dyDescent="0.3">
      <c r="A42" s="5">
        <v>9106</v>
      </c>
      <c r="B42" s="5">
        <v>347300</v>
      </c>
      <c r="C42" s="5">
        <v>54656</v>
      </c>
    </row>
    <row r="43" spans="1:3" x14ac:dyDescent="0.3">
      <c r="A43" s="5">
        <v>6499</v>
      </c>
      <c r="B43" s="5">
        <v>249200</v>
      </c>
      <c r="C43" s="5">
        <v>39014</v>
      </c>
    </row>
    <row r="44" spans="1:3" x14ac:dyDescent="0.3">
      <c r="A44" s="5">
        <v>3615</v>
      </c>
      <c r="B44" s="5">
        <v>218500</v>
      </c>
      <c r="C44" s="5">
        <v>21710</v>
      </c>
    </row>
    <row r="45" spans="1:3" x14ac:dyDescent="0.3">
      <c r="A45" s="5">
        <v>7490</v>
      </c>
      <c r="B45" s="5">
        <v>287200</v>
      </c>
      <c r="C45" s="5">
        <v>44960</v>
      </c>
    </row>
    <row r="46" spans="1:3" x14ac:dyDescent="0.3">
      <c r="A46" s="5">
        <v>7172</v>
      </c>
      <c r="B46" s="5">
        <v>277600</v>
      </c>
      <c r="C46" s="5">
        <v>43052</v>
      </c>
    </row>
    <row r="47" spans="1:3" x14ac:dyDescent="0.3">
      <c r="A47" s="5">
        <v>9924</v>
      </c>
      <c r="B47" s="5">
        <v>661200</v>
      </c>
      <c r="C47" s="5">
        <v>59564</v>
      </c>
    </row>
    <row r="48" spans="1:3" x14ac:dyDescent="0.3">
      <c r="A48" s="5">
        <v>4282</v>
      </c>
      <c r="B48" s="5">
        <v>177800</v>
      </c>
      <c r="C48" s="5">
        <v>25712</v>
      </c>
    </row>
    <row r="49" spans="1:3" x14ac:dyDescent="0.3">
      <c r="A49" s="5">
        <v>6066</v>
      </c>
      <c r="B49" s="5">
        <v>397500</v>
      </c>
      <c r="C49" s="5">
        <v>36416</v>
      </c>
    </row>
    <row r="50" spans="1:3" x14ac:dyDescent="0.3">
      <c r="A50" s="5">
        <v>9760</v>
      </c>
      <c r="B50" s="5">
        <v>394500</v>
      </c>
      <c r="C50" s="5">
        <v>58580</v>
      </c>
    </row>
    <row r="51" spans="1:3" x14ac:dyDescent="0.3">
      <c r="A51" s="5">
        <v>9714</v>
      </c>
      <c r="B51" s="5">
        <v>388800</v>
      </c>
      <c r="C51" s="5">
        <v>58304</v>
      </c>
    </row>
    <row r="52" spans="1:3" x14ac:dyDescent="0.3">
      <c r="A52" s="5">
        <v>1830</v>
      </c>
      <c r="B52" s="5">
        <v>76600</v>
      </c>
      <c r="C52" s="5">
        <v>11000</v>
      </c>
    </row>
    <row r="53" spans="1:3" x14ac:dyDescent="0.3">
      <c r="A53" s="5">
        <v>4224</v>
      </c>
      <c r="B53" s="5">
        <v>178700</v>
      </c>
      <c r="C53" s="5">
        <v>25364</v>
      </c>
    </row>
    <row r="54" spans="1:3" x14ac:dyDescent="0.3">
      <c r="A54" s="5">
        <v>243</v>
      </c>
      <c r="B54" s="5">
        <v>13300</v>
      </c>
      <c r="C54" s="5">
        <v>1478</v>
      </c>
    </row>
    <row r="55" spans="1:3" x14ac:dyDescent="0.3">
      <c r="A55" s="5">
        <v>8734</v>
      </c>
      <c r="B55" s="5">
        <v>346000</v>
      </c>
      <c r="C55" s="5">
        <v>52424</v>
      </c>
    </row>
    <row r="56" spans="1:3" x14ac:dyDescent="0.3">
      <c r="A56" s="5">
        <v>5823</v>
      </c>
      <c r="B56" s="5">
        <v>229400</v>
      </c>
      <c r="C56" s="5">
        <v>34958</v>
      </c>
    </row>
    <row r="57" spans="1:3" x14ac:dyDescent="0.3">
      <c r="A57" s="5">
        <v>5641</v>
      </c>
      <c r="B57" s="5">
        <v>239400</v>
      </c>
      <c r="C57" s="5">
        <v>33866</v>
      </c>
    </row>
    <row r="58" spans="1:3" x14ac:dyDescent="0.3">
      <c r="A58" s="5">
        <v>5196</v>
      </c>
      <c r="B58" s="5">
        <v>201200</v>
      </c>
      <c r="C58" s="5">
        <v>31196</v>
      </c>
    </row>
    <row r="59" spans="1:3" x14ac:dyDescent="0.3">
      <c r="A59" s="5">
        <v>7118</v>
      </c>
      <c r="B59" s="5">
        <v>266300</v>
      </c>
      <c r="C59" s="5">
        <v>42728</v>
      </c>
    </row>
    <row r="60" spans="1:3" x14ac:dyDescent="0.3">
      <c r="A60" s="5">
        <v>6715</v>
      </c>
      <c r="B60" s="5">
        <v>408900</v>
      </c>
      <c r="C60" s="5">
        <v>40310</v>
      </c>
    </row>
    <row r="61" spans="1:3" x14ac:dyDescent="0.3">
      <c r="A61" s="5">
        <v>8704</v>
      </c>
      <c r="B61" s="5">
        <v>351200</v>
      </c>
      <c r="C61" s="5">
        <v>52244</v>
      </c>
    </row>
    <row r="62" spans="1:3" x14ac:dyDescent="0.3">
      <c r="A62" s="5">
        <v>1445</v>
      </c>
      <c r="B62" s="5">
        <v>85300</v>
      </c>
      <c r="C62" s="5">
        <v>8690</v>
      </c>
    </row>
    <row r="63" spans="1:3" x14ac:dyDescent="0.3">
      <c r="A63" s="5">
        <v>9532</v>
      </c>
      <c r="B63" s="5">
        <v>1629500</v>
      </c>
      <c r="C63" s="5">
        <v>57212</v>
      </c>
    </row>
    <row r="64" spans="1:3" x14ac:dyDescent="0.3">
      <c r="A64" s="5">
        <v>8443</v>
      </c>
      <c r="B64" s="5">
        <v>319800</v>
      </c>
      <c r="C64" s="5">
        <v>50678</v>
      </c>
    </row>
    <row r="65" spans="1:3" x14ac:dyDescent="0.3">
      <c r="A65" s="5">
        <v>8649</v>
      </c>
      <c r="B65" s="5">
        <v>333200</v>
      </c>
      <c r="C65" s="5">
        <v>51914</v>
      </c>
    </row>
    <row r="66" spans="1:3" x14ac:dyDescent="0.3">
      <c r="A66" s="5">
        <v>6399</v>
      </c>
      <c r="B66" s="5">
        <v>249100</v>
      </c>
      <c r="C66" s="5">
        <v>38414</v>
      </c>
    </row>
    <row r="67" spans="1:3" x14ac:dyDescent="0.3">
      <c r="A67" s="5">
        <v>3921</v>
      </c>
      <c r="B67" s="5">
        <v>150500</v>
      </c>
      <c r="C67" s="5">
        <v>23546</v>
      </c>
    </row>
    <row r="68" spans="1:3" x14ac:dyDescent="0.3">
      <c r="A68" s="5">
        <v>1796</v>
      </c>
      <c r="B68" s="5">
        <v>69800</v>
      </c>
      <c r="C68" s="5">
        <v>10796</v>
      </c>
    </row>
    <row r="69" spans="1:3" x14ac:dyDescent="0.3">
      <c r="A69" s="5">
        <v>8576</v>
      </c>
      <c r="B69" s="5">
        <v>330600</v>
      </c>
      <c r="C69" s="5">
        <v>51476</v>
      </c>
    </row>
    <row r="70" spans="1:3" x14ac:dyDescent="0.3">
      <c r="A70" s="5">
        <v>5373</v>
      </c>
      <c r="B70" s="5">
        <v>206000</v>
      </c>
      <c r="C70" s="5">
        <v>32258</v>
      </c>
    </row>
    <row r="71" spans="1:3" x14ac:dyDescent="0.3">
      <c r="A71" s="5">
        <v>3746</v>
      </c>
      <c r="B71" s="5">
        <v>148400</v>
      </c>
      <c r="C71" s="5">
        <v>22496</v>
      </c>
    </row>
    <row r="72" spans="1:3" x14ac:dyDescent="0.3">
      <c r="A72" s="5">
        <v>1103</v>
      </c>
      <c r="B72" s="5">
        <v>44700</v>
      </c>
      <c r="C72" s="5">
        <v>6638</v>
      </c>
    </row>
    <row r="73" spans="1:3" x14ac:dyDescent="0.3">
      <c r="A73" s="5">
        <v>2723</v>
      </c>
      <c r="B73" s="5">
        <v>105000</v>
      </c>
      <c r="C73" s="5">
        <v>16358</v>
      </c>
    </row>
    <row r="74" spans="1:3" x14ac:dyDescent="0.3">
      <c r="A74" s="5">
        <v>9299</v>
      </c>
      <c r="B74" s="5">
        <v>358000</v>
      </c>
      <c r="C74" s="5">
        <v>55814</v>
      </c>
    </row>
    <row r="75" spans="1:3" x14ac:dyDescent="0.3">
      <c r="A75" s="5">
        <v>2097</v>
      </c>
      <c r="B75" s="5">
        <v>81600</v>
      </c>
      <c r="C75" s="5">
        <v>12602</v>
      </c>
    </row>
    <row r="76" spans="1:3" x14ac:dyDescent="0.3">
      <c r="A76" s="5">
        <v>6130</v>
      </c>
      <c r="B76" s="5">
        <v>240000</v>
      </c>
      <c r="C76" s="5">
        <v>36800</v>
      </c>
    </row>
    <row r="77" spans="1:3" x14ac:dyDescent="0.3">
      <c r="A77" s="5">
        <v>6976</v>
      </c>
      <c r="B77" s="5">
        <v>267500</v>
      </c>
      <c r="C77" s="5">
        <v>41876</v>
      </c>
    </row>
    <row r="78" spans="1:3" x14ac:dyDescent="0.3">
      <c r="A78" s="5">
        <v>7421</v>
      </c>
      <c r="B78" s="5">
        <v>284900</v>
      </c>
      <c r="C78" s="5">
        <v>44546</v>
      </c>
    </row>
    <row r="79" spans="1:3" x14ac:dyDescent="0.3">
      <c r="A79" s="5">
        <v>4523</v>
      </c>
      <c r="B79" s="5">
        <v>174200</v>
      </c>
      <c r="C79" s="5">
        <v>27158</v>
      </c>
    </row>
    <row r="80" spans="1:3" x14ac:dyDescent="0.3">
      <c r="A80" s="5">
        <v>2125</v>
      </c>
      <c r="B80" s="5">
        <v>82300</v>
      </c>
      <c r="C80" s="5">
        <v>12770</v>
      </c>
    </row>
    <row r="81" spans="1:3" x14ac:dyDescent="0.3">
      <c r="A81" s="5">
        <v>5953</v>
      </c>
      <c r="B81" s="5">
        <v>229600</v>
      </c>
      <c r="C81" s="5">
        <v>35738</v>
      </c>
    </row>
    <row r="82" spans="1:3" x14ac:dyDescent="0.3">
      <c r="A82" s="5">
        <v>8199</v>
      </c>
      <c r="B82" s="5">
        <v>314400</v>
      </c>
      <c r="C82" s="5">
        <v>49214</v>
      </c>
    </row>
    <row r="83" spans="1:3" x14ac:dyDescent="0.3">
      <c r="A83" s="5">
        <v>4575</v>
      </c>
      <c r="B83" s="5">
        <v>176200</v>
      </c>
      <c r="C83" s="5">
        <v>27470</v>
      </c>
    </row>
    <row r="84" spans="1:3" x14ac:dyDescent="0.3">
      <c r="A84" s="5">
        <v>3797</v>
      </c>
      <c r="B84" s="5">
        <v>147300</v>
      </c>
      <c r="C84" s="5">
        <v>22802</v>
      </c>
    </row>
    <row r="85" spans="1:3" x14ac:dyDescent="0.3">
      <c r="A85" s="5">
        <v>7730</v>
      </c>
      <c r="B85" s="5">
        <v>476800</v>
      </c>
      <c r="C85" s="5">
        <v>46400</v>
      </c>
    </row>
    <row r="86" spans="1:3" x14ac:dyDescent="0.3">
      <c r="A86" s="5">
        <v>3362</v>
      </c>
      <c r="B86" s="5">
        <v>211000</v>
      </c>
      <c r="C86" s="5">
        <v>20192</v>
      </c>
    </row>
    <row r="87" spans="1:3" x14ac:dyDescent="0.3">
      <c r="A87" s="5">
        <v>4152</v>
      </c>
      <c r="B87" s="5">
        <v>249100</v>
      </c>
      <c r="C87" s="5">
        <v>24932</v>
      </c>
    </row>
    <row r="88" spans="1:3" x14ac:dyDescent="0.3">
      <c r="A88" s="5">
        <v>4217</v>
      </c>
      <c r="B88" s="5">
        <v>155500</v>
      </c>
      <c r="C88" s="5">
        <v>25322</v>
      </c>
    </row>
    <row r="89" spans="1:3" x14ac:dyDescent="0.3">
      <c r="A89" s="5">
        <v>661</v>
      </c>
      <c r="B89" s="5">
        <v>35000</v>
      </c>
      <c r="C89" s="5">
        <v>3986</v>
      </c>
    </row>
    <row r="90" spans="1:3" x14ac:dyDescent="0.3">
      <c r="A90" s="5">
        <v>6988</v>
      </c>
      <c r="B90" s="5">
        <v>269300</v>
      </c>
      <c r="C90" s="5">
        <v>41948</v>
      </c>
    </row>
    <row r="91" spans="1:3" x14ac:dyDescent="0.3">
      <c r="A91" s="5">
        <v>6491</v>
      </c>
      <c r="B91" s="5">
        <v>460400</v>
      </c>
      <c r="C91" s="5">
        <v>38966</v>
      </c>
    </row>
    <row r="92" spans="1:3" x14ac:dyDescent="0.3">
      <c r="A92" s="5">
        <v>6786</v>
      </c>
      <c r="B92" s="5">
        <v>431300</v>
      </c>
      <c r="C92" s="5">
        <v>40736</v>
      </c>
    </row>
    <row r="93" spans="1:3" x14ac:dyDescent="0.3">
      <c r="A93" s="5">
        <v>5175</v>
      </c>
      <c r="B93" s="5">
        <v>217200</v>
      </c>
      <c r="C93" s="5">
        <v>31070</v>
      </c>
    </row>
    <row r="94" spans="1:3" x14ac:dyDescent="0.3">
      <c r="A94" s="5">
        <v>8425</v>
      </c>
      <c r="B94" s="5">
        <v>557700</v>
      </c>
      <c r="C94" s="5">
        <v>50570</v>
      </c>
    </row>
    <row r="95" spans="1:3" x14ac:dyDescent="0.3">
      <c r="A95" s="5">
        <v>6146</v>
      </c>
      <c r="B95" s="5">
        <v>243500</v>
      </c>
      <c r="C95" s="5">
        <v>36896</v>
      </c>
    </row>
    <row r="96" spans="1:3" x14ac:dyDescent="0.3">
      <c r="A96" s="5">
        <v>3953</v>
      </c>
      <c r="B96" s="5">
        <v>158400</v>
      </c>
      <c r="C96" s="5">
        <v>23738</v>
      </c>
    </row>
    <row r="97" spans="2:3" x14ac:dyDescent="0.35">
      <c r="B97" s="4"/>
      <c r="C97" s="4"/>
    </row>
    <row r="98" spans="2:3" x14ac:dyDescent="0.35">
      <c r="B98" s="4"/>
      <c r="C98" s="4"/>
    </row>
    <row r="99" spans="2:3" x14ac:dyDescent="0.35">
      <c r="B99" s="4"/>
      <c r="C99" s="4"/>
    </row>
    <row r="100" spans="2:3" x14ac:dyDescent="0.35">
      <c r="B100" s="4"/>
      <c r="C100" s="4"/>
    </row>
    <row r="101" spans="2:3" x14ac:dyDescent="0.35">
      <c r="B101" s="4"/>
      <c r="C101" s="4"/>
    </row>
    <row r="102" spans="2:3" x14ac:dyDescent="0.35">
      <c r="B102" s="4"/>
      <c r="C102" s="4"/>
    </row>
    <row r="103" spans="2:3" x14ac:dyDescent="0.35">
      <c r="B103" s="4"/>
      <c r="C103" s="4"/>
    </row>
    <row r="104" spans="2:3" x14ac:dyDescent="0.35">
      <c r="B104" s="4"/>
      <c r="C104" s="4"/>
    </row>
    <row r="105" spans="2:3" x14ac:dyDescent="0.35">
      <c r="B105" s="4"/>
      <c r="C105" s="4"/>
    </row>
    <row r="106" spans="2:3" x14ac:dyDescent="0.35">
      <c r="B106" s="4"/>
      <c r="C106" s="4"/>
    </row>
    <row r="107" spans="2:3" x14ac:dyDescent="0.35">
      <c r="B107" s="4"/>
      <c r="C107" s="4"/>
    </row>
    <row r="108" spans="2:3" x14ac:dyDescent="0.35">
      <c r="B108" s="4"/>
      <c r="C108" s="4"/>
    </row>
    <row r="109" spans="2:3" x14ac:dyDescent="0.35">
      <c r="B109" s="4"/>
      <c r="C109" s="4"/>
    </row>
    <row r="110" spans="2:3" x14ac:dyDescent="0.35">
      <c r="B110" s="4"/>
      <c r="C110" s="4"/>
    </row>
    <row r="111" spans="2:3" x14ac:dyDescent="0.35">
      <c r="B111" s="4"/>
      <c r="C111" s="4"/>
    </row>
    <row r="112" spans="2:3" x14ac:dyDescent="0.35">
      <c r="B112" s="4"/>
      <c r="C112" s="4"/>
    </row>
    <row r="113" spans="2:3" x14ac:dyDescent="0.35">
      <c r="B113" s="4"/>
      <c r="C113" s="4"/>
    </row>
    <row r="114" spans="2:3" x14ac:dyDescent="0.35">
      <c r="B114" s="4"/>
      <c r="C114" s="4"/>
    </row>
    <row r="115" spans="2:3" x14ac:dyDescent="0.35">
      <c r="B115" s="4"/>
      <c r="C115" s="4"/>
    </row>
    <row r="116" spans="2:3" x14ac:dyDescent="0.35">
      <c r="B116" s="4"/>
      <c r="C116" s="4"/>
    </row>
    <row r="117" spans="2:3" x14ac:dyDescent="0.35">
      <c r="B117" s="4"/>
      <c r="C117" s="4"/>
    </row>
    <row r="118" spans="2:3" x14ac:dyDescent="0.35">
      <c r="B118" s="4"/>
      <c r="C118" s="4"/>
    </row>
    <row r="119" spans="2:3" x14ac:dyDescent="0.35">
      <c r="B119" s="4"/>
      <c r="C119" s="4"/>
    </row>
    <row r="120" spans="2:3" x14ac:dyDescent="0.35">
      <c r="B120" s="4"/>
      <c r="C120" s="4"/>
    </row>
    <row r="121" spans="2:3" x14ac:dyDescent="0.35">
      <c r="B121" s="4"/>
      <c r="C121" s="4"/>
    </row>
    <row r="122" spans="2:3" x14ac:dyDescent="0.35">
      <c r="B122" s="4"/>
      <c r="C122" s="4"/>
    </row>
    <row r="123" spans="2:3" x14ac:dyDescent="0.35">
      <c r="B123" s="4"/>
      <c r="C123" s="4"/>
    </row>
    <row r="124" spans="2:3" x14ac:dyDescent="0.35">
      <c r="B124" s="4"/>
      <c r="C124" s="4"/>
    </row>
    <row r="125" spans="2:3" x14ac:dyDescent="0.35">
      <c r="B125" s="4"/>
      <c r="C125" s="4"/>
    </row>
    <row r="126" spans="2:3" x14ac:dyDescent="0.35">
      <c r="B126" s="4"/>
      <c r="C126" s="4"/>
    </row>
    <row r="127" spans="2:3" x14ac:dyDescent="0.35">
      <c r="B127" s="4"/>
      <c r="C127" s="4"/>
    </row>
    <row r="128" spans="2:3" x14ac:dyDescent="0.35">
      <c r="B128" s="4"/>
      <c r="C128" s="4"/>
    </row>
    <row r="129" spans="2:3" x14ac:dyDescent="0.35">
      <c r="B129" s="4"/>
      <c r="C129" s="4"/>
    </row>
    <row r="130" spans="2:3" x14ac:dyDescent="0.35">
      <c r="B130" s="4"/>
      <c r="C130" s="4"/>
    </row>
    <row r="131" spans="2:3" x14ac:dyDescent="0.35">
      <c r="B131" s="4"/>
      <c r="C131" s="4"/>
    </row>
    <row r="132" spans="2:3" x14ac:dyDescent="0.35">
      <c r="B132" s="4"/>
      <c r="C132" s="4"/>
    </row>
    <row r="133" spans="2:3" x14ac:dyDescent="0.35">
      <c r="B133" s="4"/>
      <c r="C133" s="4"/>
    </row>
    <row r="134" spans="2:3" x14ac:dyDescent="0.35">
      <c r="B134" s="4"/>
      <c r="C134" s="4"/>
    </row>
    <row r="135" spans="2:3" x14ac:dyDescent="0.35">
      <c r="B135" s="4"/>
      <c r="C135" s="4"/>
    </row>
    <row r="136" spans="2:3" x14ac:dyDescent="0.35">
      <c r="B136" s="4"/>
      <c r="C136" s="4"/>
    </row>
    <row r="137" spans="2:3" x14ac:dyDescent="0.35">
      <c r="B137" s="4"/>
      <c r="C137" s="4"/>
    </row>
    <row r="138" spans="2:3" x14ac:dyDescent="0.35">
      <c r="B138" s="4"/>
      <c r="C138" s="4"/>
    </row>
    <row r="139" spans="2:3" x14ac:dyDescent="0.35">
      <c r="B139" s="4"/>
      <c r="C139" s="4"/>
    </row>
    <row r="140" spans="2:3" x14ac:dyDescent="0.35">
      <c r="B140" s="4"/>
      <c r="C140" s="4"/>
    </row>
    <row r="141" spans="2:3" x14ac:dyDescent="0.35">
      <c r="B141" s="4"/>
      <c r="C141" s="4"/>
    </row>
    <row r="142" spans="2:3" x14ac:dyDescent="0.35">
      <c r="B142" s="4"/>
      <c r="C142" s="4"/>
    </row>
    <row r="143" spans="2:3" x14ac:dyDescent="0.35">
      <c r="B143" s="4"/>
      <c r="C143" s="4"/>
    </row>
    <row r="144" spans="2:3" x14ac:dyDescent="0.35">
      <c r="B144" s="4"/>
      <c r="C144" s="4"/>
    </row>
    <row r="145" spans="2:3" x14ac:dyDescent="0.35">
      <c r="B145" s="4"/>
      <c r="C145" s="4"/>
    </row>
    <row r="146" spans="2:3" x14ac:dyDescent="0.35">
      <c r="B146" s="4"/>
      <c r="C146" s="4"/>
    </row>
    <row r="147" spans="2:3" x14ac:dyDescent="0.35">
      <c r="B147" s="4"/>
      <c r="C147" s="4"/>
    </row>
    <row r="148" spans="2:3" x14ac:dyDescent="0.35">
      <c r="B148" s="4"/>
      <c r="C148" s="4"/>
    </row>
    <row r="149" spans="2:3" x14ac:dyDescent="0.35">
      <c r="B149" s="4"/>
      <c r="C149" s="4"/>
    </row>
    <row r="150" spans="2:3" x14ac:dyDescent="0.35">
      <c r="B150" s="4"/>
      <c r="C150" s="4"/>
    </row>
    <row r="151" spans="2:3" x14ac:dyDescent="0.35">
      <c r="B151" s="4"/>
      <c r="C151" s="4"/>
    </row>
    <row r="152" spans="2:3" x14ac:dyDescent="0.35">
      <c r="B152" s="4"/>
      <c r="C152" s="4"/>
    </row>
    <row r="153" spans="2:3" x14ac:dyDescent="0.35">
      <c r="B153" s="4"/>
      <c r="C153" s="4"/>
    </row>
    <row r="154" spans="2:3" x14ac:dyDescent="0.35">
      <c r="B154" s="4"/>
      <c r="C154" s="4"/>
    </row>
    <row r="155" spans="2:3" x14ac:dyDescent="0.35">
      <c r="B155" s="4"/>
      <c r="C155" s="4"/>
    </row>
    <row r="156" spans="2:3" x14ac:dyDescent="0.35">
      <c r="B156" s="4"/>
      <c r="C156" s="4"/>
    </row>
    <row r="157" spans="2:3" x14ac:dyDescent="0.35">
      <c r="B157" s="4"/>
      <c r="C157" s="4"/>
    </row>
    <row r="158" spans="2:3" x14ac:dyDescent="0.35">
      <c r="B158" s="4"/>
      <c r="C158" s="4"/>
    </row>
    <row r="159" spans="2:3" x14ac:dyDescent="0.35">
      <c r="B159" s="4"/>
      <c r="C159" s="4"/>
    </row>
    <row r="160" spans="2:3" x14ac:dyDescent="0.35">
      <c r="B160" s="4"/>
      <c r="C160" s="4"/>
    </row>
    <row r="161" spans="2:3" x14ac:dyDescent="0.35">
      <c r="B161" s="4"/>
      <c r="C161" s="4"/>
    </row>
    <row r="162" spans="2:3" x14ac:dyDescent="0.35">
      <c r="B162" s="4"/>
      <c r="C162" s="4"/>
    </row>
    <row r="163" spans="2:3" x14ac:dyDescent="0.35">
      <c r="B163" s="4"/>
      <c r="C163" s="4"/>
    </row>
    <row r="164" spans="2:3" x14ac:dyDescent="0.35">
      <c r="B164" s="4"/>
      <c r="C164" s="4"/>
    </row>
    <row r="165" spans="2:3" x14ac:dyDescent="0.35">
      <c r="B165" s="4"/>
      <c r="C165" s="4"/>
    </row>
    <row r="166" spans="2:3" x14ac:dyDescent="0.35">
      <c r="B166" s="4"/>
      <c r="C166" s="4"/>
    </row>
    <row r="167" spans="2:3" x14ac:dyDescent="0.35">
      <c r="B167" s="4"/>
      <c r="C167" s="4"/>
    </row>
    <row r="168" spans="2:3" x14ac:dyDescent="0.35">
      <c r="B168" s="4"/>
      <c r="C168" s="4"/>
    </row>
    <row r="169" spans="2:3" x14ac:dyDescent="0.35">
      <c r="B169" s="4"/>
      <c r="C169" s="4"/>
    </row>
    <row r="170" spans="2:3" x14ac:dyDescent="0.35">
      <c r="B170" s="4"/>
      <c r="C170" s="4"/>
    </row>
    <row r="171" spans="2:3" x14ac:dyDescent="0.35">
      <c r="B171" s="4"/>
      <c r="C171" s="4"/>
    </row>
    <row r="172" spans="2:3" x14ac:dyDescent="0.35">
      <c r="B172" s="4"/>
      <c r="C172" s="4"/>
    </row>
    <row r="173" spans="2:3" x14ac:dyDescent="0.35">
      <c r="B173" s="4"/>
      <c r="C173" s="4"/>
    </row>
    <row r="174" spans="2:3" x14ac:dyDescent="0.35">
      <c r="B174" s="4"/>
      <c r="C174" s="4"/>
    </row>
    <row r="175" spans="2:3" x14ac:dyDescent="0.35">
      <c r="B175" s="4"/>
      <c r="C175" s="4"/>
    </row>
    <row r="176" spans="2:3" x14ac:dyDescent="0.35">
      <c r="B176" s="4"/>
      <c r="C176" s="4"/>
    </row>
    <row r="177" spans="2:3" x14ac:dyDescent="0.35">
      <c r="B177" s="4"/>
      <c r="C177" s="4"/>
    </row>
    <row r="178" spans="2:3" x14ac:dyDescent="0.35">
      <c r="B178" s="4"/>
      <c r="C178" s="4"/>
    </row>
    <row r="179" spans="2:3" x14ac:dyDescent="0.35">
      <c r="B179" s="4"/>
      <c r="C179" s="4"/>
    </row>
    <row r="180" spans="2:3" x14ac:dyDescent="0.35">
      <c r="B180" s="4"/>
      <c r="C180" s="4"/>
    </row>
    <row r="181" spans="2:3" x14ac:dyDescent="0.35">
      <c r="B181" s="4"/>
      <c r="C181" s="4"/>
    </row>
    <row r="182" spans="2:3" x14ac:dyDescent="0.35">
      <c r="B182" s="4"/>
      <c r="C182" s="4"/>
    </row>
    <row r="183" spans="2:3" x14ac:dyDescent="0.35">
      <c r="B183" s="4"/>
      <c r="C183" s="4"/>
    </row>
    <row r="184" spans="2:3" x14ac:dyDescent="0.35">
      <c r="B184" s="4"/>
      <c r="C184" s="4"/>
    </row>
    <row r="185" spans="2:3" x14ac:dyDescent="0.35">
      <c r="B185" s="4"/>
      <c r="C185" s="4"/>
    </row>
    <row r="186" spans="2:3" x14ac:dyDescent="0.35">
      <c r="B186" s="4"/>
      <c r="C186" s="4"/>
    </row>
    <row r="187" spans="2:3" x14ac:dyDescent="0.35">
      <c r="B187" s="4"/>
      <c r="C187" s="4"/>
    </row>
    <row r="188" spans="2:3" x14ac:dyDescent="0.35">
      <c r="B188" s="4"/>
      <c r="C188" s="4"/>
    </row>
    <row r="189" spans="2:3" x14ac:dyDescent="0.35">
      <c r="B189" s="4"/>
      <c r="C189" s="4"/>
    </row>
    <row r="190" spans="2:3" x14ac:dyDescent="0.35">
      <c r="B190" s="4"/>
      <c r="C190" s="4"/>
    </row>
    <row r="191" spans="2:3" x14ac:dyDescent="0.35">
      <c r="B191" s="4"/>
      <c r="C191" s="4"/>
    </row>
    <row r="192" spans="2:3" x14ac:dyDescent="0.35">
      <c r="B192" s="4"/>
      <c r="C192" s="4"/>
    </row>
    <row r="193" spans="2:3" x14ac:dyDescent="0.35">
      <c r="B193" s="4"/>
      <c r="C193" s="4"/>
    </row>
    <row r="194" spans="2:3" x14ac:dyDescent="0.35">
      <c r="B194" s="4"/>
      <c r="C194" s="4"/>
    </row>
    <row r="195" spans="2:3" x14ac:dyDescent="0.35">
      <c r="B195" s="4"/>
      <c r="C195" s="4"/>
    </row>
    <row r="196" spans="2:3" x14ac:dyDescent="0.35">
      <c r="B196" s="4"/>
      <c r="C196" s="4"/>
    </row>
    <row r="197" spans="2:3" x14ac:dyDescent="0.35">
      <c r="B197" s="4"/>
      <c r="C197" s="4"/>
    </row>
    <row r="198" spans="2:3" x14ac:dyDescent="0.35">
      <c r="B198" s="4"/>
      <c r="C198" s="4"/>
    </row>
    <row r="199" spans="2:3" x14ac:dyDescent="0.35">
      <c r="B199" s="4"/>
      <c r="C199" s="4"/>
    </row>
    <row r="200" spans="2:3" x14ac:dyDescent="0.35">
      <c r="B200" s="4"/>
      <c r="C200" s="4"/>
    </row>
    <row r="201" spans="2:3" x14ac:dyDescent="0.35">
      <c r="B201" s="4"/>
      <c r="C201" s="4"/>
    </row>
    <row r="202" spans="2:3" x14ac:dyDescent="0.35">
      <c r="B202" s="4"/>
      <c r="C202" s="4"/>
    </row>
    <row r="203" spans="2:3" x14ac:dyDescent="0.35">
      <c r="B203" s="4"/>
      <c r="C203" s="4"/>
    </row>
    <row r="204" spans="2:3" x14ac:dyDescent="0.35">
      <c r="B204" s="4"/>
      <c r="C204" s="4"/>
    </row>
    <row r="205" spans="2:3" x14ac:dyDescent="0.35">
      <c r="B205" s="4"/>
      <c r="C205" s="4"/>
    </row>
    <row r="206" spans="2:3" x14ac:dyDescent="0.35">
      <c r="B206" s="4"/>
      <c r="C206" s="4"/>
    </row>
    <row r="207" spans="2:3" x14ac:dyDescent="0.35">
      <c r="B207" s="4"/>
      <c r="C207" s="4"/>
    </row>
    <row r="208" spans="2:3" x14ac:dyDescent="0.35">
      <c r="B208" s="4"/>
      <c r="C208" s="4"/>
    </row>
    <row r="209" spans="2:3" x14ac:dyDescent="0.35">
      <c r="B209" s="4"/>
      <c r="C209" s="4"/>
    </row>
    <row r="210" spans="2:3" x14ac:dyDescent="0.35">
      <c r="B210" s="4"/>
      <c r="C210" s="4"/>
    </row>
    <row r="211" spans="2:3" x14ac:dyDescent="0.35">
      <c r="B211" s="4"/>
      <c r="C211" s="4"/>
    </row>
    <row r="212" spans="2:3" x14ac:dyDescent="0.35">
      <c r="B212" s="4"/>
      <c r="C212" s="4"/>
    </row>
    <row r="213" spans="2:3" x14ac:dyDescent="0.35">
      <c r="B213" s="4"/>
      <c r="C213" s="4"/>
    </row>
    <row r="214" spans="2:3" x14ac:dyDescent="0.35">
      <c r="B214" s="4"/>
      <c r="C214" s="4"/>
    </row>
    <row r="215" spans="2:3" x14ac:dyDescent="0.35">
      <c r="B215" s="4"/>
      <c r="C215" s="4"/>
    </row>
    <row r="216" spans="2:3" x14ac:dyDescent="0.35">
      <c r="B216" s="4"/>
      <c r="C216" s="4"/>
    </row>
    <row r="217" spans="2:3" x14ac:dyDescent="0.35">
      <c r="B217" s="4"/>
      <c r="C217" s="4"/>
    </row>
    <row r="218" spans="2:3" x14ac:dyDescent="0.35">
      <c r="B218" s="4"/>
      <c r="C218" s="4"/>
    </row>
    <row r="219" spans="2:3" x14ac:dyDescent="0.35">
      <c r="B219" s="4"/>
      <c r="C219" s="4"/>
    </row>
    <row r="220" spans="2:3" x14ac:dyDescent="0.35">
      <c r="B220" s="4"/>
      <c r="C220" s="4"/>
    </row>
    <row r="221" spans="2:3" x14ac:dyDescent="0.35">
      <c r="B221" s="4"/>
      <c r="C221" s="4"/>
    </row>
    <row r="222" spans="2:3" x14ac:dyDescent="0.35">
      <c r="B222" s="4"/>
      <c r="C222" s="4"/>
    </row>
    <row r="223" spans="2:3" x14ac:dyDescent="0.35">
      <c r="B223" s="4"/>
      <c r="C223" s="4"/>
    </row>
    <row r="224" spans="2:3" x14ac:dyDescent="0.35">
      <c r="B224" s="4"/>
      <c r="C224" s="4"/>
    </row>
    <row r="225" spans="2:3" x14ac:dyDescent="0.35">
      <c r="B225" s="4"/>
      <c r="C225" s="4"/>
    </row>
    <row r="226" spans="2:3" x14ac:dyDescent="0.35">
      <c r="B226" s="4"/>
      <c r="C226" s="4"/>
    </row>
    <row r="227" spans="2:3" x14ac:dyDescent="0.35">
      <c r="B227" s="4"/>
      <c r="C227" s="4"/>
    </row>
    <row r="228" spans="2:3" x14ac:dyDescent="0.35">
      <c r="B228" s="4"/>
      <c r="C228" s="4"/>
    </row>
    <row r="229" spans="2:3" x14ac:dyDescent="0.35">
      <c r="B229" s="4"/>
      <c r="C229" s="4"/>
    </row>
    <row r="230" spans="2:3" x14ac:dyDescent="0.35">
      <c r="B230" s="4"/>
      <c r="C230" s="4"/>
    </row>
    <row r="231" spans="2:3" x14ac:dyDescent="0.35">
      <c r="B231" s="4"/>
      <c r="C231" s="4"/>
    </row>
    <row r="232" spans="2:3" x14ac:dyDescent="0.35">
      <c r="B232" s="4"/>
      <c r="C232" s="4"/>
    </row>
    <row r="233" spans="2:3" x14ac:dyDescent="0.35">
      <c r="B233" s="4"/>
      <c r="C233" s="4"/>
    </row>
    <row r="234" spans="2:3" x14ac:dyDescent="0.35">
      <c r="B234" s="4"/>
      <c r="C234" s="4"/>
    </row>
    <row r="235" spans="2:3" x14ac:dyDescent="0.35">
      <c r="B235" s="4"/>
      <c r="C235" s="4"/>
    </row>
    <row r="236" spans="2:3" x14ac:dyDescent="0.35">
      <c r="B236" s="4"/>
      <c r="C236" s="4"/>
    </row>
    <row r="237" spans="2:3" x14ac:dyDescent="0.35">
      <c r="B237" s="4"/>
      <c r="C237" s="4"/>
    </row>
    <row r="238" spans="2:3" x14ac:dyDescent="0.35">
      <c r="B238" s="4"/>
      <c r="C238" s="4"/>
    </row>
    <row r="239" spans="2:3" x14ac:dyDescent="0.35">
      <c r="B239" s="4"/>
      <c r="C239" s="4"/>
    </row>
    <row r="240" spans="2:3" x14ac:dyDescent="0.35">
      <c r="B240" s="4"/>
      <c r="C240" s="4"/>
    </row>
    <row r="241" spans="2:3" x14ac:dyDescent="0.35">
      <c r="B241" s="4"/>
      <c r="C241" s="4"/>
    </row>
    <row r="242" spans="2:3" x14ac:dyDescent="0.35">
      <c r="B242" s="4"/>
      <c r="C242" s="4"/>
    </row>
    <row r="243" spans="2:3" x14ac:dyDescent="0.35">
      <c r="B243" s="4"/>
      <c r="C243" s="4"/>
    </row>
    <row r="244" spans="2:3" x14ac:dyDescent="0.35">
      <c r="B244" s="4"/>
      <c r="C244" s="4"/>
    </row>
    <row r="245" spans="2:3" x14ac:dyDescent="0.35">
      <c r="B245" s="4"/>
      <c r="C245" s="4"/>
    </row>
    <row r="246" spans="2:3" x14ac:dyDescent="0.35">
      <c r="B246" s="4"/>
      <c r="C246" s="4"/>
    </row>
    <row r="247" spans="2:3" x14ac:dyDescent="0.35">
      <c r="B247" s="4"/>
      <c r="C247" s="4"/>
    </row>
    <row r="248" spans="2:3" x14ac:dyDescent="0.35">
      <c r="B248" s="4"/>
      <c r="C248" s="4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</dc:creator>
  <cp:lastModifiedBy>Ali</cp:lastModifiedBy>
  <dcterms:created xsi:type="dcterms:W3CDTF">2021-04-14T21:10:48Z</dcterms:created>
  <dcterms:modified xsi:type="dcterms:W3CDTF">2021-04-14T22:15:22Z</dcterms:modified>
</cp:coreProperties>
</file>