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COST</c:v>
          </c:tx>
          <c:spPr>
            <a:ln w="28575">
              <a:noFill/>
            </a:ln>
          </c:spPr>
          <c:xVal>
            <c:numRef>
              <c:f>Sheet1!$A$1:$A$10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6.8000000000000005E-2</c:v>
                </c:pt>
                <c:pt idx="1">
                  <c:v>2.9000000000000001E-2</c:v>
                </c:pt>
                <c:pt idx="2">
                  <c:v>2.5600000000000001E-2</c:v>
                </c:pt>
                <c:pt idx="3">
                  <c:v>2.52E-2</c:v>
                </c:pt>
                <c:pt idx="4">
                  <c:v>2.5100000000000001E-2</c:v>
                </c:pt>
                <c:pt idx="5">
                  <c:v>2.5100000000000001E-2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2.4E-2</c:v>
                </c:pt>
                <c:pt idx="9">
                  <c:v>2.4E-2</c:v>
                </c:pt>
              </c:numCache>
            </c:numRef>
          </c:yVal>
        </c:ser>
        <c:axId val="188027264"/>
        <c:axId val="189373056"/>
      </c:scatterChart>
      <c:valAx>
        <c:axId val="188027264"/>
        <c:scaling>
          <c:orientation val="minMax"/>
        </c:scaling>
        <c:axPos val="b"/>
        <c:numFmt formatCode="General" sourceLinked="1"/>
        <c:tickLblPos val="nextTo"/>
        <c:crossAx val="189373056"/>
        <c:crosses val="autoZero"/>
        <c:crossBetween val="midCat"/>
      </c:valAx>
      <c:valAx>
        <c:axId val="189373056"/>
        <c:scaling>
          <c:orientation val="minMax"/>
        </c:scaling>
        <c:axPos val="l"/>
        <c:majorGridlines/>
        <c:numFmt formatCode="General" sourceLinked="1"/>
        <c:tickLblPos val="nextTo"/>
        <c:crossAx val="1880272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3</xdr:row>
      <xdr:rowOff>123825</xdr:rowOff>
    </xdr:from>
    <xdr:to>
      <xdr:col>14</xdr:col>
      <xdr:colOff>161925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G2" sqref="G2"/>
    </sheetView>
  </sheetViews>
  <sheetFormatPr defaultRowHeight="15"/>
  <sheetData>
    <row r="1" spans="1:2">
      <c r="A1">
        <v>100</v>
      </c>
      <c r="B1">
        <v>6.8000000000000005E-2</v>
      </c>
    </row>
    <row r="2" spans="1:2">
      <c r="A2">
        <v>200</v>
      </c>
      <c r="B2">
        <v>2.9000000000000001E-2</v>
      </c>
    </row>
    <row r="3" spans="1:2">
      <c r="A3">
        <v>300</v>
      </c>
      <c r="B3">
        <v>2.5600000000000001E-2</v>
      </c>
    </row>
    <row r="4" spans="1:2">
      <c r="A4">
        <v>400</v>
      </c>
      <c r="B4">
        <v>2.52E-2</v>
      </c>
    </row>
    <row r="5" spans="1:2">
      <c r="A5">
        <v>500</v>
      </c>
      <c r="B5">
        <v>2.5100000000000001E-2</v>
      </c>
    </row>
    <row r="6" spans="1:2">
      <c r="A6">
        <v>600</v>
      </c>
      <c r="B6">
        <v>2.5100000000000001E-2</v>
      </c>
    </row>
    <row r="7" spans="1:2">
      <c r="A7">
        <v>700</v>
      </c>
      <c r="B7">
        <v>2.5000000000000001E-2</v>
      </c>
    </row>
    <row r="8" spans="1:2">
      <c r="A8">
        <v>800</v>
      </c>
      <c r="B8">
        <v>2.5000000000000001E-2</v>
      </c>
    </row>
    <row r="9" spans="1:2">
      <c r="A9">
        <v>900</v>
      </c>
      <c r="B9">
        <v>2.4E-2</v>
      </c>
    </row>
    <row r="10" spans="1:2">
      <c r="A10">
        <v>1000</v>
      </c>
      <c r="B10">
        <v>2.4E-2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2020-04-08T14:41:31Z</dcterms:modified>
</cp:coreProperties>
</file>