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urse.c++\datastructure\"/>
    </mc:Choice>
  </mc:AlternateContent>
  <xr:revisionPtr revIDLastSave="0" documentId="8_{CA8011B7-B3F7-47E0-BD6F-62DD1A6B9B7F}" xr6:coauthVersionLast="47" xr6:coauthVersionMax="47" xr10:uidLastSave="{00000000-0000-0000-0000-000000000000}"/>
  <bookViews>
    <workbookView xWindow="-108" yWindow="-108" windowWidth="23256" windowHeight="12576" xr2:uid="{3C4D8C7A-BA7C-4FDF-8A21-C16FBE3ECE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<sst xmlns="http://schemas.openxmlformats.org/spreadsheetml/2006/main" count="3" uniqueCount="3">
  <si>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Random Array</t>
  </si>
  <si>
    <t>Reverse Array</t>
  </si>
  <si>
    <t>Size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</si>
</sst>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Random Array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</c:f>
              <c:numCache>
                <c:formatCode>General</c:formatCode>
                <c:ptCount val="17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3127</c:v>
                </c:pt>
                <c:pt idx="6">
                  <c:v>3123</c:v>
                </c:pt>
                <c:pt idx="7">
                  <c:v>3124</c:v>
                </c:pt>
                <c:pt idx="8">
                  <c:v>3125</c:v>
                </c:pt>
                <c:pt idx="9">
                  <c:v>3125</c:v>
                </c:pt>
                <c:pt idx="10">
                  <c:v>6250</c:v>
                </c:pt>
                <c:pt idx="11">
                  <c:v>9375</c:v>
                </c:pt>
                <c:pt idx="12">
                  <c:v>9377</c:v>
                </c:pt>
                <c:pt idx="13">
                  <c:v>9375</c:v>
                </c:pt>
                <c:pt idx="14">
                  <c:v>11111</c:v>
                </c:pt>
                <c:pt idx="15">
                  <c:v>12500</c:v>
                </c:pt>
                <c:pt idx="16">
                  <c:v>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0-426D-87CA-677D095D4FC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Reverse Array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</c:f>
              <c:numCache>
                <c:formatCode>General</c:formatCode>
                <c:ptCount val="17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3124</c:v>
                </c:pt>
                <c:pt idx="7">
                  <c:v>3125</c:v>
                </c:pt>
                <c:pt idx="8">
                  <c:v>3124</c:v>
                </c:pt>
                <c:pt idx="9">
                  <c:v>3122</c:v>
                </c:pt>
                <c:pt idx="10">
                  <c:v>9377</c:v>
                </c:pt>
                <c:pt idx="11">
                  <c:v>6248</c:v>
                </c:pt>
                <c:pt idx="12">
                  <c:v>9373</c:v>
                </c:pt>
                <c:pt idx="13">
                  <c:v>9378</c:v>
                </c:pt>
                <c:pt idx="14">
                  <c:v>12497</c:v>
                </c:pt>
                <c:pt idx="15">
                  <c:v>12503</c:v>
                </c:pt>
                <c:pt idx="16">
                  <c:v>12498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00-426D-87CA-677D095D4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39848"/>
        <c:axId val="444941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Size of data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101</c:v>
                      </c:pt>
                      <c:pt idx="2">
                        <c:v>201</c:v>
                      </c:pt>
                      <c:pt idx="3">
                        <c:v>301</c:v>
                      </c:pt>
                      <c:pt idx="4">
                        <c:v>401</c:v>
                      </c:pt>
                      <c:pt idx="5">
                        <c:v>501</c:v>
                      </c:pt>
                      <c:pt idx="6">
                        <c:v>601</c:v>
                      </c:pt>
                      <c:pt idx="7">
                        <c:v>701</c:v>
                      </c:pt>
                      <c:pt idx="8">
                        <c:v>801</c:v>
                      </c:pt>
                      <c:pt idx="9">
                        <c:v>901</c:v>
                      </c:pt>
                      <c:pt idx="10">
                        <c:v>1001</c:v>
                      </c:pt>
                      <c:pt idx="11">
                        <c:v>1101</c:v>
                      </c:pt>
                      <c:pt idx="12">
                        <c:v>1201</c:v>
                      </c:pt>
                      <c:pt idx="13">
                        <c:v>1301</c:v>
                      </c:pt>
                      <c:pt idx="14">
                        <c:v>1401</c:v>
                      </c:pt>
                      <c:pt idx="15">
                        <c:v>1501</c:v>
                      </c:pt>
                      <c:pt idx="16">
                        <c:v>1601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101</c:v>
                      </c:pt>
                      <c:pt idx="2">
                        <c:v>201</c:v>
                      </c:pt>
                      <c:pt idx="3">
                        <c:v>301</c:v>
                      </c:pt>
                      <c:pt idx="4">
                        <c:v>401</c:v>
                      </c:pt>
                      <c:pt idx="5">
                        <c:v>501</c:v>
                      </c:pt>
                      <c:pt idx="6">
                        <c:v>601</c:v>
                      </c:pt>
                      <c:pt idx="7">
                        <c:v>701</c:v>
                      </c:pt>
                      <c:pt idx="8">
                        <c:v>801</c:v>
                      </c:pt>
                      <c:pt idx="9">
                        <c:v>901</c:v>
                      </c:pt>
                      <c:pt idx="10">
                        <c:v>1001</c:v>
                      </c:pt>
                      <c:pt idx="11">
                        <c:v>1101</c:v>
                      </c:pt>
                      <c:pt idx="12">
                        <c:v>1201</c:v>
                      </c:pt>
                      <c:pt idx="13">
                        <c:v>1301</c:v>
                      </c:pt>
                      <c:pt idx="14">
                        <c:v>1401</c:v>
                      </c:pt>
                      <c:pt idx="15">
                        <c:v>1501</c:v>
                      </c:pt>
                      <c:pt idx="16">
                        <c:v>1601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C00-426D-87CA-677D095D4FCE}"/>
                  </c:ext>
                </c:extLst>
              </c15:ser>
            </c15:filteredLineSeries>
          </c:ext>
        </c:extLst>
      </c:lineChart>
      <c:catAx>
        <c:axId val="44493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41160"/>
        <c:crosses val="autoZero"/>
        <c:auto val="1"/>
        <c:lblAlgn val="ctr"/>
        <c:lblOffset val="100"/>
        <c:noMultiLvlLbl val="0"/>
      </c:catAx>
      <c:valAx>
        <c:axId val="44494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3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3</xdr:row>
      <xdr:rowOff>22860</xdr:rowOff>
    </xdr:from>
    <xdr:to>
      <xdr:col>16</xdr:col>
      <xdr:colOff>106680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5FB55-2F6B-4042-B9C8-22CEE5241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2F85-513A-4434-B873-F4F479A8A82F}">
  <dimension ref="A1:C18"/>
  <sheetViews>
    <sheetView tabSelected="1" workbookViewId="0">
      <selection activeCell="A28" sqref="A28"/>
    </sheetView>
  </sheetViews>
  <sheetFormatPr defaultRowHeight="14.4" x14ac:dyDescent="0.3"/>
  <cols>
    <col min="1" max="1" width="11.5546875" customWidth="1"/>
    <col min="2" max="2" width="15.109375" customWidth="1"/>
    <col min="3" max="3" width="15.21875" customWidth="1"/>
  </cols>
  <sheetData>
    <row r="1" spans="1:3" x14ac:dyDescent="0.3">
      <c r="A1" s="2" t="s">
        <v>2</v>
      </c>
      <c r="B1" s="2" t="s">
        <v>0</v>
      </c>
      <c r="C1" s="2" t="s">
        <v>1</v>
      </c>
    </row>
    <row r="2" spans="1:3" x14ac:dyDescent="0.3">
      <c r="A2" s="1">
        <v>1</v>
      </c>
      <c r="B2" s="1">
        <v>0</v>
      </c>
      <c r="C2" s="1">
        <v>0</v>
      </c>
    </row>
    <row r="3" spans="1:3" x14ac:dyDescent="0.3">
      <c r="A3" s="1">
        <v>101</v>
      </c>
      <c r="B3" s="1">
        <v>0</v>
      </c>
      <c r="C3" s="1">
        <v>0</v>
      </c>
    </row>
    <row r="4" spans="1:3" x14ac:dyDescent="0.3">
      <c r="A4" s="1">
        <v>201</v>
      </c>
      <c r="B4" s="1">
        <v>0</v>
      </c>
      <c r="C4" s="1">
        <v>0</v>
      </c>
    </row>
    <row r="5" spans="1:3" x14ac:dyDescent="0.3">
      <c r="A5" s="1">
        <v>301</v>
      </c>
      <c r="B5" s="1">
        <v>0</v>
      </c>
      <c r="C5" s="1">
        <v>0</v>
      </c>
    </row>
    <row r="6" spans="1:3" x14ac:dyDescent="0.3">
      <c r="A6" s="1">
        <v>401</v>
      </c>
      <c r="B6" s="1">
        <v>0</v>
      </c>
      <c r="C6" s="1">
        <v>0</v>
      </c>
    </row>
    <row r="7" spans="1:3" x14ac:dyDescent="0.3">
      <c r="A7" s="1">
        <v>501</v>
      </c>
      <c r="B7" s="1">
        <v>3127</v>
      </c>
      <c r="C7" s="1">
        <v>0</v>
      </c>
    </row>
    <row r="8" spans="1:3" x14ac:dyDescent="0.3">
      <c r="A8" s="1">
        <v>601</v>
      </c>
      <c r="B8" s="1">
        <v>3123</v>
      </c>
      <c r="C8" s="1">
        <v>3124</v>
      </c>
    </row>
    <row r="9" spans="1:3" x14ac:dyDescent="0.3">
      <c r="A9" s="1">
        <v>701</v>
      </c>
      <c r="B9" s="1">
        <v>3124</v>
      </c>
      <c r="C9" s="1">
        <v>3125</v>
      </c>
    </row>
    <row r="10" spans="1:3" x14ac:dyDescent="0.3">
      <c r="A10" s="1">
        <v>801</v>
      </c>
      <c r="B10" s="1">
        <v>3125</v>
      </c>
      <c r="C10" s="1">
        <v>3124</v>
      </c>
    </row>
    <row r="11" spans="1:3" x14ac:dyDescent="0.3">
      <c r="A11" s="1">
        <v>901</v>
      </c>
      <c r="B11" s="1">
        <v>3125</v>
      </c>
      <c r="C11" s="1">
        <v>3122</v>
      </c>
    </row>
    <row r="12" spans="1:3" x14ac:dyDescent="0.3">
      <c r="A12" s="1">
        <v>1001</v>
      </c>
      <c r="B12" s="1">
        <v>6250</v>
      </c>
      <c r="C12" s="1">
        <v>9377</v>
      </c>
    </row>
    <row r="13" spans="1:3" x14ac:dyDescent="0.3">
      <c r="A13" s="1">
        <v>1101</v>
      </c>
      <c r="B13" s="1">
        <v>9375</v>
      </c>
      <c r="C13" s="1">
        <v>6248</v>
      </c>
    </row>
    <row r="14" spans="1:3" x14ac:dyDescent="0.3">
      <c r="A14" s="1">
        <v>1201</v>
      </c>
      <c r="B14" s="1">
        <v>9377</v>
      </c>
      <c r="C14" s="1">
        <v>9373</v>
      </c>
    </row>
    <row r="15" spans="1:3" x14ac:dyDescent="0.3">
      <c r="A15" s="1">
        <v>1301</v>
      </c>
      <c r="B15" s="1">
        <v>9375</v>
      </c>
      <c r="C15" s="1">
        <v>9378</v>
      </c>
    </row>
    <row r="16" spans="1:3" x14ac:dyDescent="0.3">
      <c r="A16" s="1">
        <v>1401</v>
      </c>
      <c r="B16" s="1">
        <v>11111</v>
      </c>
      <c r="C16" s="1">
        <v>12497</v>
      </c>
    </row>
    <row r="17" spans="1:3" x14ac:dyDescent="0.3">
      <c r="A17" s="1">
        <v>1501</v>
      </c>
      <c r="B17" s="1">
        <v>12500</v>
      </c>
      <c r="C17" s="1">
        <v>12503</v>
      </c>
    </row>
    <row r="18" spans="1:3" x14ac:dyDescent="0.3">
      <c r="A18" s="1">
        <v>1601</v>
      </c>
      <c r="B18" s="1">
        <v>15625</v>
      </c>
      <c r="C18" s="1">
        <v>12498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MAHMOUD</dc:creator>
  <cp:lastModifiedBy>AHMED MAHMOUD</cp:lastModifiedBy>
  <dcterms:created xsi:type="dcterms:W3CDTF">2022-04-27T17:47:06Z</dcterms:created>
  <dcterms:modified xsi:type="dcterms:W3CDTF">2022-04-27T18:17:20Z</dcterms:modified>
</cp:coreProperties>
</file>