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VBA\"/>
    </mc:Choice>
  </mc:AlternateContent>
  <xr:revisionPtr revIDLastSave="0" documentId="13_ncr:1_{9EE15F76-8E3F-4A5B-AB58-9103CCA6BC4D}" xr6:coauthVersionLast="47" xr6:coauthVersionMax="47" xr10:uidLastSave="{00000000-0000-0000-0000-000000000000}"/>
  <bookViews>
    <workbookView xWindow="-4800" yWindow="-15870" windowWidth="25440" windowHeight="15990" xr2:uid="{5DCA5F7A-398A-4C5A-A02E-FEBB2E5CDE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0</xdr:row>
          <xdr:rowOff>9525</xdr:rowOff>
        </xdr:from>
        <xdr:to>
          <xdr:col>5</xdr:col>
          <xdr:colOff>238125</xdr:colOff>
          <xdr:row>2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Cube root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F08E-946C-4544-9913-9BD020CBF555}">
  <sheetPr codeName="Sheet1"/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27</v>
      </c>
      <c r="B1">
        <v>23</v>
      </c>
    </row>
    <row r="2" spans="1:2" x14ac:dyDescent="0.25">
      <c r="A2" cm="1">
        <f t="array" ref="A2">Cuberoot(A1)</f>
        <v>3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CubeRoot">
                <anchor moveWithCells="1" sizeWithCells="1">
                  <from>
                    <xdr:col>3</xdr:col>
                    <xdr:colOff>9525</xdr:colOff>
                    <xdr:row>0</xdr:row>
                    <xdr:rowOff>9525</xdr:rowOff>
                  </from>
                  <to>
                    <xdr:col>5</xdr:col>
                    <xdr:colOff>238125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F96-33FD-4BDD-8255-98EA0A0E1592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2024-02-23T08:23:01Z</dcterms:created>
  <dcterms:modified xsi:type="dcterms:W3CDTF">2024-02-23T09:29:19Z</dcterms:modified>
</cp:coreProperties>
</file>