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<sst xmlns="http://schemas.openxmlformats.org/spreadsheetml/2006/main" count="52" uniqueCount="51">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</sst>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5" sqref="N15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f t="shared" si="3"/>
        <v>706.56</v>
      </c>
      <c r="O12" s="9">
        <f t="shared" si="4"/>
        <v>740.56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>
        <f t="shared" si="3"/>
        <v>728.28</v>
      </c>
      <c r="O15" s="9">
        <f t="shared" si="6"/>
        <v>762.28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f t="shared" si="3"/>
        <v>772.48</v>
      </c>
      <c r="O17" s="9">
        <f t="shared" si="6"/>
        <v>806.48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2019-03-12T13:06:59Z</dcterms:modified>
</cp:coreProperties>
</file>