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<sst xmlns="http://schemas.openxmlformats.org/spreadsheetml/2006/main" count="251" uniqueCount="180">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</sst>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25" Type="http://schemas.openxmlformats.org/officeDocument/2006/relationships/hyperlink" Target="Maps%20Package\4.%20&#1061;-&#1050;&#1055;&#1053;&#1074;.5-500-4%20Slavutich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46" Type="http://schemas.openxmlformats.org/officeDocument/2006/relationships/hyperlink" Target="Maps%20Package\9.%20Pinta%20&#1061;-&#1050;&#1055;&#1053;&#1085;-568-9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Q32" sqref="Q32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47.140625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156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25</v>
      </c>
      <c r="L19" s="9" t="s">
        <v>79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ht="13.5" thickBot="1" x14ac:dyDescent="0.25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7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25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9"/>
      <c r="Q38" s="17"/>
      <c r="R38" s="9"/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9"/>
      <c r="Q41" s="17"/>
      <c r="R41" s="9"/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>
        <v>320</v>
      </c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17"/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</hyperlinks>
  <pageMargins left="0.7" right="0.7" top="0.75" bottom="0.75" header="0.3" footer="0.3"/>
  <pageSetup orientation="portrait" horizontalDpi="4294967295" verticalDpi="4294967295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2019-03-29T09:43:52Z</dcterms:modified>
</cp:coreProperties>
</file>