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01～1000" sheetId="1" r:id="rId4"/>
    <sheet state="visible" name="1001～1300" sheetId="2" r:id="rId5"/>
    <sheet state="visible" name="100-500" sheetId="3" r:id="rId6"/>
    <sheet state="visible" name="1700-2000" sheetId="4" r:id="rId7"/>
  </sheets>
  <definedNames/>
  <calcPr/>
</workbook>
</file>

<file path=xl/sharedStrings.xml><?xml version="1.0" encoding="utf-8"?>
<sst xmlns="http://schemas.openxmlformats.org/spreadsheetml/2006/main" count="581" uniqueCount="12">
  <si>
    <t>关卡序号</t>
  </si>
  <si>
    <t>状态</t>
  </si>
  <si>
    <t>通过</t>
  </si>
  <si>
    <t>过于简单</t>
  </si>
  <si>
    <t>目标物少，且好找</t>
  </si>
  <si>
    <t>问题</t>
  </si>
  <si>
    <t>目标物重复</t>
  </si>
  <si>
    <t>差点意思</t>
  </si>
  <si>
    <t>生成问题</t>
  </si>
  <si>
    <t>无法生成</t>
  </si>
  <si>
    <t>未测试</t>
  </si>
  <si>
    <t>无法查看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</si>
</sst>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40.63"/>
  </cols>
  <sheetData>
    <row r="1">
      <c r="A1" s="1" t="s">
        <v>0</v>
      </c>
      <c r="B1" s="1" t="s">
        <v>1</v>
      </c>
    </row>
    <row r="2">
      <c r="A2" s="1">
        <v>500.0</v>
      </c>
      <c r="B2" s="2" t="s">
        <v>2</v>
      </c>
    </row>
    <row r="3">
      <c r="A3" s="1">
        <v>501.0</v>
      </c>
      <c r="B3" s="2" t="s">
        <v>2</v>
      </c>
    </row>
    <row r="4">
      <c r="A4" s="1">
        <v>502.0</v>
      </c>
      <c r="B4" s="2" t="s">
        <v>2</v>
      </c>
    </row>
    <row r="5">
      <c r="A5" s="1">
        <v>503.0</v>
      </c>
      <c r="B5" s="2" t="s">
        <v>3</v>
      </c>
      <c r="C5" s="2" t="s">
        <v>4</v>
      </c>
    </row>
    <row r="6">
      <c r="A6" s="1">
        <v>504.0</v>
      </c>
      <c r="B6" s="2" t="s">
        <v>2</v>
      </c>
    </row>
    <row r="7">
      <c r="A7" s="1">
        <v>505.0</v>
      </c>
      <c r="B7" s="2" t="s">
        <v>5</v>
      </c>
      <c r="C7" s="2" t="s">
        <v>6</v>
      </c>
    </row>
    <row r="8">
      <c r="A8" s="1">
        <v>506.0</v>
      </c>
      <c r="B8" s="2" t="s">
        <v>2</v>
      </c>
    </row>
    <row r="9">
      <c r="A9" s="1">
        <v>507.0</v>
      </c>
      <c r="B9" s="2" t="s">
        <v>2</v>
      </c>
    </row>
    <row r="10">
      <c r="A10" s="1">
        <v>508.0</v>
      </c>
      <c r="B10" s="2" t="s">
        <v>2</v>
      </c>
    </row>
    <row r="11">
      <c r="A11" s="1">
        <v>509.0</v>
      </c>
      <c r="B11" s="2" t="s">
        <v>2</v>
      </c>
    </row>
    <row r="12">
      <c r="A12" s="1">
        <v>510.0</v>
      </c>
      <c r="B12" s="2" t="s">
        <v>2</v>
      </c>
    </row>
    <row r="13">
      <c r="A13" s="1">
        <v>511.0</v>
      </c>
      <c r="B13" s="2" t="s">
        <v>2</v>
      </c>
    </row>
    <row r="14">
      <c r="A14" s="1">
        <v>512.0</v>
      </c>
      <c r="B14" s="2" t="s">
        <v>2</v>
      </c>
    </row>
    <row r="15">
      <c r="A15" s="1">
        <v>513.0</v>
      </c>
      <c r="B15" s="2" t="s">
        <v>2</v>
      </c>
    </row>
    <row r="16">
      <c r="A16" s="1">
        <v>514.0</v>
      </c>
      <c r="B16" s="2" t="s">
        <v>2</v>
      </c>
    </row>
    <row r="17">
      <c r="A17" s="1">
        <v>515.0</v>
      </c>
      <c r="B17" s="2" t="s">
        <v>2</v>
      </c>
    </row>
    <row r="18">
      <c r="A18" s="1">
        <v>516.0</v>
      </c>
      <c r="B18" s="2" t="s">
        <v>2</v>
      </c>
    </row>
    <row r="19">
      <c r="A19" s="1">
        <v>517.0</v>
      </c>
      <c r="B19" s="2" t="s">
        <v>2</v>
      </c>
    </row>
    <row r="20">
      <c r="A20" s="1">
        <v>518.0</v>
      </c>
      <c r="B20" s="2" t="s">
        <v>2</v>
      </c>
    </row>
    <row r="21">
      <c r="A21" s="1">
        <v>519.0</v>
      </c>
      <c r="B21" s="2" t="s">
        <v>7</v>
      </c>
      <c r="C21" s="2" t="s">
        <v>4</v>
      </c>
    </row>
    <row r="22">
      <c r="A22" s="1">
        <v>520.0</v>
      </c>
      <c r="B22" s="2" t="s">
        <v>2</v>
      </c>
    </row>
    <row r="23">
      <c r="A23" s="1">
        <v>521.0</v>
      </c>
      <c r="B23" s="2" t="s">
        <v>8</v>
      </c>
      <c r="C23" s="2" t="s">
        <v>9</v>
      </c>
    </row>
    <row r="24">
      <c r="A24" s="1">
        <v>522.0</v>
      </c>
      <c r="B24" s="2" t="s">
        <v>7</v>
      </c>
      <c r="C24" s="2" t="s">
        <v>4</v>
      </c>
    </row>
    <row r="25">
      <c r="A25" s="1">
        <v>523.0</v>
      </c>
      <c r="B25" s="2" t="s">
        <v>2</v>
      </c>
    </row>
    <row r="26">
      <c r="A26" s="1">
        <v>524.0</v>
      </c>
      <c r="B26" s="2" t="s">
        <v>2</v>
      </c>
    </row>
    <row r="27">
      <c r="A27" s="1">
        <v>525.0</v>
      </c>
      <c r="B27" s="2" t="s">
        <v>2</v>
      </c>
    </row>
    <row r="28">
      <c r="A28" s="1">
        <v>526.0</v>
      </c>
      <c r="B28" s="2" t="s">
        <v>2</v>
      </c>
    </row>
    <row r="29">
      <c r="A29" s="1">
        <v>527.0</v>
      </c>
      <c r="B29" s="2" t="s">
        <v>7</v>
      </c>
      <c r="C29" s="2" t="s">
        <v>4</v>
      </c>
    </row>
    <row r="30">
      <c r="A30" s="1">
        <v>528.0</v>
      </c>
      <c r="B30" s="2" t="s">
        <v>7</v>
      </c>
      <c r="C30" s="2" t="s">
        <v>4</v>
      </c>
    </row>
    <row r="31">
      <c r="A31" s="1">
        <v>529.0</v>
      </c>
      <c r="B31" s="2" t="s">
        <v>7</v>
      </c>
      <c r="C31" s="2" t="s">
        <v>4</v>
      </c>
    </row>
    <row r="32">
      <c r="A32" s="1">
        <v>530.0</v>
      </c>
      <c r="B32" s="2" t="s">
        <v>2</v>
      </c>
    </row>
    <row r="33">
      <c r="A33" s="1">
        <v>531.0</v>
      </c>
      <c r="B33" s="2" t="s">
        <v>2</v>
      </c>
    </row>
    <row r="34">
      <c r="A34" s="1">
        <v>532.0</v>
      </c>
      <c r="B34" s="2" t="s">
        <v>2</v>
      </c>
    </row>
    <row r="35">
      <c r="A35" s="1">
        <v>533.0</v>
      </c>
      <c r="B35" s="2" t="s">
        <v>10</v>
      </c>
    </row>
    <row r="36">
      <c r="A36" s="1">
        <v>534.0</v>
      </c>
      <c r="B36" s="2" t="s">
        <v>10</v>
      </c>
    </row>
    <row r="37">
      <c r="A37" s="1">
        <v>535.0</v>
      </c>
      <c r="B37" s="2" t="s">
        <v>7</v>
      </c>
    </row>
    <row r="38">
      <c r="A38" s="1">
        <v>536.0</v>
      </c>
      <c r="B38" s="2" t="s">
        <v>10</v>
      </c>
    </row>
    <row r="39">
      <c r="A39" s="1">
        <v>537.0</v>
      </c>
      <c r="B39" s="2" t="s">
        <v>10</v>
      </c>
    </row>
    <row r="40">
      <c r="A40" s="1">
        <v>538.0</v>
      </c>
      <c r="B40" s="2" t="s">
        <v>10</v>
      </c>
    </row>
    <row r="41">
      <c r="A41" s="1">
        <v>539.0</v>
      </c>
      <c r="B41" s="2" t="s">
        <v>10</v>
      </c>
    </row>
    <row r="42">
      <c r="A42" s="1">
        <v>540.0</v>
      </c>
      <c r="B42" s="2" t="s">
        <v>10</v>
      </c>
    </row>
    <row r="43">
      <c r="A43" s="1">
        <v>541.0</v>
      </c>
      <c r="B43" s="2" t="s">
        <v>10</v>
      </c>
    </row>
    <row r="44">
      <c r="A44" s="1">
        <v>542.0</v>
      </c>
      <c r="B44" s="2" t="s">
        <v>10</v>
      </c>
    </row>
    <row r="45">
      <c r="A45" s="1">
        <v>543.0</v>
      </c>
      <c r="B45" s="2" t="s">
        <v>10</v>
      </c>
    </row>
    <row r="46">
      <c r="A46" s="1">
        <v>544.0</v>
      </c>
      <c r="B46" s="2" t="s">
        <v>10</v>
      </c>
    </row>
    <row r="47">
      <c r="A47" s="1">
        <v>545.0</v>
      </c>
      <c r="B47" s="2" t="s">
        <v>10</v>
      </c>
    </row>
    <row r="48">
      <c r="A48" s="1">
        <v>546.0</v>
      </c>
      <c r="B48" s="2" t="s">
        <v>10</v>
      </c>
    </row>
    <row r="49">
      <c r="A49" s="1">
        <v>547.0</v>
      </c>
      <c r="B49" s="2" t="s">
        <v>10</v>
      </c>
    </row>
    <row r="50">
      <c r="A50" s="1">
        <v>548.0</v>
      </c>
      <c r="B50" s="2" t="s">
        <v>10</v>
      </c>
    </row>
    <row r="51">
      <c r="A51" s="1">
        <v>549.0</v>
      </c>
      <c r="B51" s="2" t="s">
        <v>8</v>
      </c>
      <c r="C51" s="2" t="s">
        <v>8</v>
      </c>
    </row>
    <row r="52">
      <c r="A52" s="1">
        <v>550.0</v>
      </c>
      <c r="B52" s="2" t="s">
        <v>10</v>
      </c>
    </row>
    <row r="53">
      <c r="A53" s="1">
        <v>551.0</v>
      </c>
      <c r="B53" s="2" t="s">
        <v>10</v>
      </c>
    </row>
    <row r="54">
      <c r="A54" s="1">
        <v>552.0</v>
      </c>
      <c r="B54" s="2" t="s">
        <v>10</v>
      </c>
    </row>
    <row r="55">
      <c r="A55" s="1">
        <v>553.0</v>
      </c>
      <c r="B55" s="2" t="s">
        <v>10</v>
      </c>
    </row>
    <row r="56">
      <c r="A56" s="1">
        <v>554.0</v>
      </c>
      <c r="B56" s="2" t="s">
        <v>10</v>
      </c>
    </row>
    <row r="57">
      <c r="A57" s="1">
        <v>555.0</v>
      </c>
      <c r="B57" s="2" t="s">
        <v>10</v>
      </c>
    </row>
    <row r="58">
      <c r="A58" s="1">
        <v>556.0</v>
      </c>
      <c r="B58" s="2" t="s">
        <v>10</v>
      </c>
    </row>
    <row r="59">
      <c r="A59" s="1">
        <v>557.0</v>
      </c>
      <c r="B59" s="2" t="s">
        <v>10</v>
      </c>
    </row>
    <row r="60">
      <c r="A60" s="1">
        <v>558.0</v>
      </c>
      <c r="B60" s="2" t="s">
        <v>10</v>
      </c>
    </row>
    <row r="61">
      <c r="A61" s="1">
        <v>559.0</v>
      </c>
      <c r="B61" s="2" t="s">
        <v>10</v>
      </c>
    </row>
    <row r="62">
      <c r="A62" s="1">
        <v>560.0</v>
      </c>
      <c r="B62" s="2" t="s">
        <v>10</v>
      </c>
    </row>
    <row r="63">
      <c r="A63" s="1">
        <v>561.0</v>
      </c>
      <c r="B63" s="2" t="s">
        <v>10</v>
      </c>
    </row>
    <row r="64">
      <c r="A64" s="1">
        <v>562.0</v>
      </c>
      <c r="B64" s="2" t="s">
        <v>10</v>
      </c>
    </row>
    <row r="65">
      <c r="A65" s="1">
        <v>563.0</v>
      </c>
      <c r="B65" s="2" t="s">
        <v>10</v>
      </c>
    </row>
    <row r="66">
      <c r="A66" s="1">
        <v>564.0</v>
      </c>
      <c r="B66" s="2" t="s">
        <v>10</v>
      </c>
    </row>
    <row r="67">
      <c r="A67" s="1">
        <v>565.0</v>
      </c>
      <c r="B67" s="2" t="s">
        <v>10</v>
      </c>
    </row>
    <row r="68">
      <c r="A68" s="1">
        <v>566.0</v>
      </c>
      <c r="B68" s="2" t="s">
        <v>10</v>
      </c>
    </row>
    <row r="69">
      <c r="A69" s="1">
        <v>567.0</v>
      </c>
      <c r="B69" s="2" t="s">
        <v>3</v>
      </c>
    </row>
    <row r="70">
      <c r="A70" s="1">
        <v>568.0</v>
      </c>
      <c r="B70" s="2" t="s">
        <v>10</v>
      </c>
    </row>
    <row r="71">
      <c r="A71" s="1">
        <v>569.0</v>
      </c>
      <c r="B71" s="2" t="s">
        <v>10</v>
      </c>
    </row>
    <row r="72">
      <c r="A72" s="1">
        <v>570.0</v>
      </c>
      <c r="B72" s="2" t="s">
        <v>10</v>
      </c>
    </row>
    <row r="73">
      <c r="A73" s="1">
        <v>571.0</v>
      </c>
      <c r="B73" s="2" t="s">
        <v>10</v>
      </c>
    </row>
    <row r="74">
      <c r="A74" s="1">
        <v>572.0</v>
      </c>
      <c r="B74" s="2" t="s">
        <v>10</v>
      </c>
    </row>
    <row r="75">
      <c r="A75" s="1">
        <v>573.0</v>
      </c>
      <c r="B75" s="2" t="s">
        <v>10</v>
      </c>
    </row>
    <row r="76">
      <c r="A76" s="1">
        <v>574.0</v>
      </c>
      <c r="B76" s="2" t="s">
        <v>10</v>
      </c>
    </row>
    <row r="77">
      <c r="A77" s="1">
        <v>575.0</v>
      </c>
      <c r="B77" s="2" t="s">
        <v>10</v>
      </c>
    </row>
    <row r="78">
      <c r="A78" s="1">
        <v>576.0</v>
      </c>
      <c r="B78" s="2" t="s">
        <v>10</v>
      </c>
    </row>
    <row r="79">
      <c r="A79" s="1">
        <v>577.0</v>
      </c>
      <c r="B79" s="2" t="s">
        <v>10</v>
      </c>
    </row>
    <row r="80">
      <c r="A80" s="1">
        <v>578.0</v>
      </c>
      <c r="B80" s="2" t="s">
        <v>10</v>
      </c>
    </row>
    <row r="81">
      <c r="A81" s="1">
        <v>579.0</v>
      </c>
      <c r="B81" s="2" t="s">
        <v>10</v>
      </c>
    </row>
    <row r="82">
      <c r="A82" s="1">
        <v>580.0</v>
      </c>
      <c r="B82" s="2" t="s">
        <v>10</v>
      </c>
    </row>
    <row r="83">
      <c r="A83" s="1">
        <v>581.0</v>
      </c>
      <c r="B83" s="2" t="s">
        <v>10</v>
      </c>
    </row>
    <row r="84">
      <c r="A84" s="1">
        <v>582.0</v>
      </c>
      <c r="B84" s="2" t="s">
        <v>10</v>
      </c>
    </row>
    <row r="85">
      <c r="A85" s="1">
        <v>583.0</v>
      </c>
      <c r="B85" s="2" t="s">
        <v>10</v>
      </c>
    </row>
    <row r="86">
      <c r="A86" s="1">
        <v>584.0</v>
      </c>
      <c r="B86" s="2" t="s">
        <v>10</v>
      </c>
    </row>
    <row r="87">
      <c r="A87" s="1">
        <v>585.0</v>
      </c>
      <c r="B87" s="2" t="s">
        <v>10</v>
      </c>
    </row>
    <row r="88">
      <c r="A88" s="1">
        <v>586.0</v>
      </c>
      <c r="B88" s="2" t="s">
        <v>10</v>
      </c>
    </row>
    <row r="89">
      <c r="A89" s="1">
        <v>587.0</v>
      </c>
      <c r="B89" s="2" t="s">
        <v>10</v>
      </c>
    </row>
    <row r="90">
      <c r="A90" s="1">
        <v>588.0</v>
      </c>
      <c r="B90" s="2" t="s">
        <v>10</v>
      </c>
    </row>
    <row r="91">
      <c r="A91" s="1">
        <v>589.0</v>
      </c>
      <c r="B91" s="2" t="s">
        <v>10</v>
      </c>
    </row>
    <row r="92">
      <c r="A92" s="1">
        <v>590.0</v>
      </c>
      <c r="B92" s="2" t="s">
        <v>10</v>
      </c>
    </row>
    <row r="93">
      <c r="A93" s="1">
        <v>591.0</v>
      </c>
      <c r="B93" s="2" t="s">
        <v>10</v>
      </c>
    </row>
    <row r="94">
      <c r="A94" s="1">
        <v>592.0</v>
      </c>
      <c r="B94" s="2" t="s">
        <v>10</v>
      </c>
    </row>
    <row r="95">
      <c r="A95" s="1">
        <v>593.0</v>
      </c>
      <c r="B95" s="2" t="s">
        <v>10</v>
      </c>
    </row>
    <row r="96">
      <c r="A96" s="1">
        <v>594.0</v>
      </c>
      <c r="B96" s="2" t="s">
        <v>10</v>
      </c>
    </row>
    <row r="97">
      <c r="A97" s="1">
        <v>595.0</v>
      </c>
      <c r="B97" s="2" t="s">
        <v>10</v>
      </c>
    </row>
    <row r="98">
      <c r="A98" s="1">
        <v>596.0</v>
      </c>
      <c r="B98" s="2" t="s">
        <v>10</v>
      </c>
    </row>
    <row r="99">
      <c r="A99" s="1">
        <v>597.0</v>
      </c>
      <c r="B99" s="2" t="s">
        <v>10</v>
      </c>
    </row>
    <row r="100">
      <c r="A100" s="1">
        <v>598.0</v>
      </c>
      <c r="B100" s="2" t="s">
        <v>10</v>
      </c>
    </row>
    <row r="101">
      <c r="A101" s="1">
        <v>599.0</v>
      </c>
      <c r="B101" s="2" t="s">
        <v>10</v>
      </c>
    </row>
    <row r="102">
      <c r="A102" s="1">
        <v>600.0</v>
      </c>
      <c r="B102" s="2" t="s">
        <v>10</v>
      </c>
    </row>
    <row r="103">
      <c r="A103" s="1">
        <v>601.0</v>
      </c>
      <c r="B103" s="3"/>
    </row>
    <row r="104">
      <c r="A104" s="1">
        <v>602.0</v>
      </c>
      <c r="B104" s="3"/>
    </row>
    <row r="105">
      <c r="A105" s="1">
        <v>603.0</v>
      </c>
      <c r="B105" s="3"/>
    </row>
    <row r="106">
      <c r="A106" s="1">
        <v>604.0</v>
      </c>
      <c r="B106" s="3"/>
    </row>
    <row r="107">
      <c r="A107" s="1">
        <v>605.0</v>
      </c>
      <c r="B107" s="3"/>
    </row>
    <row r="108">
      <c r="A108" s="1">
        <v>606.0</v>
      </c>
      <c r="B108" s="3"/>
    </row>
    <row r="109">
      <c r="A109" s="1">
        <v>607.0</v>
      </c>
      <c r="B109" s="3"/>
    </row>
    <row r="110">
      <c r="A110" s="1">
        <v>608.0</v>
      </c>
      <c r="B110" s="3"/>
    </row>
    <row r="111">
      <c r="A111" s="1">
        <v>609.0</v>
      </c>
      <c r="B111" s="3"/>
    </row>
    <row r="112">
      <c r="A112" s="1">
        <v>610.0</v>
      </c>
      <c r="B112" s="3"/>
    </row>
    <row r="113">
      <c r="A113" s="1">
        <v>611.0</v>
      </c>
      <c r="B113" s="3"/>
    </row>
    <row r="114">
      <c r="A114" s="1">
        <v>612.0</v>
      </c>
      <c r="B114" s="3"/>
    </row>
    <row r="115">
      <c r="A115" s="1">
        <v>613.0</v>
      </c>
      <c r="B115" s="3"/>
    </row>
    <row r="116">
      <c r="A116" s="1">
        <v>614.0</v>
      </c>
      <c r="B116" s="3"/>
    </row>
    <row r="117">
      <c r="A117" s="1">
        <v>615.0</v>
      </c>
      <c r="B117" s="3"/>
    </row>
    <row r="118">
      <c r="A118" s="1">
        <v>616.0</v>
      </c>
      <c r="B118" s="3"/>
    </row>
    <row r="119">
      <c r="A119" s="1">
        <v>617.0</v>
      </c>
      <c r="B119" s="3"/>
    </row>
    <row r="120">
      <c r="A120" s="1">
        <v>618.0</v>
      </c>
      <c r="B120" s="3"/>
    </row>
    <row r="121">
      <c r="A121" s="1">
        <v>619.0</v>
      </c>
      <c r="B121" s="3"/>
    </row>
    <row r="122">
      <c r="A122" s="1">
        <v>620.0</v>
      </c>
      <c r="B122" s="3"/>
    </row>
    <row r="123">
      <c r="A123" s="1">
        <v>621.0</v>
      </c>
      <c r="B123" s="3"/>
    </row>
    <row r="124">
      <c r="A124" s="1">
        <v>622.0</v>
      </c>
      <c r="B124" s="2" t="s">
        <v>3</v>
      </c>
    </row>
    <row r="125">
      <c r="A125" s="1">
        <v>623.0</v>
      </c>
      <c r="B125" s="2" t="s">
        <v>3</v>
      </c>
    </row>
    <row r="126">
      <c r="A126" s="1">
        <v>624.0</v>
      </c>
      <c r="B126" s="3"/>
    </row>
    <row r="127">
      <c r="A127" s="1">
        <v>625.0</v>
      </c>
      <c r="B127" s="3"/>
    </row>
    <row r="128">
      <c r="A128" s="1">
        <v>626.0</v>
      </c>
      <c r="B128" s="3"/>
    </row>
    <row r="129">
      <c r="A129" s="1">
        <v>627.0</v>
      </c>
      <c r="B129" s="2" t="s">
        <v>3</v>
      </c>
    </row>
    <row r="130">
      <c r="A130" s="1">
        <v>628.0</v>
      </c>
      <c r="B130" s="3"/>
    </row>
    <row r="131">
      <c r="A131" s="1">
        <v>629.0</v>
      </c>
      <c r="B131" s="3"/>
    </row>
    <row r="132">
      <c r="A132" s="1">
        <v>630.0</v>
      </c>
      <c r="B132" s="3"/>
    </row>
    <row r="133">
      <c r="A133" s="1">
        <v>631.0</v>
      </c>
      <c r="B133" s="2" t="s">
        <v>8</v>
      </c>
    </row>
    <row r="134">
      <c r="A134" s="1">
        <v>632.0</v>
      </c>
      <c r="B134" s="2" t="s">
        <v>7</v>
      </c>
    </row>
    <row r="135">
      <c r="A135" s="1">
        <v>633.0</v>
      </c>
      <c r="B135" s="3"/>
    </row>
    <row r="136">
      <c r="A136" s="1">
        <v>634.0</v>
      </c>
      <c r="B136" s="3"/>
    </row>
    <row r="137">
      <c r="A137" s="1">
        <v>635.0</v>
      </c>
      <c r="B137" s="3"/>
    </row>
    <row r="138">
      <c r="A138" s="1">
        <v>636.0</v>
      </c>
      <c r="B138" s="3"/>
    </row>
    <row r="139">
      <c r="A139" s="1">
        <v>637.0</v>
      </c>
      <c r="B139" s="2" t="s">
        <v>7</v>
      </c>
    </row>
    <row r="140">
      <c r="A140" s="1">
        <v>638.0</v>
      </c>
      <c r="B140" s="3"/>
    </row>
    <row r="141">
      <c r="A141" s="1">
        <v>639.0</v>
      </c>
      <c r="B141" s="3"/>
    </row>
    <row r="142">
      <c r="A142" s="1">
        <v>640.0</v>
      </c>
      <c r="B142" s="3"/>
    </row>
    <row r="143">
      <c r="A143" s="1">
        <v>641.0</v>
      </c>
      <c r="B143" s="3"/>
    </row>
    <row r="144">
      <c r="A144" s="1">
        <v>642.0</v>
      </c>
      <c r="B144" s="3"/>
    </row>
    <row r="145">
      <c r="A145" s="1">
        <v>643.0</v>
      </c>
      <c r="B145" s="3"/>
    </row>
    <row r="146">
      <c r="A146" s="1">
        <v>644.0</v>
      </c>
      <c r="B146" s="3"/>
    </row>
    <row r="147">
      <c r="A147" s="1">
        <v>645.0</v>
      </c>
      <c r="B147" s="3"/>
    </row>
    <row r="148">
      <c r="A148" s="1">
        <v>646.0</v>
      </c>
      <c r="B148" s="3"/>
    </row>
    <row r="149">
      <c r="A149" s="1">
        <v>647.0</v>
      </c>
      <c r="B149" s="3"/>
    </row>
    <row r="150">
      <c r="A150" s="1">
        <v>648.0</v>
      </c>
      <c r="B150" s="2" t="s">
        <v>7</v>
      </c>
    </row>
    <row r="151">
      <c r="A151" s="1">
        <v>649.0</v>
      </c>
      <c r="B151" s="3"/>
    </row>
    <row r="152">
      <c r="A152" s="1">
        <v>650.0</v>
      </c>
      <c r="B152" s="3"/>
    </row>
    <row r="153">
      <c r="A153" s="1">
        <v>651.0</v>
      </c>
      <c r="B153" s="3"/>
    </row>
    <row r="154">
      <c r="A154" s="1">
        <v>652.0</v>
      </c>
      <c r="B154" s="3"/>
    </row>
    <row r="155">
      <c r="A155" s="1">
        <v>653.0</v>
      </c>
      <c r="B155" s="3"/>
    </row>
    <row r="156">
      <c r="A156" s="1">
        <v>654.0</v>
      </c>
      <c r="B156" s="3"/>
    </row>
    <row r="157">
      <c r="A157" s="1">
        <v>655.0</v>
      </c>
      <c r="B157" s="3"/>
    </row>
    <row r="158">
      <c r="A158" s="1">
        <v>656.0</v>
      </c>
      <c r="B158" s="3"/>
    </row>
    <row r="159">
      <c r="A159" s="1">
        <v>657.0</v>
      </c>
      <c r="B159" s="3"/>
    </row>
    <row r="160">
      <c r="A160" s="1">
        <v>658.0</v>
      </c>
      <c r="B160" s="3"/>
    </row>
    <row r="161">
      <c r="A161" s="1">
        <v>659.0</v>
      </c>
      <c r="B161" s="3"/>
    </row>
    <row r="162">
      <c r="A162" s="1">
        <v>660.0</v>
      </c>
      <c r="B162" s="3"/>
    </row>
    <row r="163">
      <c r="A163" s="1">
        <v>661.0</v>
      </c>
      <c r="B163" s="3"/>
    </row>
    <row r="164">
      <c r="A164" s="1">
        <v>662.0</v>
      </c>
      <c r="B164" s="3"/>
    </row>
    <row r="165">
      <c r="A165" s="1">
        <v>663.0</v>
      </c>
      <c r="B165" s="3"/>
    </row>
    <row r="166">
      <c r="A166" s="1">
        <v>664.0</v>
      </c>
      <c r="B166" s="2" t="s">
        <v>8</v>
      </c>
    </row>
    <row r="167">
      <c r="A167" s="1">
        <v>665.0</v>
      </c>
      <c r="B167" s="2" t="s">
        <v>7</v>
      </c>
    </row>
    <row r="168">
      <c r="A168" s="1">
        <v>666.0</v>
      </c>
      <c r="B168" s="3"/>
    </row>
    <row r="169">
      <c r="A169" s="1">
        <v>667.0</v>
      </c>
      <c r="B169" s="3"/>
    </row>
    <row r="170">
      <c r="A170" s="1">
        <v>668.0</v>
      </c>
      <c r="B170" s="3"/>
    </row>
    <row r="171">
      <c r="A171" s="1">
        <v>669.0</v>
      </c>
      <c r="B171" s="3"/>
    </row>
    <row r="172">
      <c r="A172" s="1">
        <v>670.0</v>
      </c>
      <c r="B172" s="3"/>
    </row>
    <row r="173">
      <c r="A173" s="1">
        <v>671.0</v>
      </c>
      <c r="B173" s="3"/>
    </row>
    <row r="174">
      <c r="A174" s="1">
        <v>672.0</v>
      </c>
      <c r="B174" s="3"/>
    </row>
    <row r="175">
      <c r="A175" s="1">
        <v>673.0</v>
      </c>
      <c r="B175" s="3"/>
    </row>
    <row r="176">
      <c r="A176" s="1">
        <v>674.0</v>
      </c>
      <c r="B176" s="3"/>
    </row>
    <row r="177">
      <c r="A177" s="1">
        <v>675.0</v>
      </c>
      <c r="B177" s="2" t="s">
        <v>7</v>
      </c>
    </row>
    <row r="178">
      <c r="A178" s="1">
        <v>676.0</v>
      </c>
      <c r="B178" s="3"/>
    </row>
    <row r="179">
      <c r="A179" s="1">
        <v>677.0</v>
      </c>
      <c r="B179" s="3"/>
    </row>
    <row r="180">
      <c r="A180" s="1">
        <v>678.0</v>
      </c>
      <c r="B180" s="3"/>
    </row>
    <row r="181">
      <c r="A181" s="1">
        <v>679.0</v>
      </c>
      <c r="B181" s="2" t="s">
        <v>8</v>
      </c>
    </row>
    <row r="182">
      <c r="A182" s="1">
        <v>680.0</v>
      </c>
      <c r="B182" s="3"/>
    </row>
    <row r="183">
      <c r="A183" s="1">
        <v>681.0</v>
      </c>
      <c r="B183" s="3"/>
    </row>
    <row r="184">
      <c r="A184" s="1">
        <v>682.0</v>
      </c>
      <c r="B184" s="3"/>
    </row>
    <row r="185">
      <c r="A185" s="1">
        <v>683.0</v>
      </c>
      <c r="B185" s="3"/>
    </row>
    <row r="186">
      <c r="A186" s="1">
        <v>684.0</v>
      </c>
      <c r="B186" s="3"/>
    </row>
    <row r="187">
      <c r="A187" s="1">
        <v>685.0</v>
      </c>
      <c r="B187" s="3"/>
    </row>
    <row r="188">
      <c r="A188" s="1">
        <v>686.0</v>
      </c>
      <c r="B188" s="3"/>
    </row>
    <row r="189">
      <c r="A189" s="1">
        <v>687.0</v>
      </c>
      <c r="B189" s="3"/>
    </row>
    <row r="190">
      <c r="A190" s="1">
        <v>688.0</v>
      </c>
      <c r="B190" s="3"/>
    </row>
    <row r="191">
      <c r="A191" s="1">
        <v>689.0</v>
      </c>
      <c r="B191" s="3"/>
    </row>
    <row r="192">
      <c r="A192" s="1">
        <v>690.0</v>
      </c>
      <c r="B192" s="3"/>
    </row>
    <row r="193">
      <c r="A193" s="1">
        <v>691.0</v>
      </c>
      <c r="B193" s="3"/>
    </row>
    <row r="194">
      <c r="A194" s="1">
        <v>692.0</v>
      </c>
      <c r="B194" s="3"/>
    </row>
    <row r="195">
      <c r="A195" s="1">
        <v>693.0</v>
      </c>
      <c r="B195" s="3"/>
    </row>
    <row r="196">
      <c r="A196" s="1">
        <v>694.0</v>
      </c>
      <c r="B196" s="3"/>
    </row>
    <row r="197">
      <c r="A197" s="1">
        <v>695.0</v>
      </c>
      <c r="B197" s="3"/>
    </row>
    <row r="198">
      <c r="A198" s="1">
        <v>696.0</v>
      </c>
      <c r="B198" s="3"/>
    </row>
    <row r="199">
      <c r="A199" s="1">
        <v>697.0</v>
      </c>
      <c r="B199" s="3"/>
    </row>
    <row r="200">
      <c r="A200" s="1">
        <v>698.0</v>
      </c>
      <c r="B200" s="3"/>
    </row>
    <row r="201">
      <c r="A201" s="1">
        <v>699.0</v>
      </c>
      <c r="B201" s="3"/>
    </row>
    <row r="202">
      <c r="A202" s="1">
        <v>700.0</v>
      </c>
      <c r="B202" s="3"/>
    </row>
    <row r="203">
      <c r="A203" s="1">
        <v>701.0</v>
      </c>
      <c r="B203" s="3"/>
    </row>
    <row r="204">
      <c r="A204" s="1">
        <v>702.0</v>
      </c>
      <c r="B204" s="2" t="s">
        <v>7</v>
      </c>
    </row>
    <row r="205">
      <c r="A205" s="1">
        <v>703.0</v>
      </c>
      <c r="B205" s="3"/>
    </row>
    <row r="206">
      <c r="A206" s="1">
        <v>704.0</v>
      </c>
      <c r="B206" s="3"/>
    </row>
    <row r="207">
      <c r="A207" s="1">
        <v>705.0</v>
      </c>
      <c r="B207" s="3"/>
    </row>
    <row r="208">
      <c r="A208" s="1">
        <v>706.0</v>
      </c>
      <c r="B208" s="3"/>
    </row>
    <row r="209">
      <c r="A209" s="1">
        <v>707.0</v>
      </c>
      <c r="B209" s="3"/>
    </row>
    <row r="210">
      <c r="A210" s="1">
        <v>708.0</v>
      </c>
      <c r="B210" s="3"/>
    </row>
    <row r="211">
      <c r="A211" s="1">
        <v>709.0</v>
      </c>
      <c r="B211" s="3"/>
    </row>
    <row r="212">
      <c r="A212" s="1">
        <v>710.0</v>
      </c>
      <c r="B212" s="3"/>
    </row>
    <row r="213">
      <c r="A213" s="1">
        <v>711.0</v>
      </c>
      <c r="B213" s="3"/>
    </row>
    <row r="214">
      <c r="A214" s="1">
        <v>712.0</v>
      </c>
      <c r="B214" s="2" t="s">
        <v>3</v>
      </c>
    </row>
    <row r="215">
      <c r="A215" s="1">
        <v>713.0</v>
      </c>
      <c r="B215" s="2" t="s">
        <v>7</v>
      </c>
    </row>
    <row r="216">
      <c r="A216" s="1">
        <v>714.0</v>
      </c>
      <c r="B216" s="3"/>
    </row>
    <row r="217">
      <c r="A217" s="1">
        <v>715.0</v>
      </c>
      <c r="B217" s="3"/>
    </row>
    <row r="218">
      <c r="A218" s="1">
        <v>716.0</v>
      </c>
      <c r="B218" s="3"/>
    </row>
    <row r="219">
      <c r="A219" s="1">
        <v>717.0</v>
      </c>
      <c r="B219" s="3"/>
    </row>
    <row r="220">
      <c r="A220" s="1">
        <v>718.0</v>
      </c>
      <c r="B220" s="3"/>
    </row>
    <row r="221">
      <c r="A221" s="1">
        <v>719.0</v>
      </c>
      <c r="B221" s="3"/>
    </row>
    <row r="222">
      <c r="A222" s="1">
        <v>720.0</v>
      </c>
      <c r="B222" s="3"/>
    </row>
    <row r="223">
      <c r="A223" s="1">
        <v>721.0</v>
      </c>
      <c r="B223" s="3"/>
    </row>
    <row r="224">
      <c r="A224" s="1">
        <v>722.0</v>
      </c>
      <c r="B224" s="2" t="s">
        <v>7</v>
      </c>
    </row>
    <row r="225">
      <c r="A225" s="1">
        <v>723.0</v>
      </c>
      <c r="B225" s="2" t="s">
        <v>3</v>
      </c>
    </row>
    <row r="226">
      <c r="A226" s="1">
        <v>724.0</v>
      </c>
      <c r="B226" s="3"/>
    </row>
    <row r="227">
      <c r="A227" s="1">
        <v>725.0</v>
      </c>
      <c r="B227" s="3"/>
    </row>
    <row r="228">
      <c r="A228" s="1">
        <v>726.0</v>
      </c>
      <c r="B228" s="3"/>
    </row>
    <row r="229">
      <c r="A229" s="1">
        <v>727.0</v>
      </c>
      <c r="B229" s="3"/>
    </row>
    <row r="230">
      <c r="A230" s="1">
        <v>728.0</v>
      </c>
      <c r="B230" s="2" t="s">
        <v>7</v>
      </c>
    </row>
    <row r="231">
      <c r="A231" s="1">
        <v>729.0</v>
      </c>
      <c r="B231" s="2" t="s">
        <v>3</v>
      </c>
    </row>
    <row r="232">
      <c r="A232" s="1">
        <v>730.0</v>
      </c>
      <c r="B232" s="2" t="s">
        <v>7</v>
      </c>
    </row>
    <row r="233">
      <c r="A233" s="1">
        <v>731.0</v>
      </c>
      <c r="B233" s="2" t="s">
        <v>3</v>
      </c>
    </row>
    <row r="234">
      <c r="A234" s="1">
        <v>732.0</v>
      </c>
      <c r="B234" s="3"/>
    </row>
    <row r="235">
      <c r="A235" s="1">
        <v>733.0</v>
      </c>
      <c r="B235" s="3"/>
    </row>
    <row r="236">
      <c r="A236" s="1">
        <v>734.0</v>
      </c>
      <c r="B236" s="2" t="s">
        <v>3</v>
      </c>
    </row>
    <row r="237">
      <c r="A237" s="1">
        <v>735.0</v>
      </c>
      <c r="B237" s="3"/>
    </row>
    <row r="238">
      <c r="A238" s="1">
        <v>736.0</v>
      </c>
      <c r="B238" s="2" t="s">
        <v>3</v>
      </c>
    </row>
    <row r="239">
      <c r="A239" s="1">
        <v>737.0</v>
      </c>
      <c r="B239" s="2" t="s">
        <v>7</v>
      </c>
    </row>
    <row r="240">
      <c r="A240" s="1">
        <v>738.0</v>
      </c>
      <c r="B240" s="3"/>
    </row>
    <row r="241">
      <c r="A241" s="1">
        <v>739.0</v>
      </c>
      <c r="B241" s="3"/>
    </row>
    <row r="242">
      <c r="A242" s="1">
        <v>740.0</v>
      </c>
      <c r="B242" s="3"/>
    </row>
    <row r="243">
      <c r="A243" s="1">
        <v>741.0</v>
      </c>
      <c r="B243" s="3"/>
    </row>
    <row r="244">
      <c r="A244" s="1">
        <v>742.0</v>
      </c>
      <c r="B244" s="3"/>
    </row>
    <row r="245">
      <c r="A245" s="1">
        <v>743.0</v>
      </c>
      <c r="B245" s="3"/>
    </row>
    <row r="246">
      <c r="A246" s="1">
        <v>744.0</v>
      </c>
      <c r="B246" s="3"/>
    </row>
    <row r="247">
      <c r="A247" s="1">
        <v>745.0</v>
      </c>
      <c r="B247" s="3"/>
    </row>
    <row r="248">
      <c r="A248" s="1">
        <v>746.0</v>
      </c>
      <c r="B248" s="2" t="s">
        <v>8</v>
      </c>
    </row>
    <row r="249">
      <c r="A249" s="1">
        <v>747.0</v>
      </c>
      <c r="B249" s="2" t="s">
        <v>3</v>
      </c>
    </row>
    <row r="250">
      <c r="A250" s="1">
        <v>748.0</v>
      </c>
      <c r="B250" s="3"/>
    </row>
    <row r="251">
      <c r="A251" s="1">
        <v>749.0</v>
      </c>
      <c r="B251" s="2" t="s">
        <v>3</v>
      </c>
    </row>
    <row r="252">
      <c r="A252" s="1">
        <v>750.0</v>
      </c>
      <c r="B252" s="3"/>
    </row>
    <row r="253">
      <c r="A253" s="1">
        <v>751.0</v>
      </c>
      <c r="B253" s="3"/>
    </row>
    <row r="254">
      <c r="A254" s="1">
        <v>752.0</v>
      </c>
      <c r="B254" s="2" t="s">
        <v>7</v>
      </c>
    </row>
    <row r="255">
      <c r="A255" s="1">
        <v>753.0</v>
      </c>
      <c r="B255" s="3"/>
    </row>
    <row r="256">
      <c r="A256" s="1">
        <v>754.0</v>
      </c>
      <c r="B256" s="3"/>
    </row>
    <row r="257">
      <c r="A257" s="1">
        <v>755.0</v>
      </c>
      <c r="B257" s="3"/>
    </row>
    <row r="258">
      <c r="A258" s="1">
        <v>756.0</v>
      </c>
      <c r="B258" s="3"/>
    </row>
    <row r="259">
      <c r="A259" s="1">
        <v>757.0</v>
      </c>
      <c r="B259" s="2" t="s">
        <v>3</v>
      </c>
    </row>
    <row r="260">
      <c r="A260" s="1">
        <v>758.0</v>
      </c>
      <c r="B260" s="3"/>
    </row>
    <row r="261">
      <c r="A261" s="1">
        <v>759.0</v>
      </c>
      <c r="B261" s="3"/>
    </row>
    <row r="262">
      <c r="A262" s="1">
        <v>760.0</v>
      </c>
      <c r="B262" s="3"/>
    </row>
    <row r="263">
      <c r="A263" s="1">
        <v>761.0</v>
      </c>
      <c r="B263" s="2" t="s">
        <v>8</v>
      </c>
    </row>
    <row r="264">
      <c r="A264" s="1">
        <v>762.0</v>
      </c>
      <c r="B264" s="3"/>
    </row>
    <row r="265">
      <c r="A265" s="1">
        <v>763.0</v>
      </c>
      <c r="B265" s="3"/>
    </row>
    <row r="266">
      <c r="A266" s="1">
        <v>764.0</v>
      </c>
      <c r="B266" s="3"/>
    </row>
    <row r="267">
      <c r="A267" s="1">
        <v>765.0</v>
      </c>
      <c r="B267" s="3"/>
    </row>
    <row r="268">
      <c r="A268" s="1">
        <v>766.0</v>
      </c>
      <c r="B268" s="3"/>
    </row>
    <row r="269">
      <c r="A269" s="1">
        <v>767.0</v>
      </c>
      <c r="B269" s="3"/>
    </row>
    <row r="270">
      <c r="A270" s="1">
        <v>768.0</v>
      </c>
      <c r="B270" s="3"/>
    </row>
    <row r="271">
      <c r="A271" s="1">
        <v>769.0</v>
      </c>
      <c r="B271" s="3"/>
    </row>
    <row r="272">
      <c r="A272" s="1">
        <v>770.0</v>
      </c>
      <c r="B272" s="3"/>
    </row>
    <row r="273">
      <c r="A273" s="1">
        <v>771.0</v>
      </c>
      <c r="B273" s="2" t="s">
        <v>6</v>
      </c>
    </row>
    <row r="274">
      <c r="A274" s="1">
        <v>772.0</v>
      </c>
      <c r="B274" s="3"/>
    </row>
    <row r="275">
      <c r="A275" s="1">
        <v>773.0</v>
      </c>
      <c r="B275" s="3"/>
    </row>
    <row r="276">
      <c r="A276" s="1">
        <v>774.0</v>
      </c>
      <c r="B276" s="2" t="s">
        <v>8</v>
      </c>
    </row>
    <row r="277">
      <c r="A277" s="1">
        <v>775.0</v>
      </c>
      <c r="B277" s="3"/>
    </row>
    <row r="278">
      <c r="A278" s="1">
        <v>776.0</v>
      </c>
      <c r="B278" s="3"/>
    </row>
    <row r="279">
      <c r="A279" s="1">
        <v>777.0</v>
      </c>
      <c r="B279" s="3"/>
    </row>
    <row r="280">
      <c r="A280" s="1">
        <v>778.0</v>
      </c>
      <c r="B280" s="3"/>
    </row>
    <row r="281">
      <c r="A281" s="1">
        <v>779.0</v>
      </c>
      <c r="B281" s="3"/>
    </row>
    <row r="282">
      <c r="A282" s="1">
        <v>780.0</v>
      </c>
      <c r="B282" s="2" t="s">
        <v>7</v>
      </c>
    </row>
    <row r="283">
      <c r="A283" s="1">
        <v>781.0</v>
      </c>
      <c r="B283" s="3"/>
    </row>
    <row r="284">
      <c r="A284" s="1">
        <v>782.0</v>
      </c>
      <c r="B284" s="2" t="s">
        <v>3</v>
      </c>
    </row>
    <row r="285">
      <c r="A285" s="1">
        <v>783.0</v>
      </c>
      <c r="B285" s="2" t="s">
        <v>7</v>
      </c>
    </row>
    <row r="286">
      <c r="A286" s="1">
        <v>784.0</v>
      </c>
      <c r="B286" s="3"/>
    </row>
    <row r="287">
      <c r="A287" s="1">
        <v>785.0</v>
      </c>
      <c r="B287" s="3"/>
    </row>
    <row r="288">
      <c r="A288" s="1">
        <v>786.0</v>
      </c>
      <c r="B288" s="3"/>
    </row>
    <row r="289">
      <c r="A289" s="1">
        <v>787.0</v>
      </c>
      <c r="B289" s="2" t="s">
        <v>3</v>
      </c>
    </row>
    <row r="290">
      <c r="A290" s="1">
        <v>788.0</v>
      </c>
      <c r="B290" s="2" t="s">
        <v>3</v>
      </c>
    </row>
    <row r="291">
      <c r="A291" s="1">
        <v>789.0</v>
      </c>
      <c r="B291" s="2" t="s">
        <v>7</v>
      </c>
    </row>
    <row r="292">
      <c r="A292" s="1">
        <v>790.0</v>
      </c>
      <c r="B292" s="3"/>
    </row>
    <row r="293">
      <c r="A293" s="1">
        <v>791.0</v>
      </c>
      <c r="B293" s="3"/>
    </row>
    <row r="294">
      <c r="A294" s="1">
        <v>792.0</v>
      </c>
      <c r="B294" s="3"/>
    </row>
    <row r="295">
      <c r="A295" s="1">
        <v>793.0</v>
      </c>
      <c r="B295" s="3"/>
    </row>
    <row r="296">
      <c r="A296" s="1">
        <v>794.0</v>
      </c>
      <c r="B296" s="3"/>
    </row>
    <row r="297">
      <c r="A297" s="1">
        <v>795.0</v>
      </c>
      <c r="B297" s="2" t="s">
        <v>8</v>
      </c>
    </row>
    <row r="298">
      <c r="A298" s="1">
        <v>796.0</v>
      </c>
      <c r="B298" s="3"/>
    </row>
    <row r="299">
      <c r="A299" s="1">
        <v>797.0</v>
      </c>
      <c r="B299" s="2" t="s">
        <v>7</v>
      </c>
    </row>
    <row r="300">
      <c r="A300" s="1">
        <v>798.0</v>
      </c>
      <c r="B300" s="3"/>
    </row>
    <row r="301">
      <c r="A301" s="1">
        <v>799.0</v>
      </c>
      <c r="B301" s="3"/>
    </row>
    <row r="302">
      <c r="A302" s="1">
        <v>800.0</v>
      </c>
      <c r="B302" s="3"/>
    </row>
    <row r="303">
      <c r="A303" s="1">
        <v>801.0</v>
      </c>
      <c r="B303" s="3"/>
    </row>
    <row r="304">
      <c r="A304" s="1">
        <v>802.0</v>
      </c>
      <c r="B304" s="3"/>
    </row>
    <row r="305">
      <c r="A305" s="1">
        <v>803.0</v>
      </c>
      <c r="B305" s="3"/>
    </row>
    <row r="306">
      <c r="A306" s="1">
        <v>804.0</v>
      </c>
      <c r="B306" s="2" t="s">
        <v>7</v>
      </c>
    </row>
    <row r="307">
      <c r="A307" s="1">
        <v>805.0</v>
      </c>
      <c r="B307" s="3"/>
    </row>
    <row r="308">
      <c r="A308" s="1">
        <v>806.0</v>
      </c>
      <c r="B308" s="3"/>
    </row>
    <row r="309">
      <c r="A309" s="1">
        <v>807.0</v>
      </c>
      <c r="B309" s="3"/>
    </row>
    <row r="310">
      <c r="A310" s="1">
        <v>808.0</v>
      </c>
      <c r="B310" s="3"/>
    </row>
    <row r="311">
      <c r="A311" s="1">
        <v>809.0</v>
      </c>
      <c r="B311" s="3"/>
    </row>
    <row r="312">
      <c r="A312" s="1">
        <v>810.0</v>
      </c>
      <c r="B312" s="3"/>
    </row>
    <row r="313">
      <c r="A313" s="1">
        <v>811.0</v>
      </c>
      <c r="B313" s="3"/>
    </row>
    <row r="314">
      <c r="A314" s="1">
        <v>812.0</v>
      </c>
      <c r="B314" s="3"/>
    </row>
    <row r="315">
      <c r="A315" s="1">
        <v>813.0</v>
      </c>
      <c r="B315" s="3"/>
    </row>
    <row r="316">
      <c r="A316" s="1">
        <v>814.0</v>
      </c>
      <c r="B316" s="3"/>
    </row>
    <row r="317">
      <c r="A317" s="1">
        <v>815.0</v>
      </c>
      <c r="B317" s="3"/>
    </row>
    <row r="318">
      <c r="A318" s="1">
        <v>816.0</v>
      </c>
      <c r="B318" s="3"/>
    </row>
    <row r="319">
      <c r="A319" s="1">
        <v>817.0</v>
      </c>
      <c r="B319" s="3"/>
    </row>
    <row r="320">
      <c r="A320" s="1">
        <v>818.0</v>
      </c>
      <c r="B320" s="3"/>
    </row>
    <row r="321">
      <c r="A321" s="1">
        <v>819.0</v>
      </c>
      <c r="B321" s="3"/>
    </row>
    <row r="322">
      <c r="A322" s="1">
        <v>820.0</v>
      </c>
      <c r="B322" s="3"/>
    </row>
    <row r="323">
      <c r="A323" s="1">
        <v>821.0</v>
      </c>
      <c r="B323" s="3"/>
    </row>
    <row r="324">
      <c r="A324" s="1">
        <v>822.0</v>
      </c>
      <c r="B324" s="3"/>
    </row>
    <row r="325">
      <c r="A325" s="1">
        <v>823.0</v>
      </c>
      <c r="B325" s="3"/>
    </row>
    <row r="326">
      <c r="A326" s="1">
        <v>824.0</v>
      </c>
      <c r="B326" s="3"/>
    </row>
    <row r="327">
      <c r="A327" s="1">
        <v>825.0</v>
      </c>
      <c r="B327" s="3"/>
    </row>
    <row r="328">
      <c r="A328" s="1">
        <v>826.0</v>
      </c>
      <c r="B328" s="3"/>
    </row>
    <row r="329">
      <c r="A329" s="1">
        <v>827.0</v>
      </c>
      <c r="B329" s="3"/>
    </row>
    <row r="330">
      <c r="A330" s="1">
        <v>828.0</v>
      </c>
      <c r="B330" s="3"/>
    </row>
    <row r="331">
      <c r="A331" s="1">
        <v>829.0</v>
      </c>
      <c r="B331" s="3"/>
    </row>
    <row r="332">
      <c r="A332" s="1">
        <v>830.0</v>
      </c>
      <c r="B332" s="2" t="s">
        <v>8</v>
      </c>
    </row>
    <row r="333">
      <c r="A333" s="1">
        <v>831.0</v>
      </c>
      <c r="B333" s="3"/>
    </row>
    <row r="334">
      <c r="A334" s="1">
        <v>832.0</v>
      </c>
      <c r="B334" s="3"/>
    </row>
    <row r="335">
      <c r="A335" s="1">
        <v>833.0</v>
      </c>
      <c r="B335" s="3"/>
    </row>
    <row r="336">
      <c r="A336" s="1">
        <v>834.0</v>
      </c>
      <c r="B336" s="3"/>
    </row>
    <row r="337">
      <c r="A337" s="1">
        <v>835.0</v>
      </c>
      <c r="B337" s="3"/>
    </row>
    <row r="338">
      <c r="A338" s="1">
        <v>836.0</v>
      </c>
      <c r="B338" s="3"/>
    </row>
    <row r="339">
      <c r="A339" s="1">
        <v>837.0</v>
      </c>
      <c r="B339" s="3"/>
    </row>
    <row r="340">
      <c r="A340" s="1">
        <v>838.0</v>
      </c>
      <c r="B340" s="3"/>
    </row>
    <row r="341">
      <c r="A341" s="1">
        <v>839.0</v>
      </c>
      <c r="B341" s="3"/>
    </row>
    <row r="342">
      <c r="A342" s="1">
        <v>840.0</v>
      </c>
      <c r="B342" s="3"/>
    </row>
    <row r="343">
      <c r="A343" s="1">
        <v>841.0</v>
      </c>
      <c r="B343" s="3"/>
    </row>
    <row r="344">
      <c r="A344" s="1">
        <v>842.0</v>
      </c>
      <c r="B344" s="2" t="s">
        <v>3</v>
      </c>
    </row>
    <row r="345">
      <c r="A345" s="1">
        <v>843.0</v>
      </c>
      <c r="B345" s="3"/>
    </row>
    <row r="346">
      <c r="A346" s="1">
        <v>844.0</v>
      </c>
      <c r="B346" s="2" t="s">
        <v>7</v>
      </c>
    </row>
    <row r="347">
      <c r="A347" s="1">
        <v>845.0</v>
      </c>
      <c r="B347" s="3"/>
    </row>
    <row r="348">
      <c r="A348" s="1">
        <v>846.0</v>
      </c>
      <c r="B348" s="3"/>
    </row>
    <row r="349">
      <c r="A349" s="1">
        <v>847.0</v>
      </c>
      <c r="B349" s="3"/>
    </row>
    <row r="350">
      <c r="A350" s="1">
        <v>848.0</v>
      </c>
      <c r="B350" s="3"/>
    </row>
    <row r="351">
      <c r="A351" s="1">
        <v>849.0</v>
      </c>
      <c r="B351" s="3"/>
    </row>
    <row r="352">
      <c r="A352" s="1">
        <v>850.0</v>
      </c>
      <c r="B352" s="3"/>
    </row>
    <row r="353">
      <c r="A353" s="1">
        <v>851.0</v>
      </c>
      <c r="B353" s="2" t="s">
        <v>3</v>
      </c>
    </row>
    <row r="354">
      <c r="A354" s="1">
        <v>852.0</v>
      </c>
      <c r="B354" s="3"/>
    </row>
    <row r="355">
      <c r="A355" s="1">
        <v>853.0</v>
      </c>
      <c r="B355" s="3"/>
    </row>
    <row r="356">
      <c r="A356" s="1">
        <v>854.0</v>
      </c>
      <c r="B356" s="3"/>
    </row>
    <row r="357">
      <c r="A357" s="1">
        <v>855.0</v>
      </c>
      <c r="B357" s="3"/>
    </row>
    <row r="358">
      <c r="A358" s="1">
        <v>856.0</v>
      </c>
      <c r="B358" s="3"/>
    </row>
    <row r="359">
      <c r="A359" s="1">
        <v>857.0</v>
      </c>
      <c r="B359" s="2" t="s">
        <v>3</v>
      </c>
    </row>
    <row r="360">
      <c r="A360" s="1">
        <v>858.0</v>
      </c>
      <c r="B360" s="3"/>
    </row>
    <row r="361">
      <c r="A361" s="1">
        <v>859.0</v>
      </c>
      <c r="B361" s="3"/>
    </row>
    <row r="362">
      <c r="A362" s="1">
        <v>860.0</v>
      </c>
      <c r="B362" s="3"/>
    </row>
    <row r="363">
      <c r="A363" s="1">
        <v>861.0</v>
      </c>
      <c r="B363" s="3"/>
    </row>
    <row r="364">
      <c r="A364" s="1">
        <v>862.0</v>
      </c>
      <c r="B364" s="3"/>
    </row>
    <row r="365">
      <c r="A365" s="1">
        <v>863.0</v>
      </c>
      <c r="B365" s="3"/>
    </row>
    <row r="366">
      <c r="A366" s="1">
        <v>864.0</v>
      </c>
      <c r="B366" s="2" t="s">
        <v>3</v>
      </c>
    </row>
    <row r="367">
      <c r="A367" s="1">
        <v>865.0</v>
      </c>
      <c r="B367" s="3"/>
    </row>
    <row r="368">
      <c r="A368" s="1">
        <v>866.0</v>
      </c>
      <c r="B368" s="3"/>
    </row>
    <row r="369">
      <c r="A369" s="1">
        <v>867.0</v>
      </c>
      <c r="B369" s="3"/>
    </row>
    <row r="370">
      <c r="A370" s="1">
        <v>868.0</v>
      </c>
      <c r="B370" s="2" t="s">
        <v>3</v>
      </c>
    </row>
    <row r="371">
      <c r="A371" s="1">
        <v>869.0</v>
      </c>
      <c r="B371" s="3"/>
    </row>
    <row r="372">
      <c r="A372" s="1">
        <v>870.0</v>
      </c>
      <c r="B372" s="3"/>
    </row>
    <row r="373">
      <c r="A373" s="1">
        <v>871.0</v>
      </c>
      <c r="B373" s="3"/>
    </row>
    <row r="374">
      <c r="A374" s="1">
        <v>872.0</v>
      </c>
      <c r="B374" s="3"/>
    </row>
    <row r="375">
      <c r="A375" s="1">
        <v>873.0</v>
      </c>
      <c r="B375" s="3"/>
    </row>
    <row r="376">
      <c r="A376" s="1">
        <v>874.0</v>
      </c>
      <c r="B376" s="3"/>
    </row>
    <row r="377">
      <c r="A377" s="1">
        <v>875.0</v>
      </c>
      <c r="B377" s="2" t="s">
        <v>7</v>
      </c>
    </row>
    <row r="378">
      <c r="A378" s="1">
        <v>876.0</v>
      </c>
      <c r="B378" s="3"/>
    </row>
    <row r="379">
      <c r="A379" s="1">
        <v>877.0</v>
      </c>
      <c r="B379" s="3"/>
    </row>
    <row r="380">
      <c r="A380" s="1">
        <v>878.0</v>
      </c>
      <c r="B380" s="3"/>
    </row>
    <row r="381">
      <c r="A381" s="1">
        <v>879.0</v>
      </c>
      <c r="B381" s="3"/>
    </row>
    <row r="382">
      <c r="A382" s="1">
        <v>880.0</v>
      </c>
      <c r="B382" s="3"/>
    </row>
    <row r="383">
      <c r="A383" s="1">
        <v>881.0</v>
      </c>
      <c r="B383" s="3"/>
    </row>
    <row r="384">
      <c r="A384" s="1">
        <v>882.0</v>
      </c>
      <c r="B384" s="3"/>
    </row>
    <row r="385">
      <c r="A385" s="1">
        <v>883.0</v>
      </c>
      <c r="B385" s="3"/>
    </row>
    <row r="386">
      <c r="A386" s="1">
        <v>884.0</v>
      </c>
      <c r="B386" s="3"/>
    </row>
    <row r="387">
      <c r="A387" s="1">
        <v>885.0</v>
      </c>
      <c r="B387" s="3"/>
    </row>
    <row r="388">
      <c r="A388" s="1">
        <v>886.0</v>
      </c>
      <c r="B388" s="3"/>
    </row>
    <row r="389">
      <c r="A389" s="1">
        <v>887.0</v>
      </c>
      <c r="B389" s="3"/>
    </row>
    <row r="390">
      <c r="A390" s="1">
        <v>888.0</v>
      </c>
      <c r="B390" s="3"/>
    </row>
    <row r="391">
      <c r="A391" s="1">
        <v>889.0</v>
      </c>
      <c r="B391" s="3"/>
    </row>
    <row r="392">
      <c r="A392" s="1">
        <v>890.0</v>
      </c>
      <c r="B392" s="3"/>
    </row>
    <row r="393">
      <c r="A393" s="1">
        <v>891.0</v>
      </c>
      <c r="B393" s="3"/>
    </row>
    <row r="394">
      <c r="A394" s="1">
        <v>892.0</v>
      </c>
      <c r="B394" s="3"/>
    </row>
    <row r="395">
      <c r="A395" s="1">
        <v>893.0</v>
      </c>
      <c r="B395" s="2" t="s">
        <v>8</v>
      </c>
    </row>
    <row r="396">
      <c r="A396" s="1">
        <v>894.0</v>
      </c>
      <c r="B396" s="3"/>
    </row>
    <row r="397">
      <c r="A397" s="1">
        <v>895.0</v>
      </c>
      <c r="B397" s="2" t="s">
        <v>8</v>
      </c>
    </row>
    <row r="398">
      <c r="A398" s="1">
        <v>896.0</v>
      </c>
      <c r="B398" s="3"/>
    </row>
    <row r="399">
      <c r="A399" s="1">
        <v>897.0</v>
      </c>
      <c r="B399" s="3"/>
    </row>
    <row r="400">
      <c r="A400" s="1">
        <v>898.0</v>
      </c>
      <c r="B400" s="3"/>
    </row>
    <row r="401">
      <c r="A401" s="1">
        <v>899.0</v>
      </c>
      <c r="B401" s="3"/>
    </row>
    <row r="402">
      <c r="A402" s="1">
        <v>900.0</v>
      </c>
      <c r="B402" s="3"/>
    </row>
    <row r="403">
      <c r="A403" s="1">
        <v>901.0</v>
      </c>
      <c r="B403" s="3"/>
    </row>
    <row r="404">
      <c r="A404" s="1">
        <v>902.0</v>
      </c>
      <c r="B404" s="3"/>
    </row>
    <row r="405">
      <c r="A405" s="1">
        <v>903.0</v>
      </c>
      <c r="B405" s="3"/>
    </row>
    <row r="406">
      <c r="A406" s="1">
        <v>904.0</v>
      </c>
      <c r="B406" s="2" t="s">
        <v>8</v>
      </c>
    </row>
    <row r="407">
      <c r="A407" s="1">
        <v>905.0</v>
      </c>
      <c r="B407" s="3"/>
    </row>
    <row r="408">
      <c r="A408" s="1">
        <v>906.0</v>
      </c>
      <c r="B408" s="3"/>
    </row>
    <row r="409">
      <c r="A409" s="1">
        <v>907.0</v>
      </c>
      <c r="B409" s="3"/>
    </row>
    <row r="410">
      <c r="A410" s="1">
        <v>908.0</v>
      </c>
      <c r="B410" s="3"/>
    </row>
    <row r="411">
      <c r="A411" s="1">
        <v>909.0</v>
      </c>
      <c r="B411" s="3"/>
    </row>
    <row r="412">
      <c r="A412" s="1">
        <v>910.0</v>
      </c>
      <c r="B412" s="3"/>
    </row>
    <row r="413">
      <c r="A413" s="1">
        <v>911.0</v>
      </c>
      <c r="B413" s="3"/>
    </row>
    <row r="414">
      <c r="A414" s="1">
        <v>912.0</v>
      </c>
      <c r="B414" s="2" t="s">
        <v>8</v>
      </c>
    </row>
    <row r="415">
      <c r="A415" s="1">
        <v>913.0</v>
      </c>
      <c r="B415" s="3"/>
    </row>
    <row r="416">
      <c r="A416" s="1">
        <v>914.0</v>
      </c>
      <c r="B416" s="3"/>
    </row>
    <row r="417">
      <c r="A417" s="1">
        <v>915.0</v>
      </c>
      <c r="B417" s="3"/>
    </row>
    <row r="418">
      <c r="A418" s="1">
        <v>916.0</v>
      </c>
      <c r="B418" s="3"/>
    </row>
    <row r="419">
      <c r="A419" s="1">
        <v>917.0</v>
      </c>
      <c r="B419" s="3"/>
    </row>
    <row r="420">
      <c r="A420" s="1">
        <v>918.0</v>
      </c>
      <c r="B420" s="3"/>
    </row>
    <row r="421">
      <c r="A421" s="1">
        <v>919.0</v>
      </c>
      <c r="B421" s="3"/>
    </row>
    <row r="422">
      <c r="A422" s="1">
        <v>920.0</v>
      </c>
      <c r="B422" s="3"/>
    </row>
    <row r="423">
      <c r="A423" s="1">
        <v>921.0</v>
      </c>
      <c r="B423" s="3"/>
    </row>
    <row r="424">
      <c r="A424" s="1">
        <v>922.0</v>
      </c>
      <c r="B424" s="3"/>
    </row>
    <row r="425">
      <c r="A425" s="1">
        <v>923.0</v>
      </c>
      <c r="B425" s="3"/>
    </row>
    <row r="426">
      <c r="A426" s="1">
        <v>924.0</v>
      </c>
      <c r="B426" s="3"/>
    </row>
    <row r="427">
      <c r="A427" s="1">
        <v>925.0</v>
      </c>
      <c r="B427" s="3"/>
    </row>
    <row r="428">
      <c r="A428" s="1">
        <v>926.0</v>
      </c>
      <c r="B428" s="3"/>
    </row>
    <row r="429">
      <c r="A429" s="1">
        <v>927.0</v>
      </c>
      <c r="B429" s="3"/>
    </row>
    <row r="430">
      <c r="A430" s="1">
        <v>928.0</v>
      </c>
      <c r="B430" s="3"/>
    </row>
    <row r="431">
      <c r="A431" s="1">
        <v>929.0</v>
      </c>
      <c r="B431" s="3"/>
    </row>
    <row r="432">
      <c r="A432" s="1">
        <v>930.0</v>
      </c>
      <c r="B432" s="3"/>
    </row>
    <row r="433">
      <c r="A433" s="1">
        <v>931.0</v>
      </c>
      <c r="B433" s="2" t="s">
        <v>3</v>
      </c>
    </row>
    <row r="434">
      <c r="A434" s="1">
        <v>932.0</v>
      </c>
      <c r="B434" s="2" t="s">
        <v>3</v>
      </c>
    </row>
    <row r="435">
      <c r="A435" s="1">
        <v>933.0</v>
      </c>
      <c r="B435" s="2" t="s">
        <v>8</v>
      </c>
    </row>
    <row r="436">
      <c r="A436" s="1">
        <v>934.0</v>
      </c>
      <c r="B436" s="2" t="s">
        <v>7</v>
      </c>
    </row>
    <row r="437">
      <c r="A437" s="1">
        <v>935.0</v>
      </c>
      <c r="B437" s="3"/>
    </row>
    <row r="438">
      <c r="A438" s="1">
        <v>936.0</v>
      </c>
      <c r="B438" s="3"/>
    </row>
    <row r="439">
      <c r="A439" s="1">
        <v>937.0</v>
      </c>
      <c r="B439" s="3"/>
    </row>
    <row r="440">
      <c r="A440" s="1">
        <v>938.0</v>
      </c>
      <c r="B440" s="3"/>
    </row>
    <row r="441">
      <c r="A441" s="1">
        <v>939.0</v>
      </c>
      <c r="B441" s="3"/>
    </row>
    <row r="442">
      <c r="A442" s="1">
        <v>940.0</v>
      </c>
      <c r="B442" s="2" t="s">
        <v>7</v>
      </c>
    </row>
    <row r="443">
      <c r="A443" s="1">
        <v>941.0</v>
      </c>
      <c r="B443" s="3"/>
    </row>
    <row r="444">
      <c r="A444" s="1">
        <v>942.0</v>
      </c>
      <c r="B444" s="3"/>
    </row>
    <row r="445">
      <c r="A445" s="1">
        <v>943.0</v>
      </c>
      <c r="B445" s="3"/>
    </row>
    <row r="446">
      <c r="A446" s="1">
        <v>944.0</v>
      </c>
      <c r="B446" s="3"/>
    </row>
    <row r="447">
      <c r="A447" s="1">
        <v>945.0</v>
      </c>
      <c r="B447" s="3"/>
    </row>
    <row r="448">
      <c r="A448" s="1">
        <v>946.0</v>
      </c>
      <c r="B448" s="3"/>
    </row>
    <row r="449">
      <c r="A449" s="1">
        <v>947.0</v>
      </c>
      <c r="B449" s="3"/>
    </row>
    <row r="450">
      <c r="A450" s="1">
        <v>948.0</v>
      </c>
      <c r="B450" s="3"/>
    </row>
    <row r="451">
      <c r="A451" s="1">
        <v>949.0</v>
      </c>
      <c r="B451" s="3"/>
    </row>
    <row r="452">
      <c r="A452" s="1">
        <v>950.0</v>
      </c>
      <c r="B452" s="3"/>
    </row>
    <row r="453">
      <c r="A453" s="1">
        <v>951.0</v>
      </c>
      <c r="B453" s="3"/>
    </row>
    <row r="454">
      <c r="A454" s="1">
        <v>952.0</v>
      </c>
      <c r="B454" s="3"/>
    </row>
    <row r="455">
      <c r="A455" s="1">
        <v>953.0</v>
      </c>
      <c r="B455" s="3"/>
    </row>
    <row r="456">
      <c r="A456" s="1">
        <v>954.0</v>
      </c>
      <c r="B456" s="3"/>
    </row>
    <row r="457">
      <c r="A457" s="1">
        <v>955.0</v>
      </c>
      <c r="B457" s="2" t="s">
        <v>8</v>
      </c>
    </row>
    <row r="458">
      <c r="A458" s="1">
        <v>956.0</v>
      </c>
      <c r="B458" s="3"/>
    </row>
    <row r="459">
      <c r="A459" s="1">
        <v>957.0</v>
      </c>
      <c r="B459" s="3"/>
    </row>
    <row r="460">
      <c r="A460" s="1">
        <v>958.0</v>
      </c>
      <c r="B460" s="3"/>
    </row>
    <row r="461">
      <c r="A461" s="1">
        <v>959.0</v>
      </c>
      <c r="B461" s="3"/>
    </row>
    <row r="462">
      <c r="A462" s="1">
        <v>960.0</v>
      </c>
      <c r="B462" s="3"/>
    </row>
    <row r="463">
      <c r="A463" s="1">
        <v>961.0</v>
      </c>
      <c r="B463" s="2" t="s">
        <v>8</v>
      </c>
    </row>
    <row r="464">
      <c r="A464" s="1">
        <v>962.0</v>
      </c>
      <c r="B464" s="3"/>
    </row>
    <row r="465">
      <c r="A465" s="1">
        <v>963.0</v>
      </c>
      <c r="B465" s="2" t="s">
        <v>3</v>
      </c>
    </row>
    <row r="466">
      <c r="A466" s="1">
        <v>964.0</v>
      </c>
      <c r="B466" s="2" t="s">
        <v>8</v>
      </c>
    </row>
    <row r="467">
      <c r="A467" s="1">
        <v>965.0</v>
      </c>
      <c r="B467" s="3"/>
    </row>
    <row r="468">
      <c r="A468" s="1">
        <v>966.0</v>
      </c>
      <c r="B468" s="3"/>
    </row>
    <row r="469">
      <c r="A469" s="1">
        <v>967.0</v>
      </c>
      <c r="B469" s="3"/>
    </row>
    <row r="470">
      <c r="A470" s="1">
        <v>968.0</v>
      </c>
      <c r="B470" s="2" t="s">
        <v>7</v>
      </c>
    </row>
    <row r="471">
      <c r="A471" s="1">
        <v>969.0</v>
      </c>
      <c r="B471" s="3"/>
    </row>
    <row r="472">
      <c r="A472" s="1">
        <v>970.0</v>
      </c>
      <c r="B472" s="3"/>
    </row>
    <row r="473">
      <c r="A473" s="1">
        <v>971.0</v>
      </c>
      <c r="B473" s="3"/>
    </row>
    <row r="474">
      <c r="A474" s="1">
        <v>972.0</v>
      </c>
      <c r="B474" s="2" t="s">
        <v>3</v>
      </c>
    </row>
    <row r="475">
      <c r="A475" s="1">
        <v>973.0</v>
      </c>
      <c r="B475" s="2" t="s">
        <v>8</v>
      </c>
    </row>
    <row r="476">
      <c r="A476" s="1">
        <v>974.0</v>
      </c>
      <c r="B476" s="2" t="s">
        <v>8</v>
      </c>
    </row>
    <row r="477">
      <c r="A477" s="1">
        <v>975.0</v>
      </c>
      <c r="B477" s="3"/>
    </row>
    <row r="478">
      <c r="A478" s="1">
        <v>976.0</v>
      </c>
      <c r="B478" s="3"/>
    </row>
    <row r="479">
      <c r="A479" s="1">
        <v>977.0</v>
      </c>
      <c r="B479" s="3"/>
    </row>
    <row r="480">
      <c r="A480" s="1">
        <v>978.0</v>
      </c>
      <c r="B480" s="3"/>
    </row>
    <row r="481">
      <c r="A481" s="1">
        <v>979.0</v>
      </c>
      <c r="B481" s="3"/>
    </row>
    <row r="482">
      <c r="A482" s="1">
        <v>980.0</v>
      </c>
      <c r="B482" s="3"/>
    </row>
    <row r="483">
      <c r="A483" s="1">
        <v>981.0</v>
      </c>
      <c r="B483" s="3"/>
    </row>
    <row r="484">
      <c r="A484" s="1">
        <v>982.0</v>
      </c>
      <c r="B484" s="3"/>
    </row>
    <row r="485">
      <c r="A485" s="1">
        <v>983.0</v>
      </c>
      <c r="B485" s="2" t="s">
        <v>8</v>
      </c>
    </row>
    <row r="486">
      <c r="A486" s="1">
        <v>984.0</v>
      </c>
      <c r="B486" s="2" t="s">
        <v>11</v>
      </c>
    </row>
    <row r="487">
      <c r="A487" s="1">
        <v>985.0</v>
      </c>
      <c r="B487" s="3"/>
      <c r="C487" s="2"/>
    </row>
    <row r="488">
      <c r="A488" s="1">
        <v>986.0</v>
      </c>
      <c r="B488" s="3"/>
    </row>
    <row r="489">
      <c r="A489" s="1">
        <v>987.0</v>
      </c>
      <c r="B489" s="3"/>
    </row>
    <row r="490">
      <c r="A490" s="1">
        <v>988.0</v>
      </c>
      <c r="B490" s="3"/>
    </row>
    <row r="491">
      <c r="A491" s="1">
        <v>989.0</v>
      </c>
      <c r="B491" s="3"/>
    </row>
    <row r="492">
      <c r="A492" s="1">
        <v>990.0</v>
      </c>
      <c r="B492" s="3"/>
    </row>
    <row r="493">
      <c r="A493" s="1">
        <v>991.0</v>
      </c>
      <c r="B493" s="2" t="s">
        <v>3</v>
      </c>
    </row>
    <row r="494">
      <c r="A494" s="1">
        <v>992.0</v>
      </c>
      <c r="B494" s="2" t="s">
        <v>3</v>
      </c>
    </row>
    <row r="495">
      <c r="A495" s="1">
        <v>993.0</v>
      </c>
      <c r="B495" s="3"/>
    </row>
    <row r="496">
      <c r="A496" s="1">
        <v>994.0</v>
      </c>
      <c r="B496" s="2" t="s">
        <v>3</v>
      </c>
    </row>
    <row r="497">
      <c r="A497" s="1">
        <v>995.0</v>
      </c>
      <c r="B497" s="3"/>
    </row>
    <row r="498">
      <c r="A498" s="1">
        <v>996.0</v>
      </c>
      <c r="B498" s="3"/>
    </row>
    <row r="499">
      <c r="A499" s="1">
        <v>997.0</v>
      </c>
      <c r="B499" s="3"/>
    </row>
    <row r="500">
      <c r="A500" s="1">
        <v>998.0</v>
      </c>
      <c r="B500" s="3"/>
    </row>
    <row r="501">
      <c r="A501" s="1">
        <v>999.0</v>
      </c>
      <c r="B501" s="3"/>
    </row>
    <row r="502">
      <c r="A502" s="1">
        <v>1000.0</v>
      </c>
      <c r="B502" s="3"/>
    </row>
    <row r="503">
      <c r="A503" s="1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ataValidations>
    <dataValidation type="list" allowBlank="1" showErrorMessage="1" sqref="B2:B502">
      <formula1>"通过,生成问题,未测试,差点意思,过于简单,目标物重复,无法查看"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</cols>
  <sheetData>
    <row r="1">
      <c r="A1" s="1" t="s">
        <v>0</v>
      </c>
      <c r="B1" s="1" t="s">
        <v>1</v>
      </c>
    </row>
    <row r="2">
      <c r="A2" s="2">
        <v>1001.0</v>
      </c>
      <c r="B2" s="3"/>
    </row>
    <row r="3">
      <c r="A3" s="2">
        <v>1002.0</v>
      </c>
      <c r="B3" s="3"/>
    </row>
    <row r="4">
      <c r="A4" s="2">
        <v>1003.0</v>
      </c>
      <c r="B4" s="3"/>
    </row>
    <row r="5">
      <c r="A5" s="2">
        <v>1004.0</v>
      </c>
      <c r="B5" s="3"/>
    </row>
    <row r="6">
      <c r="A6" s="2">
        <v>1005.0</v>
      </c>
      <c r="B6" s="3"/>
    </row>
    <row r="7">
      <c r="A7" s="2">
        <v>1006.0</v>
      </c>
      <c r="B7" s="3"/>
    </row>
    <row r="8">
      <c r="A8" s="2">
        <v>1007.0</v>
      </c>
      <c r="B8" s="2" t="s">
        <v>3</v>
      </c>
    </row>
    <row r="9">
      <c r="A9" s="2">
        <v>1008.0</v>
      </c>
      <c r="B9" s="3"/>
    </row>
    <row r="10">
      <c r="A10" s="2">
        <v>1009.0</v>
      </c>
      <c r="B10" s="3"/>
    </row>
    <row r="11">
      <c r="A11" s="2">
        <v>1010.0</v>
      </c>
      <c r="B11" s="3"/>
    </row>
    <row r="12">
      <c r="A12" s="2">
        <v>1011.0</v>
      </c>
      <c r="B12" s="3"/>
    </row>
    <row r="13">
      <c r="A13" s="2">
        <v>1012.0</v>
      </c>
      <c r="B13" s="3"/>
    </row>
    <row r="14">
      <c r="A14" s="2">
        <v>1013.0</v>
      </c>
      <c r="B14" s="3"/>
    </row>
    <row r="15">
      <c r="A15" s="2">
        <v>1014.0</v>
      </c>
      <c r="B15" s="3"/>
    </row>
    <row r="16">
      <c r="A16" s="2">
        <v>1015.0</v>
      </c>
      <c r="B16" s="3"/>
    </row>
    <row r="17">
      <c r="A17" s="2">
        <v>1016.0</v>
      </c>
      <c r="B17" s="3"/>
    </row>
    <row r="18">
      <c r="A18" s="2">
        <v>1017.0</v>
      </c>
      <c r="B18" s="3"/>
    </row>
    <row r="19">
      <c r="A19" s="2">
        <v>1018.0</v>
      </c>
      <c r="B19" s="3"/>
    </row>
    <row r="20">
      <c r="A20" s="2">
        <v>1019.0</v>
      </c>
      <c r="B20" s="3"/>
    </row>
    <row r="21">
      <c r="A21" s="2">
        <v>1020.0</v>
      </c>
      <c r="B21" s="2" t="s">
        <v>8</v>
      </c>
    </row>
    <row r="22">
      <c r="A22" s="2">
        <v>1021.0</v>
      </c>
      <c r="B22" s="3"/>
    </row>
    <row r="23">
      <c r="A23" s="2">
        <v>1022.0</v>
      </c>
      <c r="B23" s="3"/>
    </row>
    <row r="24">
      <c r="A24" s="2">
        <v>1023.0</v>
      </c>
      <c r="B24" s="3"/>
    </row>
    <row r="25">
      <c r="A25" s="2">
        <v>1024.0</v>
      </c>
      <c r="B25" s="3"/>
    </row>
    <row r="26">
      <c r="A26" s="2">
        <v>1025.0</v>
      </c>
      <c r="B26" s="3"/>
    </row>
    <row r="27">
      <c r="A27" s="2">
        <v>1026.0</v>
      </c>
      <c r="B27" s="3"/>
    </row>
    <row r="28">
      <c r="A28" s="2">
        <v>1027.0</v>
      </c>
      <c r="B28" s="2" t="s">
        <v>8</v>
      </c>
    </row>
    <row r="29">
      <c r="A29" s="2">
        <v>1028.0</v>
      </c>
      <c r="B29" s="3"/>
    </row>
    <row r="30">
      <c r="A30" s="2">
        <v>1029.0</v>
      </c>
      <c r="B30" s="3"/>
    </row>
    <row r="31">
      <c r="A31" s="2">
        <v>1030.0</v>
      </c>
      <c r="B31" s="3"/>
    </row>
    <row r="32">
      <c r="A32" s="2">
        <v>1031.0</v>
      </c>
      <c r="B32" s="3"/>
    </row>
    <row r="33">
      <c r="A33" s="2">
        <v>1032.0</v>
      </c>
      <c r="B33" s="3"/>
    </row>
    <row r="34">
      <c r="A34" s="2">
        <v>1033.0</v>
      </c>
      <c r="B34" s="3"/>
    </row>
    <row r="35">
      <c r="A35" s="2">
        <v>1034.0</v>
      </c>
      <c r="B35" s="2" t="s">
        <v>3</v>
      </c>
    </row>
    <row r="36">
      <c r="A36" s="2">
        <v>1035.0</v>
      </c>
      <c r="B36" s="3"/>
    </row>
    <row r="37">
      <c r="A37" s="2">
        <v>1036.0</v>
      </c>
      <c r="B37" s="3"/>
    </row>
    <row r="38">
      <c r="A38" s="2">
        <v>1037.0</v>
      </c>
      <c r="B38" s="3"/>
    </row>
    <row r="39">
      <c r="A39" s="2">
        <v>1038.0</v>
      </c>
      <c r="B39" s="3"/>
    </row>
    <row r="40">
      <c r="A40" s="2">
        <v>1039.0</v>
      </c>
      <c r="B40" s="2" t="s">
        <v>3</v>
      </c>
    </row>
    <row r="41">
      <c r="A41" s="2">
        <v>1040.0</v>
      </c>
      <c r="B41" s="3"/>
    </row>
    <row r="42">
      <c r="A42" s="2">
        <v>1041.0</v>
      </c>
      <c r="B42" s="3"/>
    </row>
    <row r="43">
      <c r="A43" s="2">
        <v>1042.0</v>
      </c>
      <c r="B43" s="3"/>
    </row>
    <row r="44">
      <c r="A44" s="2">
        <v>1043.0</v>
      </c>
      <c r="B44" s="2" t="s">
        <v>3</v>
      </c>
    </row>
    <row r="45">
      <c r="A45" s="2">
        <v>1044.0</v>
      </c>
      <c r="B45" s="2" t="s">
        <v>3</v>
      </c>
    </row>
    <row r="46">
      <c r="A46" s="2">
        <v>1045.0</v>
      </c>
      <c r="B46" s="3"/>
    </row>
    <row r="47">
      <c r="A47" s="2">
        <v>1046.0</v>
      </c>
      <c r="B47" s="3"/>
    </row>
    <row r="48">
      <c r="A48" s="2">
        <v>1047.0</v>
      </c>
      <c r="B48" s="3"/>
    </row>
    <row r="49">
      <c r="A49" s="2">
        <v>1048.0</v>
      </c>
      <c r="B49" s="3"/>
    </row>
    <row r="50">
      <c r="A50" s="2">
        <v>1049.0</v>
      </c>
      <c r="B50" s="3"/>
    </row>
    <row r="51">
      <c r="A51" s="2">
        <v>1050.0</v>
      </c>
      <c r="B51" s="3"/>
    </row>
    <row r="52">
      <c r="A52" s="2">
        <v>1051.0</v>
      </c>
      <c r="B52" s="3"/>
    </row>
    <row r="53">
      <c r="A53" s="2">
        <v>1052.0</v>
      </c>
      <c r="B53" s="3"/>
    </row>
    <row r="54">
      <c r="A54" s="2">
        <v>1053.0</v>
      </c>
      <c r="B54" s="3"/>
    </row>
    <row r="55">
      <c r="A55" s="2">
        <v>1054.0</v>
      </c>
      <c r="B55" s="3"/>
    </row>
    <row r="56">
      <c r="A56" s="2">
        <v>1055.0</v>
      </c>
      <c r="B56" s="3"/>
    </row>
    <row r="57">
      <c r="A57" s="2">
        <v>1056.0</v>
      </c>
      <c r="B57" s="3"/>
    </row>
    <row r="58">
      <c r="A58" s="2">
        <v>1057.0</v>
      </c>
      <c r="B58" s="3"/>
    </row>
    <row r="59">
      <c r="A59" s="2">
        <v>1058.0</v>
      </c>
      <c r="B59" s="3"/>
    </row>
    <row r="60">
      <c r="A60" s="2">
        <v>1059.0</v>
      </c>
      <c r="B60" s="3"/>
    </row>
    <row r="61">
      <c r="A61" s="2">
        <v>1060.0</v>
      </c>
      <c r="B61" s="2" t="s">
        <v>3</v>
      </c>
    </row>
    <row r="62">
      <c r="A62" s="2">
        <v>1061.0</v>
      </c>
      <c r="B62" s="3"/>
    </row>
    <row r="63">
      <c r="A63" s="2">
        <v>1062.0</v>
      </c>
      <c r="B63" s="2" t="s">
        <v>3</v>
      </c>
    </row>
    <row r="64">
      <c r="A64" s="2">
        <v>1063.0</v>
      </c>
      <c r="B64" s="3"/>
    </row>
    <row r="65">
      <c r="A65" s="2">
        <v>1064.0</v>
      </c>
      <c r="B65" s="3"/>
    </row>
    <row r="66">
      <c r="A66" s="2">
        <v>1065.0</v>
      </c>
      <c r="B66" s="2" t="s">
        <v>6</v>
      </c>
    </row>
    <row r="67">
      <c r="A67" s="2">
        <v>1066.0</v>
      </c>
      <c r="B67" s="3"/>
    </row>
    <row r="68">
      <c r="A68" s="2">
        <v>1067.0</v>
      </c>
      <c r="B68" s="3"/>
    </row>
    <row r="69">
      <c r="A69" s="2">
        <v>1068.0</v>
      </c>
      <c r="B69" s="3"/>
    </row>
    <row r="70">
      <c r="A70" s="2">
        <v>1069.0</v>
      </c>
      <c r="B70" s="2" t="s">
        <v>3</v>
      </c>
    </row>
    <row r="71">
      <c r="A71" s="2">
        <v>1070.0</v>
      </c>
      <c r="B71" s="3"/>
    </row>
    <row r="72">
      <c r="A72" s="2">
        <v>1071.0</v>
      </c>
      <c r="B72" s="3"/>
    </row>
    <row r="73">
      <c r="A73" s="2">
        <v>1072.0</v>
      </c>
      <c r="B73" s="3"/>
    </row>
    <row r="74">
      <c r="A74" s="2">
        <v>1073.0</v>
      </c>
      <c r="B74" s="3"/>
    </row>
    <row r="75">
      <c r="A75" s="2">
        <v>1074.0</v>
      </c>
      <c r="B75" s="3"/>
    </row>
    <row r="76">
      <c r="A76" s="2">
        <v>1075.0</v>
      </c>
      <c r="B76" s="3"/>
    </row>
    <row r="77">
      <c r="A77" s="2">
        <v>1076.0</v>
      </c>
      <c r="B77" s="3"/>
    </row>
    <row r="78">
      <c r="A78" s="2">
        <v>1077.0</v>
      </c>
      <c r="B78" s="3"/>
    </row>
    <row r="79">
      <c r="A79" s="2">
        <v>1078.0</v>
      </c>
      <c r="B79" s="3"/>
    </row>
    <row r="80">
      <c r="A80" s="2">
        <v>1079.0</v>
      </c>
      <c r="B80" s="3"/>
    </row>
    <row r="81">
      <c r="A81" s="2">
        <v>1080.0</v>
      </c>
      <c r="B81" s="3"/>
    </row>
    <row r="82">
      <c r="A82" s="2">
        <v>1081.0</v>
      </c>
      <c r="B82" s="3"/>
    </row>
    <row r="83">
      <c r="A83" s="2">
        <v>1082.0</v>
      </c>
      <c r="B83" s="3"/>
    </row>
    <row r="84">
      <c r="A84" s="2">
        <v>1083.0</v>
      </c>
      <c r="B84" s="3"/>
    </row>
    <row r="85">
      <c r="A85" s="2">
        <v>1084.0</v>
      </c>
      <c r="B85" s="3"/>
    </row>
    <row r="86">
      <c r="A86" s="2">
        <v>1085.0</v>
      </c>
      <c r="B86" s="3"/>
    </row>
    <row r="87">
      <c r="A87" s="2">
        <v>1086.0</v>
      </c>
      <c r="B87" s="3"/>
    </row>
    <row r="88">
      <c r="A88" s="2">
        <v>1087.0</v>
      </c>
      <c r="B88" s="3"/>
    </row>
    <row r="89">
      <c r="A89" s="2">
        <v>1088.0</v>
      </c>
      <c r="B89" s="3"/>
    </row>
    <row r="90">
      <c r="A90" s="2">
        <v>1089.0</v>
      </c>
      <c r="B90" s="3"/>
    </row>
    <row r="91">
      <c r="A91" s="2">
        <v>1090.0</v>
      </c>
      <c r="B91" s="3"/>
    </row>
    <row r="92">
      <c r="A92" s="2">
        <v>1091.0</v>
      </c>
      <c r="B92" s="3"/>
    </row>
    <row r="93">
      <c r="A93" s="2">
        <v>1092.0</v>
      </c>
      <c r="B93" s="2" t="s">
        <v>3</v>
      </c>
    </row>
    <row r="94">
      <c r="A94" s="2">
        <v>1093.0</v>
      </c>
      <c r="B94" s="3"/>
    </row>
    <row r="95">
      <c r="A95" s="2">
        <v>1094.0</v>
      </c>
      <c r="B95" s="3"/>
    </row>
    <row r="96">
      <c r="A96" s="2">
        <v>1095.0</v>
      </c>
      <c r="B96" s="3"/>
    </row>
    <row r="97">
      <c r="A97" s="2">
        <v>1096.0</v>
      </c>
      <c r="B97" s="2" t="s">
        <v>3</v>
      </c>
    </row>
    <row r="98">
      <c r="A98" s="2">
        <v>1097.0</v>
      </c>
      <c r="B98" s="3"/>
    </row>
    <row r="99">
      <c r="A99" s="2">
        <v>1098.0</v>
      </c>
      <c r="B99" s="3"/>
    </row>
    <row r="100">
      <c r="A100" s="2">
        <v>1099.0</v>
      </c>
      <c r="B100" s="2" t="s">
        <v>3</v>
      </c>
    </row>
    <row r="101">
      <c r="A101" s="2">
        <v>1100.0</v>
      </c>
      <c r="B101" s="3"/>
    </row>
    <row r="102">
      <c r="A102" s="2">
        <v>1101.0</v>
      </c>
      <c r="B102" s="3"/>
    </row>
    <row r="103">
      <c r="A103" s="2">
        <v>1102.0</v>
      </c>
      <c r="B103" s="3"/>
    </row>
    <row r="104">
      <c r="A104" s="2">
        <v>1103.0</v>
      </c>
      <c r="B104" s="3"/>
    </row>
    <row r="105">
      <c r="A105" s="2">
        <v>1104.0</v>
      </c>
      <c r="B105" s="3"/>
    </row>
    <row r="106">
      <c r="A106" s="2">
        <v>1105.0</v>
      </c>
      <c r="B106" s="3"/>
    </row>
    <row r="107">
      <c r="A107" s="2">
        <v>1106.0</v>
      </c>
      <c r="B107" s="3"/>
    </row>
    <row r="108">
      <c r="A108" s="2">
        <v>1107.0</v>
      </c>
      <c r="B108" s="3"/>
    </row>
    <row r="109">
      <c r="A109" s="2">
        <v>1108.0</v>
      </c>
      <c r="B109" s="3"/>
    </row>
    <row r="110">
      <c r="A110" s="2">
        <v>1109.0</v>
      </c>
      <c r="B110" s="3"/>
    </row>
    <row r="111">
      <c r="A111" s="2">
        <v>1110.0</v>
      </c>
      <c r="B111" s="3"/>
    </row>
    <row r="112">
      <c r="A112" s="2">
        <v>1111.0</v>
      </c>
      <c r="B112" s="3"/>
    </row>
    <row r="113">
      <c r="A113" s="2">
        <v>1112.0</v>
      </c>
      <c r="B113" s="3"/>
    </row>
    <row r="114">
      <c r="A114" s="2">
        <v>1113.0</v>
      </c>
      <c r="B114" s="3"/>
    </row>
    <row r="115">
      <c r="A115" s="2">
        <v>1114.0</v>
      </c>
      <c r="B115" s="3"/>
    </row>
    <row r="116">
      <c r="A116" s="2">
        <v>1115.0</v>
      </c>
      <c r="B116" s="3"/>
    </row>
    <row r="117">
      <c r="A117" s="2">
        <v>1116.0</v>
      </c>
      <c r="B117" s="3"/>
    </row>
    <row r="118">
      <c r="A118" s="2">
        <v>1117.0</v>
      </c>
      <c r="B118" s="3"/>
    </row>
    <row r="119">
      <c r="A119" s="2">
        <v>1118.0</v>
      </c>
      <c r="B119" s="3"/>
    </row>
    <row r="120">
      <c r="A120" s="2">
        <v>1119.0</v>
      </c>
      <c r="B120" s="3"/>
    </row>
    <row r="121">
      <c r="A121" s="2">
        <v>1120.0</v>
      </c>
      <c r="B121" s="3"/>
    </row>
    <row r="122">
      <c r="A122" s="2">
        <v>1121.0</v>
      </c>
      <c r="B122" s="3"/>
    </row>
    <row r="123">
      <c r="A123" s="2">
        <v>1122.0</v>
      </c>
      <c r="B123" s="3"/>
    </row>
    <row r="124">
      <c r="A124" s="2">
        <v>1123.0</v>
      </c>
      <c r="B124" s="3"/>
    </row>
    <row r="125">
      <c r="A125" s="2">
        <v>1124.0</v>
      </c>
      <c r="B125" s="3"/>
    </row>
    <row r="126">
      <c r="A126" s="2">
        <v>1125.0</v>
      </c>
      <c r="B126" s="3"/>
    </row>
    <row r="127">
      <c r="A127" s="2">
        <v>1126.0</v>
      </c>
      <c r="B127" s="3"/>
    </row>
    <row r="128">
      <c r="A128" s="2">
        <v>1127.0</v>
      </c>
      <c r="B128" s="3"/>
    </row>
    <row r="129">
      <c r="A129" s="2">
        <v>1128.0</v>
      </c>
      <c r="B129" s="2" t="s">
        <v>3</v>
      </c>
    </row>
    <row r="130">
      <c r="A130" s="2">
        <v>1129.0</v>
      </c>
      <c r="B130" s="3"/>
    </row>
    <row r="131">
      <c r="A131" s="2">
        <v>1130.0</v>
      </c>
      <c r="B131" s="3"/>
    </row>
    <row r="132">
      <c r="A132" s="2">
        <v>1131.0</v>
      </c>
      <c r="B132" s="3"/>
    </row>
    <row r="133">
      <c r="A133" s="2">
        <v>1132.0</v>
      </c>
      <c r="B133" s="3"/>
    </row>
    <row r="134">
      <c r="A134" s="2">
        <v>1133.0</v>
      </c>
      <c r="B134" s="3"/>
    </row>
    <row r="135">
      <c r="A135" s="2">
        <v>1134.0</v>
      </c>
      <c r="B135" s="3"/>
    </row>
    <row r="136">
      <c r="A136" s="2">
        <v>1135.0</v>
      </c>
      <c r="B136" s="3"/>
    </row>
    <row r="137">
      <c r="A137" s="2">
        <v>1136.0</v>
      </c>
      <c r="B137" s="3"/>
    </row>
    <row r="138">
      <c r="A138" s="2">
        <v>1137.0</v>
      </c>
      <c r="B138" s="3"/>
    </row>
    <row r="139">
      <c r="A139" s="2">
        <v>1138.0</v>
      </c>
      <c r="B139" s="3"/>
    </row>
    <row r="140">
      <c r="A140" s="2">
        <v>1139.0</v>
      </c>
      <c r="B140" s="3"/>
    </row>
    <row r="141">
      <c r="A141" s="2">
        <v>1140.0</v>
      </c>
      <c r="B141" s="3"/>
    </row>
    <row r="142">
      <c r="A142" s="2">
        <v>1141.0</v>
      </c>
      <c r="B142" s="3"/>
    </row>
    <row r="143">
      <c r="A143" s="2">
        <v>1142.0</v>
      </c>
      <c r="B143" s="3"/>
    </row>
    <row r="144">
      <c r="A144" s="2">
        <v>1143.0</v>
      </c>
      <c r="B144" s="3"/>
    </row>
    <row r="145">
      <c r="A145" s="2">
        <v>1144.0</v>
      </c>
      <c r="B145" s="3"/>
    </row>
    <row r="146">
      <c r="A146" s="2">
        <v>1145.0</v>
      </c>
      <c r="B146" s="3"/>
    </row>
    <row r="147">
      <c r="A147" s="2">
        <v>1146.0</v>
      </c>
      <c r="B147" s="3"/>
    </row>
    <row r="148">
      <c r="A148" s="2">
        <v>1147.0</v>
      </c>
      <c r="B148" s="2" t="s">
        <v>3</v>
      </c>
    </row>
    <row r="149">
      <c r="A149" s="2">
        <v>1148.0</v>
      </c>
      <c r="B149" s="3"/>
    </row>
    <row r="150">
      <c r="A150" s="2">
        <v>1149.0</v>
      </c>
      <c r="B150" s="2" t="s">
        <v>3</v>
      </c>
    </row>
    <row r="151">
      <c r="A151" s="2">
        <v>1150.0</v>
      </c>
      <c r="B151" s="3"/>
    </row>
    <row r="152">
      <c r="A152" s="2">
        <v>1151.0</v>
      </c>
      <c r="B152" s="3"/>
    </row>
    <row r="153">
      <c r="A153" s="2">
        <v>1152.0</v>
      </c>
      <c r="B153" s="3"/>
    </row>
    <row r="154">
      <c r="A154" s="2">
        <v>1153.0</v>
      </c>
      <c r="B154" s="3"/>
    </row>
    <row r="155">
      <c r="A155" s="2">
        <v>1154.0</v>
      </c>
      <c r="B155" s="3"/>
    </row>
    <row r="156">
      <c r="A156" s="2">
        <v>1155.0</v>
      </c>
      <c r="B156" s="3"/>
    </row>
    <row r="157">
      <c r="A157" s="2">
        <v>1156.0</v>
      </c>
      <c r="B157" s="3"/>
    </row>
    <row r="158">
      <c r="A158" s="2">
        <v>1157.0</v>
      </c>
      <c r="B158" s="2" t="s">
        <v>3</v>
      </c>
    </row>
    <row r="159">
      <c r="A159" s="2">
        <v>1158.0</v>
      </c>
      <c r="B159" s="3"/>
    </row>
    <row r="160">
      <c r="A160" s="2">
        <v>1159.0</v>
      </c>
      <c r="B160" s="3"/>
    </row>
    <row r="161">
      <c r="A161" s="2">
        <v>1160.0</v>
      </c>
      <c r="B161" s="3"/>
    </row>
    <row r="162">
      <c r="A162" s="2">
        <v>1161.0</v>
      </c>
      <c r="B162" s="2" t="s">
        <v>3</v>
      </c>
    </row>
    <row r="163">
      <c r="A163" s="2">
        <v>1162.0</v>
      </c>
      <c r="B163" s="3"/>
    </row>
    <row r="164">
      <c r="A164" s="2">
        <v>1163.0</v>
      </c>
      <c r="B164" s="3"/>
    </row>
    <row r="165">
      <c r="A165" s="2">
        <v>1164.0</v>
      </c>
      <c r="B165" s="3"/>
    </row>
    <row r="166">
      <c r="A166" s="2">
        <v>1165.0</v>
      </c>
      <c r="B166" s="3"/>
    </row>
    <row r="167">
      <c r="A167" s="2">
        <v>1166.0</v>
      </c>
      <c r="B167" s="3"/>
    </row>
    <row r="168">
      <c r="A168" s="2">
        <v>1167.0</v>
      </c>
      <c r="B168" s="3"/>
    </row>
    <row r="169">
      <c r="A169" s="2">
        <v>1168.0</v>
      </c>
      <c r="B169" s="3"/>
    </row>
    <row r="170">
      <c r="A170" s="2">
        <v>1169.0</v>
      </c>
      <c r="B170" s="3"/>
    </row>
    <row r="171">
      <c r="A171" s="2">
        <v>1170.0</v>
      </c>
      <c r="B171" s="3"/>
    </row>
    <row r="172">
      <c r="A172" s="2">
        <v>1171.0</v>
      </c>
      <c r="B172" s="3"/>
    </row>
    <row r="173">
      <c r="A173" s="2">
        <v>1172.0</v>
      </c>
      <c r="B173" s="3"/>
    </row>
    <row r="174">
      <c r="A174" s="2">
        <v>1173.0</v>
      </c>
      <c r="B174" s="3"/>
    </row>
    <row r="175">
      <c r="A175" s="2">
        <v>1174.0</v>
      </c>
      <c r="B175" s="3"/>
    </row>
    <row r="176">
      <c r="A176" s="2">
        <v>1175.0</v>
      </c>
      <c r="B176" s="3"/>
    </row>
    <row r="177">
      <c r="A177" s="2">
        <v>1176.0</v>
      </c>
      <c r="B177" s="3"/>
    </row>
    <row r="178">
      <c r="A178" s="2">
        <v>1177.0</v>
      </c>
      <c r="B178" s="3"/>
    </row>
    <row r="179">
      <c r="A179" s="2">
        <v>1178.0</v>
      </c>
      <c r="B179" s="3"/>
    </row>
    <row r="180">
      <c r="A180" s="2">
        <v>1179.0</v>
      </c>
      <c r="B180" s="3"/>
    </row>
    <row r="181">
      <c r="A181" s="2">
        <v>1180.0</v>
      </c>
      <c r="B181" s="3"/>
    </row>
    <row r="182">
      <c r="A182" s="2">
        <v>1181.0</v>
      </c>
      <c r="B182" s="3"/>
    </row>
    <row r="183">
      <c r="A183" s="2">
        <v>1182.0</v>
      </c>
      <c r="B183" s="3"/>
    </row>
    <row r="184">
      <c r="A184" s="2">
        <v>1183.0</v>
      </c>
      <c r="B184" s="2" t="s">
        <v>3</v>
      </c>
    </row>
    <row r="185">
      <c r="A185" s="2">
        <v>1184.0</v>
      </c>
      <c r="B185" s="2" t="s">
        <v>3</v>
      </c>
    </row>
    <row r="186">
      <c r="A186" s="2">
        <v>1185.0</v>
      </c>
      <c r="B186" s="3"/>
    </row>
    <row r="187">
      <c r="A187" s="2">
        <v>1186.0</v>
      </c>
      <c r="B187" s="3"/>
    </row>
    <row r="188">
      <c r="A188" s="2">
        <v>1187.0</v>
      </c>
      <c r="B188" s="3"/>
    </row>
    <row r="189">
      <c r="A189" s="2">
        <v>1188.0</v>
      </c>
      <c r="B189" s="3"/>
    </row>
    <row r="190">
      <c r="A190" s="2">
        <v>1189.0</v>
      </c>
      <c r="B190" s="3"/>
    </row>
    <row r="191">
      <c r="A191" s="2">
        <v>1190.0</v>
      </c>
      <c r="B191" s="3"/>
    </row>
    <row r="192">
      <c r="A192" s="2">
        <v>1191.0</v>
      </c>
      <c r="B192" s="3"/>
    </row>
    <row r="193">
      <c r="A193" s="2">
        <v>1192.0</v>
      </c>
      <c r="B193" s="3"/>
    </row>
    <row r="194">
      <c r="A194" s="2">
        <v>1193.0</v>
      </c>
      <c r="B194" s="3"/>
    </row>
    <row r="195">
      <c r="A195" s="2">
        <v>1194.0</v>
      </c>
      <c r="B195" s="3"/>
    </row>
    <row r="196">
      <c r="A196" s="2">
        <v>1195.0</v>
      </c>
      <c r="B196" s="3"/>
    </row>
    <row r="197">
      <c r="A197" s="2">
        <v>1196.0</v>
      </c>
      <c r="B197" s="3"/>
    </row>
    <row r="198">
      <c r="A198" s="2">
        <v>1197.0</v>
      </c>
      <c r="B198" s="3"/>
    </row>
    <row r="199">
      <c r="A199" s="2">
        <v>1198.0</v>
      </c>
      <c r="B199" s="3"/>
    </row>
    <row r="200">
      <c r="A200" s="2">
        <v>1199.0</v>
      </c>
      <c r="B200" s="3"/>
    </row>
    <row r="201">
      <c r="A201" s="2">
        <v>1200.0</v>
      </c>
      <c r="B201" s="3"/>
    </row>
    <row r="202">
      <c r="A202" s="2">
        <v>1201.0</v>
      </c>
      <c r="B202" s="3"/>
    </row>
    <row r="203">
      <c r="A203" s="2">
        <v>1202.0</v>
      </c>
      <c r="B203" s="3"/>
    </row>
    <row r="204">
      <c r="A204" s="2">
        <v>1203.0</v>
      </c>
      <c r="B204" s="3"/>
    </row>
    <row r="205">
      <c r="A205" s="2">
        <v>1204.0</v>
      </c>
      <c r="B205" s="3"/>
    </row>
    <row r="206">
      <c r="A206" s="2">
        <v>1205.0</v>
      </c>
      <c r="B206" s="3"/>
    </row>
    <row r="207">
      <c r="A207" s="2">
        <v>1206.0</v>
      </c>
      <c r="B207" s="3"/>
    </row>
    <row r="208">
      <c r="A208" s="2">
        <v>1207.0</v>
      </c>
      <c r="B208" s="3"/>
    </row>
    <row r="209">
      <c r="A209" s="2">
        <v>1208.0</v>
      </c>
      <c r="B209" s="3"/>
    </row>
    <row r="210">
      <c r="A210" s="2">
        <v>1209.0</v>
      </c>
      <c r="B210" s="3"/>
    </row>
    <row r="211">
      <c r="A211" s="2">
        <v>1210.0</v>
      </c>
      <c r="B211" s="3"/>
    </row>
    <row r="212">
      <c r="A212" s="2">
        <v>1211.0</v>
      </c>
      <c r="B212" s="3"/>
    </row>
    <row r="213">
      <c r="A213" s="2">
        <v>1212.0</v>
      </c>
      <c r="B213" s="2" t="s">
        <v>8</v>
      </c>
    </row>
    <row r="214">
      <c r="A214" s="2">
        <v>1213.0</v>
      </c>
      <c r="B214" s="3"/>
    </row>
    <row r="215">
      <c r="A215" s="2">
        <v>1214.0</v>
      </c>
      <c r="B215" s="3"/>
    </row>
    <row r="216">
      <c r="A216" s="2">
        <v>1215.0</v>
      </c>
      <c r="B216" s="3"/>
    </row>
    <row r="217">
      <c r="A217" s="2">
        <v>1216.0</v>
      </c>
      <c r="B217" s="3"/>
    </row>
    <row r="218">
      <c r="A218" s="2">
        <v>1217.0</v>
      </c>
      <c r="B218" s="3"/>
    </row>
    <row r="219">
      <c r="A219" s="2">
        <v>1218.0</v>
      </c>
      <c r="B219" s="3"/>
    </row>
    <row r="220">
      <c r="A220" s="2">
        <v>1219.0</v>
      </c>
      <c r="B220" s="3"/>
    </row>
    <row r="221">
      <c r="A221" s="2">
        <v>1220.0</v>
      </c>
      <c r="B221" s="3"/>
    </row>
    <row r="222">
      <c r="A222" s="2">
        <v>1221.0</v>
      </c>
      <c r="B222" s="3"/>
    </row>
    <row r="223">
      <c r="A223" s="2">
        <v>1222.0</v>
      </c>
      <c r="B223" s="3"/>
    </row>
    <row r="224">
      <c r="A224" s="2">
        <v>1223.0</v>
      </c>
      <c r="B224" s="3"/>
    </row>
    <row r="225">
      <c r="A225" s="2">
        <v>1224.0</v>
      </c>
      <c r="B225" s="3"/>
    </row>
    <row r="226">
      <c r="A226" s="2">
        <v>1225.0</v>
      </c>
      <c r="B226" s="3"/>
    </row>
    <row r="227">
      <c r="A227" s="2">
        <v>1226.0</v>
      </c>
      <c r="B227" s="3"/>
    </row>
    <row r="228">
      <c r="A228" s="2">
        <v>1227.0</v>
      </c>
      <c r="B228" s="3"/>
    </row>
    <row r="229">
      <c r="A229" s="2">
        <v>1228.0</v>
      </c>
      <c r="B229" s="3"/>
    </row>
    <row r="230">
      <c r="A230" s="2">
        <v>1229.0</v>
      </c>
      <c r="B230" s="3"/>
    </row>
    <row r="231">
      <c r="A231" s="2">
        <v>1230.0</v>
      </c>
      <c r="B231" s="3"/>
    </row>
    <row r="232">
      <c r="A232" s="2">
        <v>1231.0</v>
      </c>
      <c r="B232" s="3"/>
    </row>
    <row r="233">
      <c r="A233" s="2">
        <v>1232.0</v>
      </c>
      <c r="B233" s="3"/>
    </row>
    <row r="234">
      <c r="A234" s="2">
        <v>1233.0</v>
      </c>
      <c r="B234" s="3"/>
    </row>
    <row r="235">
      <c r="A235" s="2">
        <v>1234.0</v>
      </c>
      <c r="B235" s="3"/>
    </row>
    <row r="236">
      <c r="A236" s="2">
        <v>1235.0</v>
      </c>
      <c r="B236" s="3"/>
    </row>
    <row r="237">
      <c r="A237" s="2">
        <v>1236.0</v>
      </c>
      <c r="B237" s="3"/>
    </row>
    <row r="238">
      <c r="A238" s="2">
        <v>1237.0</v>
      </c>
      <c r="B238" s="3"/>
    </row>
    <row r="239">
      <c r="A239" s="2">
        <v>1238.0</v>
      </c>
      <c r="B239" s="3"/>
    </row>
    <row r="240">
      <c r="A240" s="2">
        <v>1239.0</v>
      </c>
      <c r="B240" s="3"/>
    </row>
    <row r="241">
      <c r="A241" s="2">
        <v>1240.0</v>
      </c>
      <c r="B241" s="3"/>
    </row>
    <row r="242">
      <c r="A242" s="2">
        <v>1241.0</v>
      </c>
      <c r="B242" s="3"/>
    </row>
    <row r="243">
      <c r="A243" s="2">
        <v>1242.0</v>
      </c>
      <c r="B243" s="3"/>
    </row>
    <row r="244">
      <c r="A244" s="2">
        <v>1243.0</v>
      </c>
      <c r="B244" s="2" t="s">
        <v>3</v>
      </c>
    </row>
    <row r="245">
      <c r="A245" s="2">
        <v>1244.0</v>
      </c>
      <c r="B245" s="3"/>
    </row>
    <row r="246">
      <c r="A246" s="2">
        <v>1245.0</v>
      </c>
      <c r="B246" s="2" t="s">
        <v>3</v>
      </c>
    </row>
    <row r="247">
      <c r="A247" s="2">
        <v>1246.0</v>
      </c>
      <c r="B247" s="3"/>
    </row>
    <row r="248">
      <c r="A248" s="2">
        <v>1247.0</v>
      </c>
      <c r="B248" s="3"/>
    </row>
    <row r="249">
      <c r="A249" s="2">
        <v>1248.0</v>
      </c>
      <c r="B249" s="3"/>
    </row>
    <row r="250">
      <c r="A250" s="2">
        <v>1249.0</v>
      </c>
      <c r="B250" s="3"/>
    </row>
    <row r="251">
      <c r="A251" s="2">
        <v>1250.0</v>
      </c>
      <c r="B251" s="3"/>
    </row>
    <row r="252">
      <c r="A252" s="2">
        <v>1251.0</v>
      </c>
      <c r="B252" s="3"/>
    </row>
    <row r="253">
      <c r="A253" s="2">
        <v>1252.0</v>
      </c>
      <c r="B253" s="2" t="s">
        <v>3</v>
      </c>
    </row>
    <row r="254">
      <c r="A254" s="2">
        <v>1253.0</v>
      </c>
      <c r="B254" s="3"/>
    </row>
    <row r="255">
      <c r="A255" s="2">
        <v>1254.0</v>
      </c>
      <c r="B255" s="3"/>
    </row>
    <row r="256">
      <c r="A256" s="2">
        <v>1255.0</v>
      </c>
      <c r="B256" s="2" t="s">
        <v>3</v>
      </c>
    </row>
    <row r="257">
      <c r="A257" s="2">
        <v>1256.0</v>
      </c>
      <c r="B257" s="2" t="s">
        <v>3</v>
      </c>
    </row>
    <row r="258">
      <c r="A258" s="2">
        <v>1257.0</v>
      </c>
      <c r="B258" s="3"/>
    </row>
    <row r="259">
      <c r="A259" s="2">
        <v>1258.0</v>
      </c>
      <c r="B259" s="3"/>
    </row>
    <row r="260">
      <c r="A260" s="2">
        <v>1259.0</v>
      </c>
      <c r="B260" s="3"/>
    </row>
    <row r="261">
      <c r="A261" s="2">
        <v>1260.0</v>
      </c>
      <c r="B261" s="2" t="s">
        <v>3</v>
      </c>
    </row>
    <row r="262">
      <c r="A262" s="2">
        <v>1261.0</v>
      </c>
      <c r="B262" s="3"/>
    </row>
    <row r="263">
      <c r="A263" s="2">
        <v>1262.0</v>
      </c>
      <c r="B263" s="3"/>
    </row>
    <row r="264">
      <c r="A264" s="2">
        <v>1263.0</v>
      </c>
      <c r="B264" s="3"/>
    </row>
    <row r="265">
      <c r="A265" s="2">
        <v>1264.0</v>
      </c>
      <c r="B265" s="3"/>
    </row>
    <row r="266">
      <c r="A266" s="2">
        <v>1265.0</v>
      </c>
      <c r="B266" s="3"/>
    </row>
    <row r="267">
      <c r="A267" s="2">
        <v>1266.0</v>
      </c>
      <c r="B267" s="3"/>
    </row>
    <row r="268">
      <c r="A268" s="2">
        <v>1267.0</v>
      </c>
      <c r="B268" s="2" t="s">
        <v>3</v>
      </c>
    </row>
    <row r="269">
      <c r="A269" s="2">
        <v>1268.0</v>
      </c>
      <c r="B269" s="3"/>
    </row>
    <row r="270">
      <c r="A270" s="2">
        <v>1269.0</v>
      </c>
      <c r="B270" s="3"/>
    </row>
    <row r="271">
      <c r="A271" s="2">
        <v>1270.0</v>
      </c>
      <c r="B271" s="3"/>
    </row>
    <row r="272">
      <c r="A272" s="2">
        <v>1271.0</v>
      </c>
      <c r="B272" s="3"/>
    </row>
    <row r="273">
      <c r="A273" s="2">
        <v>1272.0</v>
      </c>
      <c r="B273" s="3"/>
    </row>
    <row r="274">
      <c r="A274" s="2">
        <v>1273.0</v>
      </c>
      <c r="B274" s="3"/>
    </row>
    <row r="275">
      <c r="A275" s="2">
        <v>1274.0</v>
      </c>
      <c r="B275" s="3"/>
    </row>
    <row r="276">
      <c r="A276" s="2">
        <v>1275.0</v>
      </c>
      <c r="B276" s="3"/>
    </row>
    <row r="277">
      <c r="A277" s="2">
        <v>1276.0</v>
      </c>
      <c r="B277" s="3"/>
    </row>
    <row r="278">
      <c r="A278" s="2">
        <v>1277.0</v>
      </c>
      <c r="B278" s="3"/>
    </row>
    <row r="279">
      <c r="A279" s="2">
        <v>1278.0</v>
      </c>
      <c r="B279" s="3"/>
    </row>
    <row r="280">
      <c r="A280" s="2">
        <v>1279.0</v>
      </c>
      <c r="B280" s="3"/>
    </row>
    <row r="281">
      <c r="A281" s="2">
        <v>1280.0</v>
      </c>
      <c r="B281" s="3"/>
    </row>
    <row r="282">
      <c r="A282" s="2">
        <v>1281.0</v>
      </c>
      <c r="B282" s="3"/>
    </row>
    <row r="283">
      <c r="A283" s="2">
        <v>1282.0</v>
      </c>
      <c r="B283" s="3"/>
    </row>
    <row r="284">
      <c r="A284" s="2">
        <v>1283.0</v>
      </c>
      <c r="B284" s="3"/>
    </row>
    <row r="285">
      <c r="A285" s="2">
        <v>1284.0</v>
      </c>
      <c r="B285" s="3"/>
    </row>
    <row r="286">
      <c r="A286" s="2">
        <v>1285.0</v>
      </c>
      <c r="B286" s="3"/>
    </row>
    <row r="287">
      <c r="A287" s="2">
        <v>1286.0</v>
      </c>
      <c r="B287" s="3"/>
    </row>
    <row r="288">
      <c r="A288" s="2">
        <v>1287.0</v>
      </c>
      <c r="B288" s="2" t="s">
        <v>8</v>
      </c>
    </row>
    <row r="289">
      <c r="A289" s="2">
        <v>1288.0</v>
      </c>
      <c r="B289" s="3"/>
    </row>
    <row r="290">
      <c r="A290" s="2">
        <v>1289.0</v>
      </c>
      <c r="B290" s="2" t="s">
        <v>8</v>
      </c>
    </row>
    <row r="291">
      <c r="A291" s="2">
        <v>1290.0</v>
      </c>
      <c r="B291" s="3"/>
    </row>
    <row r="292">
      <c r="A292" s="2">
        <v>1291.0</v>
      </c>
      <c r="B292" s="2" t="s">
        <v>8</v>
      </c>
    </row>
    <row r="293">
      <c r="A293" s="2">
        <v>1292.0</v>
      </c>
      <c r="B293" s="3"/>
    </row>
    <row r="294">
      <c r="A294" s="2">
        <v>1293.0</v>
      </c>
      <c r="B294" s="3"/>
    </row>
    <row r="295">
      <c r="A295" s="2">
        <v>1294.0</v>
      </c>
      <c r="B295" s="3"/>
    </row>
    <row r="296">
      <c r="A296" s="2">
        <v>1295.0</v>
      </c>
      <c r="B296" s="3"/>
    </row>
    <row r="297">
      <c r="A297" s="2">
        <v>1296.0</v>
      </c>
      <c r="B297" s="3"/>
    </row>
    <row r="298">
      <c r="A298" s="2">
        <v>1297.0</v>
      </c>
      <c r="B298" s="3"/>
    </row>
    <row r="299">
      <c r="A299" s="2">
        <v>1298.0</v>
      </c>
      <c r="B299" s="3"/>
    </row>
    <row r="300">
      <c r="A300" s="2">
        <v>1299.0</v>
      </c>
      <c r="B300" s="3"/>
    </row>
    <row r="301">
      <c r="A301" s="2">
        <v>1300.0</v>
      </c>
      <c r="B301" s="3"/>
    </row>
  </sheetData>
  <dataValidations>
    <dataValidation type="list" allowBlank="1" showErrorMessage="1" sqref="B2:B301">
      <formula1>"通过,生成问题,未测试,差点意思,过于简单,目标物重复,无法查看"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101.0</v>
      </c>
      <c r="B2" s="2" t="s">
        <v>2</v>
      </c>
    </row>
    <row r="3">
      <c r="A3" s="1">
        <v>102.0</v>
      </c>
      <c r="B3" s="2" t="s">
        <v>2</v>
      </c>
    </row>
    <row r="4">
      <c r="A4" s="1">
        <v>103.0</v>
      </c>
      <c r="B4" s="2" t="s">
        <v>2</v>
      </c>
    </row>
    <row r="5">
      <c r="A5" s="1">
        <v>104.0</v>
      </c>
      <c r="B5" s="2" t="s">
        <v>3</v>
      </c>
    </row>
    <row r="6">
      <c r="A6" s="1">
        <v>105.0</v>
      </c>
      <c r="B6" s="2" t="s">
        <v>2</v>
      </c>
    </row>
    <row r="7">
      <c r="A7" s="1">
        <v>106.0</v>
      </c>
      <c r="B7" s="2" t="s">
        <v>10</v>
      </c>
    </row>
    <row r="8">
      <c r="A8" s="1">
        <v>107.0</v>
      </c>
      <c r="B8" s="2" t="s">
        <v>2</v>
      </c>
    </row>
    <row r="9">
      <c r="A9" s="1">
        <v>108.0</v>
      </c>
      <c r="B9" s="2" t="s">
        <v>2</v>
      </c>
    </row>
    <row r="10">
      <c r="A10" s="1">
        <v>109.0</v>
      </c>
      <c r="B10" s="2" t="s">
        <v>2</v>
      </c>
    </row>
    <row r="11">
      <c r="A11" s="1">
        <v>110.0</v>
      </c>
      <c r="B11" s="2" t="s">
        <v>2</v>
      </c>
    </row>
    <row r="12">
      <c r="A12" s="1">
        <v>111.0</v>
      </c>
      <c r="B12" s="2" t="s">
        <v>2</v>
      </c>
    </row>
    <row r="13">
      <c r="A13" s="1">
        <v>112.0</v>
      </c>
      <c r="B13" s="2" t="s">
        <v>2</v>
      </c>
    </row>
    <row r="14">
      <c r="A14" s="1">
        <v>113.0</v>
      </c>
      <c r="B14" s="2" t="s">
        <v>2</v>
      </c>
    </row>
    <row r="15">
      <c r="A15" s="1">
        <v>114.0</v>
      </c>
      <c r="B15" s="2" t="s">
        <v>2</v>
      </c>
    </row>
    <row r="16">
      <c r="A16" s="1">
        <v>115.0</v>
      </c>
      <c r="B16" s="2" t="s">
        <v>2</v>
      </c>
    </row>
    <row r="17">
      <c r="A17" s="1">
        <v>116.0</v>
      </c>
      <c r="B17" s="2" t="s">
        <v>2</v>
      </c>
    </row>
    <row r="18">
      <c r="A18" s="1">
        <v>117.0</v>
      </c>
      <c r="B18" s="2" t="s">
        <v>2</v>
      </c>
    </row>
    <row r="19">
      <c r="A19" s="1">
        <v>118.0</v>
      </c>
      <c r="B19" s="2" t="s">
        <v>2</v>
      </c>
    </row>
    <row r="20">
      <c r="A20" s="1">
        <v>119.0</v>
      </c>
      <c r="B20" s="2" t="s">
        <v>2</v>
      </c>
    </row>
    <row r="21">
      <c r="A21" s="1">
        <v>120.0</v>
      </c>
      <c r="B21" s="2" t="s">
        <v>7</v>
      </c>
    </row>
    <row r="22">
      <c r="A22" s="1">
        <v>121.0</v>
      </c>
      <c r="B22" s="2" t="s">
        <v>2</v>
      </c>
    </row>
    <row r="23">
      <c r="A23" s="1">
        <v>122.0</v>
      </c>
      <c r="B23" s="2" t="s">
        <v>8</v>
      </c>
    </row>
    <row r="24">
      <c r="A24" s="1">
        <v>123.0</v>
      </c>
      <c r="B24" s="2" t="s">
        <v>7</v>
      </c>
    </row>
    <row r="25">
      <c r="A25" s="1">
        <v>124.0</v>
      </c>
      <c r="B25" s="2" t="s">
        <v>2</v>
      </c>
    </row>
    <row r="26">
      <c r="A26" s="1">
        <v>125.0</v>
      </c>
      <c r="B26" s="2" t="s">
        <v>2</v>
      </c>
    </row>
    <row r="27">
      <c r="A27" s="1">
        <v>126.0</v>
      </c>
      <c r="B27" s="2" t="s">
        <v>2</v>
      </c>
    </row>
    <row r="28">
      <c r="A28" s="1">
        <v>127.0</v>
      </c>
      <c r="B28" s="2" t="s">
        <v>2</v>
      </c>
    </row>
    <row r="29">
      <c r="A29" s="1">
        <v>128.0</v>
      </c>
      <c r="B29" s="2" t="s">
        <v>7</v>
      </c>
    </row>
    <row r="30">
      <c r="A30" s="1">
        <v>129.0</v>
      </c>
      <c r="B30" s="2" t="s">
        <v>7</v>
      </c>
    </row>
    <row r="31">
      <c r="A31" s="1">
        <v>130.0</v>
      </c>
      <c r="B31" s="2" t="s">
        <v>7</v>
      </c>
    </row>
    <row r="32">
      <c r="A32" s="1">
        <v>131.0</v>
      </c>
      <c r="B32" s="2" t="s">
        <v>2</v>
      </c>
    </row>
    <row r="33">
      <c r="A33" s="1">
        <v>132.0</v>
      </c>
      <c r="B33" s="2" t="s">
        <v>2</v>
      </c>
    </row>
    <row r="34">
      <c r="A34" s="1">
        <v>133.0</v>
      </c>
      <c r="B34" s="2" t="s">
        <v>2</v>
      </c>
    </row>
    <row r="35">
      <c r="A35" s="1">
        <v>134.0</v>
      </c>
      <c r="B35" s="2" t="s">
        <v>10</v>
      </c>
    </row>
    <row r="36">
      <c r="A36" s="1">
        <v>135.0</v>
      </c>
      <c r="B36" s="2" t="s">
        <v>10</v>
      </c>
    </row>
    <row r="37">
      <c r="A37" s="1">
        <v>136.0</v>
      </c>
      <c r="B37" s="2" t="s">
        <v>7</v>
      </c>
    </row>
    <row r="38">
      <c r="A38" s="1">
        <v>137.0</v>
      </c>
      <c r="B38" s="2" t="s">
        <v>10</v>
      </c>
    </row>
    <row r="39">
      <c r="A39" s="1">
        <v>138.0</v>
      </c>
      <c r="B39" s="2" t="s">
        <v>10</v>
      </c>
    </row>
    <row r="40">
      <c r="A40" s="1">
        <v>139.0</v>
      </c>
      <c r="B40" s="2" t="s">
        <v>10</v>
      </c>
    </row>
    <row r="41">
      <c r="A41" s="1">
        <v>140.0</v>
      </c>
      <c r="B41" s="2" t="s">
        <v>10</v>
      </c>
    </row>
    <row r="42">
      <c r="A42" s="1">
        <v>141.0</v>
      </c>
      <c r="B42" s="2" t="s">
        <v>10</v>
      </c>
    </row>
    <row r="43">
      <c r="A43" s="1">
        <v>142.0</v>
      </c>
      <c r="B43" s="2" t="s">
        <v>10</v>
      </c>
    </row>
    <row r="44">
      <c r="A44" s="1">
        <v>143.0</v>
      </c>
      <c r="B44" s="2" t="s">
        <v>10</v>
      </c>
    </row>
    <row r="45">
      <c r="A45" s="1">
        <v>144.0</v>
      </c>
      <c r="B45" s="2" t="s">
        <v>10</v>
      </c>
    </row>
    <row r="46">
      <c r="A46" s="1">
        <v>145.0</v>
      </c>
      <c r="B46" s="2" t="s">
        <v>10</v>
      </c>
    </row>
    <row r="47">
      <c r="A47" s="1">
        <v>146.0</v>
      </c>
      <c r="B47" s="2" t="s">
        <v>10</v>
      </c>
    </row>
    <row r="48">
      <c r="A48" s="1">
        <v>147.0</v>
      </c>
      <c r="B48" s="2" t="s">
        <v>10</v>
      </c>
    </row>
    <row r="49">
      <c r="A49" s="1">
        <v>148.0</v>
      </c>
      <c r="B49" s="2" t="s">
        <v>10</v>
      </c>
    </row>
    <row r="50">
      <c r="A50" s="1">
        <v>149.0</v>
      </c>
      <c r="B50" s="2" t="s">
        <v>10</v>
      </c>
    </row>
    <row r="51">
      <c r="A51" s="1">
        <v>150.0</v>
      </c>
      <c r="B51" s="2" t="s">
        <v>8</v>
      </c>
    </row>
    <row r="52">
      <c r="A52" s="1">
        <v>151.0</v>
      </c>
      <c r="B52" s="2" t="s">
        <v>10</v>
      </c>
    </row>
    <row r="53">
      <c r="A53" s="1">
        <v>152.0</v>
      </c>
      <c r="B53" s="2" t="s">
        <v>10</v>
      </c>
    </row>
    <row r="54">
      <c r="A54" s="1">
        <v>153.0</v>
      </c>
      <c r="B54" s="2" t="s">
        <v>10</v>
      </c>
    </row>
    <row r="55">
      <c r="A55" s="1">
        <v>154.0</v>
      </c>
      <c r="B55" s="2" t="s">
        <v>10</v>
      </c>
    </row>
    <row r="56">
      <c r="A56" s="1">
        <v>155.0</v>
      </c>
      <c r="B56" s="2" t="s">
        <v>10</v>
      </c>
    </row>
    <row r="57">
      <c r="A57" s="1">
        <v>156.0</v>
      </c>
      <c r="B57" s="2" t="s">
        <v>10</v>
      </c>
    </row>
    <row r="58">
      <c r="A58" s="1">
        <v>157.0</v>
      </c>
      <c r="B58" s="2" t="s">
        <v>10</v>
      </c>
    </row>
    <row r="59">
      <c r="A59" s="1">
        <v>158.0</v>
      </c>
      <c r="B59" s="2" t="s">
        <v>10</v>
      </c>
    </row>
    <row r="60">
      <c r="A60" s="1">
        <v>159.0</v>
      </c>
      <c r="B60" s="2" t="s">
        <v>10</v>
      </c>
    </row>
    <row r="61">
      <c r="A61" s="1">
        <v>160.0</v>
      </c>
      <c r="B61" s="2" t="s">
        <v>10</v>
      </c>
    </row>
    <row r="62">
      <c r="A62" s="1">
        <v>161.0</v>
      </c>
    </row>
    <row r="63">
      <c r="A63" s="1">
        <v>162.0</v>
      </c>
    </row>
    <row r="64">
      <c r="A64" s="1">
        <v>163.0</v>
      </c>
    </row>
    <row r="65">
      <c r="A65" s="1">
        <v>164.0</v>
      </c>
    </row>
    <row r="66">
      <c r="A66" s="1">
        <v>165.0</v>
      </c>
    </row>
    <row r="67">
      <c r="A67" s="1">
        <v>166.0</v>
      </c>
    </row>
    <row r="68">
      <c r="A68" s="1">
        <v>167.0</v>
      </c>
    </row>
    <row r="69">
      <c r="A69" s="1">
        <v>168.0</v>
      </c>
    </row>
    <row r="70">
      <c r="A70" s="1">
        <v>169.0</v>
      </c>
    </row>
    <row r="71">
      <c r="A71" s="1">
        <v>170.0</v>
      </c>
    </row>
    <row r="72">
      <c r="A72" s="1">
        <v>171.0</v>
      </c>
    </row>
    <row r="73">
      <c r="A73" s="1">
        <v>172.0</v>
      </c>
    </row>
    <row r="74">
      <c r="A74" s="1">
        <v>173.0</v>
      </c>
    </row>
    <row r="75">
      <c r="A75" s="1">
        <v>174.0</v>
      </c>
    </row>
    <row r="76">
      <c r="A76" s="1">
        <v>175.0</v>
      </c>
    </row>
    <row r="77">
      <c r="A77" s="1">
        <v>176.0</v>
      </c>
    </row>
    <row r="78">
      <c r="A78" s="1">
        <v>177.0</v>
      </c>
    </row>
    <row r="79">
      <c r="A79" s="1">
        <v>178.0</v>
      </c>
    </row>
    <row r="80">
      <c r="A80" s="1">
        <v>179.0</v>
      </c>
    </row>
    <row r="81">
      <c r="A81" s="1">
        <v>180.0</v>
      </c>
    </row>
    <row r="82">
      <c r="A82" s="1">
        <v>181.0</v>
      </c>
    </row>
    <row r="83">
      <c r="A83" s="1">
        <v>182.0</v>
      </c>
    </row>
    <row r="84">
      <c r="A84" s="1">
        <v>183.0</v>
      </c>
    </row>
    <row r="85">
      <c r="A85" s="1">
        <v>184.0</v>
      </c>
    </row>
    <row r="86">
      <c r="A86" s="1">
        <v>185.0</v>
      </c>
    </row>
    <row r="87">
      <c r="A87" s="1">
        <v>186.0</v>
      </c>
    </row>
    <row r="88">
      <c r="A88" s="1">
        <v>187.0</v>
      </c>
    </row>
    <row r="89">
      <c r="A89" s="1">
        <v>188.0</v>
      </c>
    </row>
    <row r="90">
      <c r="A90" s="1">
        <v>189.0</v>
      </c>
    </row>
    <row r="91">
      <c r="A91" s="1">
        <v>190.0</v>
      </c>
    </row>
    <row r="92">
      <c r="A92" s="1">
        <v>191.0</v>
      </c>
    </row>
    <row r="93">
      <c r="A93" s="1">
        <v>192.0</v>
      </c>
    </row>
    <row r="94">
      <c r="A94" s="1">
        <v>193.0</v>
      </c>
    </row>
    <row r="95">
      <c r="A95" s="1">
        <v>194.0</v>
      </c>
    </row>
    <row r="96">
      <c r="A96" s="1">
        <v>195.0</v>
      </c>
    </row>
    <row r="97">
      <c r="A97" s="1">
        <v>196.0</v>
      </c>
    </row>
    <row r="98">
      <c r="A98" s="1">
        <v>197.0</v>
      </c>
    </row>
    <row r="99">
      <c r="A99" s="1">
        <v>198.0</v>
      </c>
    </row>
    <row r="100">
      <c r="A100" s="1">
        <v>199.0</v>
      </c>
    </row>
    <row r="101">
      <c r="A101" s="1">
        <v>200.0</v>
      </c>
    </row>
    <row r="102">
      <c r="A102" s="1">
        <v>201.0</v>
      </c>
    </row>
    <row r="103">
      <c r="A103" s="1">
        <v>202.0</v>
      </c>
    </row>
    <row r="104">
      <c r="A104" s="1">
        <v>203.0</v>
      </c>
    </row>
    <row r="105">
      <c r="A105" s="1">
        <v>204.0</v>
      </c>
    </row>
    <row r="106">
      <c r="A106" s="1">
        <v>205.0</v>
      </c>
    </row>
    <row r="107">
      <c r="A107" s="1">
        <v>206.0</v>
      </c>
    </row>
    <row r="108">
      <c r="A108" s="1">
        <v>207.0</v>
      </c>
    </row>
    <row r="109">
      <c r="A109" s="1">
        <v>208.0</v>
      </c>
    </row>
    <row r="110">
      <c r="A110" s="1">
        <v>209.0</v>
      </c>
    </row>
    <row r="111">
      <c r="A111" s="1">
        <v>210.0</v>
      </c>
    </row>
    <row r="112">
      <c r="A112" s="1">
        <v>211.0</v>
      </c>
    </row>
    <row r="113">
      <c r="A113" s="1">
        <v>212.0</v>
      </c>
    </row>
    <row r="114">
      <c r="A114" s="1">
        <v>213.0</v>
      </c>
    </row>
    <row r="115">
      <c r="A115" s="1">
        <v>214.0</v>
      </c>
    </row>
    <row r="116">
      <c r="A116" s="1">
        <v>215.0</v>
      </c>
    </row>
    <row r="117">
      <c r="A117" s="1">
        <v>216.0</v>
      </c>
    </row>
    <row r="118">
      <c r="A118" s="1">
        <v>217.0</v>
      </c>
    </row>
    <row r="119">
      <c r="A119" s="1">
        <v>218.0</v>
      </c>
    </row>
    <row r="120">
      <c r="A120" s="1">
        <v>219.0</v>
      </c>
    </row>
    <row r="121">
      <c r="A121" s="1">
        <v>220.0</v>
      </c>
    </row>
    <row r="122">
      <c r="A122" s="1">
        <v>221.0</v>
      </c>
    </row>
    <row r="123">
      <c r="A123" s="1">
        <v>222.0</v>
      </c>
    </row>
    <row r="124">
      <c r="A124" s="1">
        <v>223.0</v>
      </c>
    </row>
    <row r="125">
      <c r="A125" s="1">
        <v>224.0</v>
      </c>
    </row>
    <row r="126">
      <c r="A126" s="1">
        <v>225.0</v>
      </c>
    </row>
    <row r="127">
      <c r="A127" s="1">
        <v>226.0</v>
      </c>
    </row>
    <row r="128">
      <c r="A128" s="1">
        <v>227.0</v>
      </c>
    </row>
    <row r="129">
      <c r="A129" s="1">
        <v>228.0</v>
      </c>
    </row>
    <row r="130">
      <c r="A130" s="1">
        <v>229.0</v>
      </c>
    </row>
    <row r="131">
      <c r="A131" s="1">
        <v>230.0</v>
      </c>
    </row>
    <row r="132">
      <c r="A132" s="1">
        <v>231.0</v>
      </c>
    </row>
    <row r="133">
      <c r="A133" s="1">
        <v>232.0</v>
      </c>
    </row>
    <row r="134">
      <c r="A134" s="1">
        <v>233.0</v>
      </c>
    </row>
    <row r="135">
      <c r="A135" s="1">
        <v>234.0</v>
      </c>
    </row>
    <row r="136">
      <c r="A136" s="1">
        <v>235.0</v>
      </c>
    </row>
    <row r="137">
      <c r="A137" s="1">
        <v>236.0</v>
      </c>
    </row>
    <row r="138">
      <c r="A138" s="1">
        <v>237.0</v>
      </c>
    </row>
    <row r="139">
      <c r="A139" s="1">
        <v>238.0</v>
      </c>
    </row>
    <row r="140">
      <c r="A140" s="1">
        <v>239.0</v>
      </c>
    </row>
    <row r="141">
      <c r="A141" s="1">
        <v>240.0</v>
      </c>
    </row>
    <row r="142">
      <c r="A142" s="1">
        <v>241.0</v>
      </c>
    </row>
    <row r="143">
      <c r="A143" s="1">
        <v>242.0</v>
      </c>
    </row>
    <row r="144">
      <c r="A144" s="1">
        <v>243.0</v>
      </c>
    </row>
    <row r="145">
      <c r="A145" s="1">
        <v>244.0</v>
      </c>
    </row>
    <row r="146">
      <c r="A146" s="1">
        <v>245.0</v>
      </c>
    </row>
    <row r="147">
      <c r="A147" s="1">
        <v>246.0</v>
      </c>
    </row>
    <row r="148">
      <c r="A148" s="1">
        <v>247.0</v>
      </c>
    </row>
    <row r="149">
      <c r="A149" s="1">
        <v>248.0</v>
      </c>
    </row>
    <row r="150">
      <c r="A150" s="1">
        <v>249.0</v>
      </c>
    </row>
    <row r="151">
      <c r="A151" s="1">
        <v>250.0</v>
      </c>
    </row>
    <row r="152">
      <c r="A152" s="1">
        <v>251.0</v>
      </c>
    </row>
    <row r="153">
      <c r="A153" s="1">
        <v>252.0</v>
      </c>
    </row>
    <row r="154">
      <c r="A154" s="1">
        <v>253.0</v>
      </c>
    </row>
    <row r="155">
      <c r="A155" s="1">
        <v>254.0</v>
      </c>
    </row>
    <row r="156">
      <c r="A156" s="1">
        <v>255.0</v>
      </c>
    </row>
    <row r="157">
      <c r="A157" s="1">
        <v>256.0</v>
      </c>
    </row>
    <row r="158">
      <c r="A158" s="1">
        <v>257.0</v>
      </c>
    </row>
    <row r="159">
      <c r="A159" s="1">
        <v>258.0</v>
      </c>
    </row>
    <row r="160">
      <c r="A160" s="1">
        <v>259.0</v>
      </c>
    </row>
    <row r="161">
      <c r="A161" s="1">
        <v>260.0</v>
      </c>
    </row>
    <row r="162">
      <c r="A162" s="1">
        <v>261.0</v>
      </c>
    </row>
    <row r="163">
      <c r="A163" s="1">
        <v>262.0</v>
      </c>
    </row>
    <row r="164">
      <c r="A164" s="1">
        <v>263.0</v>
      </c>
    </row>
    <row r="165">
      <c r="A165" s="1">
        <v>264.0</v>
      </c>
    </row>
    <row r="166">
      <c r="A166" s="1">
        <v>265.0</v>
      </c>
    </row>
    <row r="167">
      <c r="A167" s="1">
        <v>266.0</v>
      </c>
    </row>
    <row r="168">
      <c r="A168" s="1">
        <v>267.0</v>
      </c>
    </row>
    <row r="169">
      <c r="A169" s="1">
        <v>268.0</v>
      </c>
    </row>
    <row r="170">
      <c r="A170" s="1">
        <v>269.0</v>
      </c>
    </row>
    <row r="171">
      <c r="A171" s="1">
        <v>270.0</v>
      </c>
    </row>
    <row r="172">
      <c r="A172" s="1">
        <v>271.0</v>
      </c>
    </row>
    <row r="173">
      <c r="A173" s="1">
        <v>272.0</v>
      </c>
    </row>
    <row r="174">
      <c r="A174" s="1">
        <v>273.0</v>
      </c>
    </row>
    <row r="175">
      <c r="A175" s="1">
        <v>274.0</v>
      </c>
    </row>
    <row r="176">
      <c r="A176" s="1">
        <v>275.0</v>
      </c>
    </row>
    <row r="177">
      <c r="A177" s="1">
        <v>276.0</v>
      </c>
    </row>
    <row r="178">
      <c r="A178" s="1">
        <v>277.0</v>
      </c>
    </row>
    <row r="179">
      <c r="A179" s="1">
        <v>278.0</v>
      </c>
    </row>
    <row r="180">
      <c r="A180" s="1">
        <v>279.0</v>
      </c>
    </row>
    <row r="181">
      <c r="A181" s="1">
        <v>280.0</v>
      </c>
    </row>
    <row r="182">
      <c r="A182" s="1">
        <v>281.0</v>
      </c>
    </row>
    <row r="183">
      <c r="A183" s="1">
        <v>282.0</v>
      </c>
    </row>
    <row r="184">
      <c r="A184" s="1">
        <v>283.0</v>
      </c>
    </row>
    <row r="185">
      <c r="A185" s="1">
        <v>284.0</v>
      </c>
    </row>
    <row r="186">
      <c r="A186" s="1">
        <v>285.0</v>
      </c>
    </row>
    <row r="187">
      <c r="A187" s="1">
        <v>286.0</v>
      </c>
    </row>
    <row r="188">
      <c r="A188" s="1">
        <v>287.0</v>
      </c>
    </row>
    <row r="189">
      <c r="A189" s="1">
        <v>288.0</v>
      </c>
    </row>
    <row r="190">
      <c r="A190" s="1">
        <v>289.0</v>
      </c>
    </row>
    <row r="191">
      <c r="A191" s="1">
        <v>290.0</v>
      </c>
    </row>
    <row r="192">
      <c r="A192" s="1">
        <v>291.0</v>
      </c>
    </row>
    <row r="193">
      <c r="A193" s="1">
        <v>292.0</v>
      </c>
    </row>
    <row r="194">
      <c r="A194" s="1">
        <v>293.0</v>
      </c>
    </row>
    <row r="195">
      <c r="A195" s="1">
        <v>294.0</v>
      </c>
    </row>
    <row r="196">
      <c r="A196" s="1">
        <v>295.0</v>
      </c>
    </row>
    <row r="197">
      <c r="A197" s="1">
        <v>296.0</v>
      </c>
    </row>
    <row r="198">
      <c r="A198" s="1">
        <v>297.0</v>
      </c>
    </row>
    <row r="199">
      <c r="A199" s="1">
        <v>298.0</v>
      </c>
    </row>
    <row r="200">
      <c r="A200" s="1">
        <v>299.0</v>
      </c>
    </row>
    <row r="201">
      <c r="A201" s="1">
        <v>300.0</v>
      </c>
    </row>
    <row r="202">
      <c r="A202" s="1">
        <v>301.0</v>
      </c>
    </row>
    <row r="203">
      <c r="A203" s="1">
        <v>302.0</v>
      </c>
    </row>
    <row r="204">
      <c r="A204" s="1">
        <v>303.0</v>
      </c>
    </row>
    <row r="205">
      <c r="A205" s="1">
        <v>304.0</v>
      </c>
    </row>
    <row r="206">
      <c r="A206" s="1">
        <v>305.0</v>
      </c>
    </row>
    <row r="207">
      <c r="A207" s="1">
        <v>306.0</v>
      </c>
    </row>
    <row r="208">
      <c r="A208" s="1">
        <v>307.0</v>
      </c>
    </row>
    <row r="209">
      <c r="A209" s="1">
        <v>308.0</v>
      </c>
    </row>
    <row r="210">
      <c r="A210" s="1">
        <v>309.0</v>
      </c>
    </row>
    <row r="211">
      <c r="A211" s="1">
        <v>310.0</v>
      </c>
    </row>
    <row r="212">
      <c r="A212" s="1">
        <v>311.0</v>
      </c>
    </row>
    <row r="213">
      <c r="A213" s="1">
        <v>312.0</v>
      </c>
    </row>
    <row r="214">
      <c r="A214" s="1">
        <v>313.0</v>
      </c>
    </row>
    <row r="215">
      <c r="A215" s="1">
        <v>314.0</v>
      </c>
    </row>
    <row r="216">
      <c r="A216" s="1">
        <v>315.0</v>
      </c>
    </row>
    <row r="217">
      <c r="A217" s="1">
        <v>316.0</v>
      </c>
    </row>
    <row r="218">
      <c r="A218" s="1">
        <v>317.0</v>
      </c>
    </row>
    <row r="219">
      <c r="A219" s="1">
        <v>318.0</v>
      </c>
    </row>
    <row r="220">
      <c r="A220" s="1">
        <v>319.0</v>
      </c>
    </row>
    <row r="221">
      <c r="A221" s="1">
        <v>320.0</v>
      </c>
    </row>
    <row r="222">
      <c r="A222" s="1">
        <v>321.0</v>
      </c>
    </row>
    <row r="223">
      <c r="A223" s="1">
        <v>322.0</v>
      </c>
    </row>
    <row r="224">
      <c r="A224" s="1">
        <v>323.0</v>
      </c>
    </row>
    <row r="225">
      <c r="A225" s="1">
        <v>324.0</v>
      </c>
    </row>
    <row r="226">
      <c r="A226" s="1">
        <v>325.0</v>
      </c>
    </row>
    <row r="227">
      <c r="A227" s="1">
        <v>326.0</v>
      </c>
    </row>
    <row r="228">
      <c r="A228" s="1">
        <v>327.0</v>
      </c>
    </row>
    <row r="229">
      <c r="A229" s="1">
        <v>328.0</v>
      </c>
    </row>
    <row r="230">
      <c r="A230" s="1">
        <v>329.0</v>
      </c>
    </row>
    <row r="231">
      <c r="A231" s="1">
        <v>330.0</v>
      </c>
    </row>
    <row r="232">
      <c r="A232" s="1">
        <v>331.0</v>
      </c>
    </row>
    <row r="233">
      <c r="A233" s="1">
        <v>332.0</v>
      </c>
    </row>
    <row r="234">
      <c r="A234" s="1">
        <v>333.0</v>
      </c>
    </row>
    <row r="235">
      <c r="A235" s="1">
        <v>334.0</v>
      </c>
    </row>
    <row r="236">
      <c r="A236" s="1">
        <v>335.0</v>
      </c>
    </row>
    <row r="237">
      <c r="A237" s="1">
        <v>336.0</v>
      </c>
    </row>
    <row r="238">
      <c r="A238" s="1">
        <v>337.0</v>
      </c>
    </row>
    <row r="239">
      <c r="A239" s="1">
        <v>338.0</v>
      </c>
    </row>
    <row r="240">
      <c r="A240" s="1">
        <v>339.0</v>
      </c>
    </row>
    <row r="241">
      <c r="A241" s="1">
        <v>340.0</v>
      </c>
    </row>
    <row r="242">
      <c r="A242" s="1">
        <v>341.0</v>
      </c>
    </row>
    <row r="243">
      <c r="A243" s="1">
        <v>342.0</v>
      </c>
    </row>
    <row r="244">
      <c r="A244" s="1">
        <v>343.0</v>
      </c>
    </row>
    <row r="245">
      <c r="A245" s="1">
        <v>344.0</v>
      </c>
    </row>
    <row r="246">
      <c r="A246" s="1">
        <v>345.0</v>
      </c>
    </row>
    <row r="247">
      <c r="A247" s="1">
        <v>346.0</v>
      </c>
    </row>
    <row r="248">
      <c r="A248" s="1">
        <v>347.0</v>
      </c>
    </row>
    <row r="249">
      <c r="A249" s="1">
        <v>348.0</v>
      </c>
    </row>
    <row r="250">
      <c r="A250" s="1">
        <v>349.0</v>
      </c>
    </row>
    <row r="251">
      <c r="A251" s="1">
        <v>350.0</v>
      </c>
    </row>
    <row r="252">
      <c r="A252" s="1">
        <v>351.0</v>
      </c>
    </row>
    <row r="253">
      <c r="A253" s="1">
        <v>352.0</v>
      </c>
    </row>
    <row r="254">
      <c r="A254" s="1">
        <v>353.0</v>
      </c>
    </row>
    <row r="255">
      <c r="A255" s="1">
        <v>354.0</v>
      </c>
    </row>
    <row r="256">
      <c r="A256" s="1">
        <v>355.0</v>
      </c>
    </row>
    <row r="257">
      <c r="A257" s="1">
        <v>356.0</v>
      </c>
    </row>
    <row r="258">
      <c r="A258" s="1">
        <v>357.0</v>
      </c>
    </row>
    <row r="259">
      <c r="A259" s="1">
        <v>358.0</v>
      </c>
    </row>
    <row r="260">
      <c r="A260" s="1">
        <v>359.0</v>
      </c>
    </row>
    <row r="261">
      <c r="A261" s="1">
        <v>360.0</v>
      </c>
    </row>
    <row r="262">
      <c r="A262" s="1">
        <v>361.0</v>
      </c>
    </row>
    <row r="263">
      <c r="A263" s="1">
        <v>362.0</v>
      </c>
    </row>
    <row r="264">
      <c r="A264" s="1">
        <v>363.0</v>
      </c>
    </row>
    <row r="265">
      <c r="A265" s="1">
        <v>364.0</v>
      </c>
    </row>
    <row r="266">
      <c r="A266" s="1">
        <v>365.0</v>
      </c>
    </row>
    <row r="267">
      <c r="A267" s="1">
        <v>366.0</v>
      </c>
    </row>
    <row r="268">
      <c r="A268" s="1">
        <v>367.0</v>
      </c>
    </row>
    <row r="269">
      <c r="A269" s="1">
        <v>368.0</v>
      </c>
    </row>
    <row r="270">
      <c r="A270" s="1">
        <v>369.0</v>
      </c>
    </row>
    <row r="271">
      <c r="A271" s="1">
        <v>370.0</v>
      </c>
    </row>
    <row r="272">
      <c r="A272" s="1">
        <v>371.0</v>
      </c>
    </row>
    <row r="273">
      <c r="A273" s="1">
        <v>372.0</v>
      </c>
    </row>
    <row r="274">
      <c r="A274" s="1">
        <v>373.0</v>
      </c>
    </row>
    <row r="275">
      <c r="A275" s="1">
        <v>374.0</v>
      </c>
    </row>
    <row r="276">
      <c r="A276" s="1">
        <v>375.0</v>
      </c>
    </row>
    <row r="277">
      <c r="A277" s="1">
        <v>376.0</v>
      </c>
    </row>
    <row r="278">
      <c r="A278" s="1">
        <v>377.0</v>
      </c>
    </row>
    <row r="279">
      <c r="A279" s="1">
        <v>378.0</v>
      </c>
    </row>
    <row r="280">
      <c r="A280" s="1">
        <v>379.0</v>
      </c>
    </row>
    <row r="281">
      <c r="A281" s="1">
        <v>380.0</v>
      </c>
    </row>
    <row r="282">
      <c r="A282" s="1">
        <v>381.0</v>
      </c>
    </row>
    <row r="283">
      <c r="A283" s="1">
        <v>382.0</v>
      </c>
    </row>
    <row r="284">
      <c r="A284" s="1">
        <v>383.0</v>
      </c>
    </row>
    <row r="285">
      <c r="A285" s="1">
        <v>384.0</v>
      </c>
    </row>
    <row r="286">
      <c r="A286" s="1">
        <v>385.0</v>
      </c>
    </row>
    <row r="287">
      <c r="A287" s="1">
        <v>386.0</v>
      </c>
    </row>
    <row r="288">
      <c r="A288" s="1">
        <v>387.0</v>
      </c>
    </row>
    <row r="289">
      <c r="A289" s="1">
        <v>388.0</v>
      </c>
    </row>
    <row r="290">
      <c r="A290" s="1">
        <v>389.0</v>
      </c>
    </row>
    <row r="291">
      <c r="A291" s="1">
        <v>390.0</v>
      </c>
    </row>
    <row r="292">
      <c r="A292" s="1">
        <v>391.0</v>
      </c>
    </row>
    <row r="293">
      <c r="A293" s="1">
        <v>392.0</v>
      </c>
    </row>
    <row r="294">
      <c r="A294" s="1">
        <v>393.0</v>
      </c>
    </row>
    <row r="295">
      <c r="A295" s="1">
        <v>394.0</v>
      </c>
    </row>
    <row r="296">
      <c r="A296" s="1">
        <v>395.0</v>
      </c>
    </row>
    <row r="297">
      <c r="A297" s="1">
        <v>396.0</v>
      </c>
    </row>
    <row r="298">
      <c r="A298" s="1">
        <v>397.0</v>
      </c>
    </row>
    <row r="299">
      <c r="A299" s="1">
        <v>398.0</v>
      </c>
    </row>
    <row r="300">
      <c r="A300" s="1">
        <v>399.0</v>
      </c>
    </row>
    <row r="301">
      <c r="A301" s="1">
        <v>400.0</v>
      </c>
    </row>
    <row r="302">
      <c r="A302" s="1">
        <v>401.0</v>
      </c>
    </row>
    <row r="303">
      <c r="A303" s="1">
        <v>402.0</v>
      </c>
    </row>
    <row r="304">
      <c r="A304" s="1">
        <v>403.0</v>
      </c>
    </row>
    <row r="305">
      <c r="A305" s="1">
        <v>404.0</v>
      </c>
    </row>
    <row r="306">
      <c r="A306" s="1">
        <v>405.0</v>
      </c>
    </row>
    <row r="307">
      <c r="A307" s="1">
        <v>406.0</v>
      </c>
    </row>
    <row r="308">
      <c r="A308" s="1">
        <v>407.0</v>
      </c>
    </row>
    <row r="309">
      <c r="A309" s="1">
        <v>408.0</v>
      </c>
    </row>
    <row r="310">
      <c r="A310" s="1">
        <v>409.0</v>
      </c>
    </row>
    <row r="311">
      <c r="A311" s="1">
        <v>410.0</v>
      </c>
    </row>
    <row r="312">
      <c r="A312" s="1">
        <v>411.0</v>
      </c>
    </row>
    <row r="313">
      <c r="A313" s="1">
        <v>412.0</v>
      </c>
    </row>
    <row r="314">
      <c r="A314" s="1">
        <v>413.0</v>
      </c>
    </row>
    <row r="315">
      <c r="A315" s="1">
        <v>414.0</v>
      </c>
    </row>
    <row r="316">
      <c r="A316" s="1">
        <v>415.0</v>
      </c>
    </row>
    <row r="317">
      <c r="A317" s="1">
        <v>416.0</v>
      </c>
    </row>
    <row r="318">
      <c r="A318" s="1">
        <v>417.0</v>
      </c>
    </row>
    <row r="319">
      <c r="A319" s="1">
        <v>418.0</v>
      </c>
    </row>
    <row r="320">
      <c r="A320" s="1">
        <v>419.0</v>
      </c>
    </row>
    <row r="321">
      <c r="A321" s="1">
        <v>420.0</v>
      </c>
    </row>
    <row r="322">
      <c r="A322" s="1">
        <v>421.0</v>
      </c>
    </row>
    <row r="323">
      <c r="A323" s="1">
        <v>422.0</v>
      </c>
    </row>
    <row r="324">
      <c r="A324" s="1">
        <v>423.0</v>
      </c>
    </row>
    <row r="325">
      <c r="A325" s="1">
        <v>424.0</v>
      </c>
    </row>
    <row r="326">
      <c r="A326" s="1">
        <v>425.0</v>
      </c>
    </row>
    <row r="327">
      <c r="A327" s="1">
        <v>426.0</v>
      </c>
    </row>
    <row r="328">
      <c r="A328" s="1">
        <v>427.0</v>
      </c>
    </row>
    <row r="329">
      <c r="A329" s="1">
        <v>428.0</v>
      </c>
    </row>
    <row r="330">
      <c r="A330" s="1">
        <v>429.0</v>
      </c>
    </row>
    <row r="331">
      <c r="A331" s="1">
        <v>430.0</v>
      </c>
    </row>
    <row r="332">
      <c r="A332" s="1">
        <v>431.0</v>
      </c>
    </row>
    <row r="333">
      <c r="A333" s="1">
        <v>432.0</v>
      </c>
    </row>
    <row r="334">
      <c r="A334" s="1">
        <v>433.0</v>
      </c>
    </row>
    <row r="335">
      <c r="A335" s="1">
        <v>434.0</v>
      </c>
    </row>
    <row r="336">
      <c r="A336" s="1">
        <v>435.0</v>
      </c>
    </row>
    <row r="337">
      <c r="A337" s="1">
        <v>436.0</v>
      </c>
    </row>
    <row r="338">
      <c r="A338" s="1">
        <v>437.0</v>
      </c>
    </row>
    <row r="339">
      <c r="A339" s="1">
        <v>438.0</v>
      </c>
    </row>
    <row r="340">
      <c r="A340" s="1">
        <v>439.0</v>
      </c>
    </row>
    <row r="341">
      <c r="A341" s="1">
        <v>440.0</v>
      </c>
    </row>
    <row r="342">
      <c r="A342" s="1">
        <v>441.0</v>
      </c>
    </row>
    <row r="343">
      <c r="A343" s="1">
        <v>442.0</v>
      </c>
    </row>
    <row r="344">
      <c r="A344" s="1">
        <v>443.0</v>
      </c>
    </row>
    <row r="345">
      <c r="A345" s="1">
        <v>444.0</v>
      </c>
    </row>
    <row r="346">
      <c r="A346" s="1">
        <v>445.0</v>
      </c>
    </row>
    <row r="347">
      <c r="A347" s="1">
        <v>446.0</v>
      </c>
    </row>
    <row r="348">
      <c r="A348" s="1">
        <v>447.0</v>
      </c>
    </row>
    <row r="349">
      <c r="A349" s="1">
        <v>448.0</v>
      </c>
    </row>
    <row r="350">
      <c r="A350" s="1">
        <v>449.0</v>
      </c>
    </row>
    <row r="351">
      <c r="A351" s="1">
        <v>450.0</v>
      </c>
    </row>
    <row r="352">
      <c r="A352" s="1">
        <v>451.0</v>
      </c>
    </row>
    <row r="353">
      <c r="A353" s="1">
        <v>452.0</v>
      </c>
    </row>
    <row r="354">
      <c r="A354" s="1">
        <v>453.0</v>
      </c>
    </row>
    <row r="355">
      <c r="A355" s="1">
        <v>454.0</v>
      </c>
    </row>
    <row r="356">
      <c r="A356" s="1">
        <v>455.0</v>
      </c>
    </row>
    <row r="357">
      <c r="A357" s="1">
        <v>456.0</v>
      </c>
    </row>
    <row r="358">
      <c r="A358" s="1">
        <v>457.0</v>
      </c>
    </row>
    <row r="359">
      <c r="A359" s="1">
        <v>458.0</v>
      </c>
    </row>
    <row r="360">
      <c r="A360" s="1">
        <v>459.0</v>
      </c>
    </row>
    <row r="361">
      <c r="A361" s="1">
        <v>460.0</v>
      </c>
    </row>
    <row r="362">
      <c r="A362" s="1">
        <v>461.0</v>
      </c>
    </row>
    <row r="363">
      <c r="A363" s="1">
        <v>462.0</v>
      </c>
    </row>
    <row r="364">
      <c r="A364" s="1">
        <v>463.0</v>
      </c>
    </row>
    <row r="365">
      <c r="A365" s="1">
        <v>464.0</v>
      </c>
    </row>
    <row r="366">
      <c r="A366" s="1">
        <v>465.0</v>
      </c>
    </row>
    <row r="367">
      <c r="A367" s="1">
        <v>466.0</v>
      </c>
    </row>
    <row r="368">
      <c r="A368" s="1">
        <v>467.0</v>
      </c>
    </row>
    <row r="369">
      <c r="A369" s="1">
        <v>468.0</v>
      </c>
    </row>
    <row r="370">
      <c r="A370" s="1">
        <v>469.0</v>
      </c>
    </row>
    <row r="371">
      <c r="A371" s="1">
        <v>470.0</v>
      </c>
    </row>
    <row r="372">
      <c r="A372" s="1">
        <v>471.0</v>
      </c>
    </row>
    <row r="373">
      <c r="A373" s="1">
        <v>472.0</v>
      </c>
    </row>
    <row r="374">
      <c r="A374" s="1">
        <v>473.0</v>
      </c>
    </row>
    <row r="375">
      <c r="A375" s="1">
        <v>474.0</v>
      </c>
    </row>
    <row r="376">
      <c r="A376" s="1">
        <v>475.0</v>
      </c>
    </row>
    <row r="377">
      <c r="A377" s="1">
        <v>476.0</v>
      </c>
    </row>
    <row r="378">
      <c r="A378" s="1">
        <v>477.0</v>
      </c>
    </row>
    <row r="379">
      <c r="A379" s="1">
        <v>478.0</v>
      </c>
    </row>
    <row r="380">
      <c r="A380" s="1">
        <v>479.0</v>
      </c>
    </row>
    <row r="381">
      <c r="A381" s="1">
        <v>480.0</v>
      </c>
    </row>
    <row r="382">
      <c r="A382" s="1">
        <v>481.0</v>
      </c>
    </row>
    <row r="383">
      <c r="A383" s="1">
        <v>482.0</v>
      </c>
    </row>
    <row r="384">
      <c r="A384" s="1">
        <v>483.0</v>
      </c>
    </row>
    <row r="385">
      <c r="A385" s="1">
        <v>484.0</v>
      </c>
    </row>
    <row r="386">
      <c r="A386" s="1">
        <v>485.0</v>
      </c>
    </row>
    <row r="387">
      <c r="A387" s="1">
        <v>486.0</v>
      </c>
    </row>
    <row r="388">
      <c r="A388" s="1">
        <v>487.0</v>
      </c>
    </row>
    <row r="389">
      <c r="A389" s="1">
        <v>488.0</v>
      </c>
    </row>
    <row r="390">
      <c r="A390" s="1">
        <v>489.0</v>
      </c>
    </row>
    <row r="391">
      <c r="A391" s="1">
        <v>490.0</v>
      </c>
    </row>
    <row r="392">
      <c r="A392" s="1">
        <v>491.0</v>
      </c>
    </row>
    <row r="393">
      <c r="A393" s="1">
        <v>492.0</v>
      </c>
    </row>
    <row r="394">
      <c r="A394" s="1">
        <v>493.0</v>
      </c>
    </row>
    <row r="395">
      <c r="A395" s="1">
        <v>494.0</v>
      </c>
    </row>
    <row r="396">
      <c r="A396" s="1">
        <v>495.0</v>
      </c>
    </row>
    <row r="397">
      <c r="A397" s="1">
        <v>496.0</v>
      </c>
    </row>
    <row r="398">
      <c r="A398" s="1">
        <v>497.0</v>
      </c>
    </row>
    <row r="399">
      <c r="A399" s="1">
        <v>498.0</v>
      </c>
    </row>
    <row r="400">
      <c r="A400" s="1">
        <v>499.0</v>
      </c>
    </row>
    <row r="401">
      <c r="A401" s="1">
        <v>500.0</v>
      </c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</sheetData>
  <dataValidations>
    <dataValidation type="list" allowBlank="1" showErrorMessage="1" sqref="B2:B61">
      <formula1>"通过,生成问题,未测试,差点意思,过于简单,目标物重复,无法查看"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1700.0</v>
      </c>
      <c r="B2" s="2" t="s">
        <v>2</v>
      </c>
    </row>
    <row r="3">
      <c r="A3" s="1">
        <v>1701.0</v>
      </c>
      <c r="B3" s="2" t="s">
        <v>2</v>
      </c>
    </row>
    <row r="4">
      <c r="A4" s="1">
        <v>1702.0</v>
      </c>
      <c r="B4" s="2" t="s">
        <v>2</v>
      </c>
    </row>
    <row r="5">
      <c r="A5" s="1">
        <v>1703.0</v>
      </c>
      <c r="B5" s="2" t="s">
        <v>2</v>
      </c>
    </row>
    <row r="6">
      <c r="A6" s="1">
        <v>1704.0</v>
      </c>
      <c r="B6" s="2" t="s">
        <v>2</v>
      </c>
    </row>
    <row r="7">
      <c r="A7" s="1">
        <v>1705.0</v>
      </c>
      <c r="B7" s="2" t="s">
        <v>2</v>
      </c>
    </row>
    <row r="8">
      <c r="A8" s="1">
        <v>1706.0</v>
      </c>
      <c r="B8" s="2" t="s">
        <v>2</v>
      </c>
    </row>
    <row r="9">
      <c r="A9" s="1">
        <v>1707.0</v>
      </c>
      <c r="B9" s="2" t="s">
        <v>2</v>
      </c>
    </row>
    <row r="10">
      <c r="A10" s="1">
        <v>1708.0</v>
      </c>
      <c r="B10" s="2" t="s">
        <v>2</v>
      </c>
    </row>
    <row r="11">
      <c r="A11" s="1">
        <v>1709.0</v>
      </c>
      <c r="B11" s="2" t="s">
        <v>2</v>
      </c>
    </row>
    <row r="12">
      <c r="A12" s="1">
        <v>1710.0</v>
      </c>
      <c r="B12" s="2" t="s">
        <v>2</v>
      </c>
    </row>
    <row r="13">
      <c r="A13" s="1">
        <v>1711.0</v>
      </c>
      <c r="B13" s="2" t="s">
        <v>2</v>
      </c>
    </row>
    <row r="14">
      <c r="A14" s="1">
        <v>1712.0</v>
      </c>
      <c r="B14" s="2" t="s">
        <v>2</v>
      </c>
    </row>
    <row r="15">
      <c r="A15" s="1">
        <v>1713.0</v>
      </c>
      <c r="B15" s="2" t="s">
        <v>2</v>
      </c>
    </row>
    <row r="16">
      <c r="A16" s="1">
        <v>1714.0</v>
      </c>
      <c r="B16" s="2" t="s">
        <v>2</v>
      </c>
    </row>
    <row r="17">
      <c r="A17" s="1">
        <v>1715.0</v>
      </c>
      <c r="B17" s="2" t="s">
        <v>2</v>
      </c>
    </row>
    <row r="18">
      <c r="A18" s="1">
        <v>1716.0</v>
      </c>
      <c r="B18" s="2" t="s">
        <v>2</v>
      </c>
    </row>
    <row r="19">
      <c r="A19" s="1">
        <v>1717.0</v>
      </c>
      <c r="B19" s="2" t="s">
        <v>3</v>
      </c>
    </row>
    <row r="20">
      <c r="A20" s="1">
        <v>1718.0</v>
      </c>
      <c r="B20" s="2" t="s">
        <v>2</v>
      </c>
    </row>
    <row r="21">
      <c r="A21" s="1">
        <v>1719.0</v>
      </c>
      <c r="B21" s="2" t="s">
        <v>2</v>
      </c>
    </row>
    <row r="22">
      <c r="A22" s="1">
        <v>1720.0</v>
      </c>
      <c r="B22" s="2" t="s">
        <v>2</v>
      </c>
    </row>
    <row r="23">
      <c r="A23" s="1">
        <v>1721.0</v>
      </c>
      <c r="B23" s="2" t="s">
        <v>2</v>
      </c>
    </row>
    <row r="24">
      <c r="A24" s="1">
        <v>1722.0</v>
      </c>
      <c r="B24" s="2" t="s">
        <v>7</v>
      </c>
    </row>
    <row r="25">
      <c r="A25" s="1">
        <v>1723.0</v>
      </c>
      <c r="B25" s="2" t="s">
        <v>2</v>
      </c>
    </row>
    <row r="26">
      <c r="A26" s="1">
        <v>1724.0</v>
      </c>
      <c r="B26" s="2" t="s">
        <v>2</v>
      </c>
    </row>
    <row r="27">
      <c r="A27" s="1">
        <v>1725.0</v>
      </c>
      <c r="B27" s="2" t="s">
        <v>2</v>
      </c>
    </row>
    <row r="28">
      <c r="A28" s="1">
        <v>1726.0</v>
      </c>
      <c r="B28" s="2" t="s">
        <v>2</v>
      </c>
    </row>
    <row r="29">
      <c r="A29" s="1">
        <v>1727.0</v>
      </c>
      <c r="B29" s="2" t="s">
        <v>2</v>
      </c>
    </row>
    <row r="30">
      <c r="A30" s="1">
        <v>1728.0</v>
      </c>
      <c r="B30" s="2" t="s">
        <v>2</v>
      </c>
    </row>
    <row r="31">
      <c r="A31" s="1">
        <v>1729.0</v>
      </c>
      <c r="B31" s="2" t="s">
        <v>2</v>
      </c>
    </row>
    <row r="32">
      <c r="A32" s="1">
        <v>1730.0</v>
      </c>
      <c r="B32" s="2" t="s">
        <v>2</v>
      </c>
    </row>
    <row r="33">
      <c r="A33" s="1">
        <v>1731.0</v>
      </c>
      <c r="B33" s="2" t="s">
        <v>2</v>
      </c>
    </row>
    <row r="34">
      <c r="A34" s="1">
        <v>1732.0</v>
      </c>
      <c r="B34" s="2" t="s">
        <v>2</v>
      </c>
    </row>
    <row r="35">
      <c r="A35" s="1">
        <v>1733.0</v>
      </c>
      <c r="B35" s="2" t="s">
        <v>2</v>
      </c>
    </row>
    <row r="36">
      <c r="A36" s="1">
        <v>1734.0</v>
      </c>
      <c r="B36" s="2" t="s">
        <v>2</v>
      </c>
    </row>
    <row r="37">
      <c r="A37" s="1">
        <v>1735.0</v>
      </c>
      <c r="B37" s="2" t="s">
        <v>2</v>
      </c>
    </row>
    <row r="38">
      <c r="A38" s="1">
        <v>1736.0</v>
      </c>
      <c r="B38" s="2" t="s">
        <v>2</v>
      </c>
    </row>
    <row r="39">
      <c r="A39" s="1">
        <v>1737.0</v>
      </c>
      <c r="B39" s="2" t="s">
        <v>2</v>
      </c>
    </row>
    <row r="40">
      <c r="A40" s="1">
        <v>1738.0</v>
      </c>
      <c r="B40" s="2" t="s">
        <v>2</v>
      </c>
    </row>
    <row r="41">
      <c r="A41" s="1">
        <v>1739.0</v>
      </c>
      <c r="B41" s="2" t="s">
        <v>2</v>
      </c>
    </row>
    <row r="42">
      <c r="A42" s="1">
        <v>1740.0</v>
      </c>
      <c r="B42" s="2" t="s">
        <v>2</v>
      </c>
    </row>
    <row r="43">
      <c r="A43" s="1">
        <v>1741.0</v>
      </c>
      <c r="B43" s="2" t="s">
        <v>2</v>
      </c>
    </row>
    <row r="44">
      <c r="A44" s="1">
        <v>1742.0</v>
      </c>
      <c r="B44" s="2" t="s">
        <v>2</v>
      </c>
    </row>
    <row r="45">
      <c r="A45" s="1">
        <v>1743.0</v>
      </c>
      <c r="B45" s="2" t="s">
        <v>2</v>
      </c>
    </row>
    <row r="46">
      <c r="A46" s="1">
        <v>1744.0</v>
      </c>
      <c r="B46" s="2" t="s">
        <v>2</v>
      </c>
    </row>
    <row r="47">
      <c r="A47" s="1">
        <v>1745.0</v>
      </c>
      <c r="B47" s="2" t="s">
        <v>2</v>
      </c>
    </row>
    <row r="48">
      <c r="A48" s="1">
        <v>1746.0</v>
      </c>
      <c r="B48" s="2" t="s">
        <v>2</v>
      </c>
    </row>
    <row r="49">
      <c r="A49" s="1">
        <v>1747.0</v>
      </c>
      <c r="B49" s="2" t="s">
        <v>2</v>
      </c>
    </row>
    <row r="50">
      <c r="A50" s="1">
        <v>1748.0</v>
      </c>
      <c r="B50" s="2" t="s">
        <v>2</v>
      </c>
    </row>
    <row r="51">
      <c r="A51" s="1">
        <v>1749.0</v>
      </c>
      <c r="B51" s="2" t="s">
        <v>2</v>
      </c>
    </row>
    <row r="52">
      <c r="A52" s="1">
        <v>1750.0</v>
      </c>
      <c r="B52" s="2" t="s">
        <v>2</v>
      </c>
    </row>
    <row r="53">
      <c r="A53" s="1">
        <v>1751.0</v>
      </c>
      <c r="B53" s="2" t="s">
        <v>2</v>
      </c>
    </row>
    <row r="54">
      <c r="A54" s="1">
        <v>1752.0</v>
      </c>
      <c r="B54" s="2" t="s">
        <v>2</v>
      </c>
    </row>
    <row r="55">
      <c r="A55" s="1">
        <v>1753.0</v>
      </c>
      <c r="B55" s="2" t="s">
        <v>2</v>
      </c>
    </row>
    <row r="56">
      <c r="A56" s="1">
        <v>1754.0</v>
      </c>
      <c r="B56" s="2" t="s">
        <v>2</v>
      </c>
    </row>
    <row r="57">
      <c r="A57" s="1">
        <v>1755.0</v>
      </c>
      <c r="B57" s="2" t="s">
        <v>2</v>
      </c>
    </row>
    <row r="58">
      <c r="A58" s="1">
        <v>1756.0</v>
      </c>
      <c r="B58" s="2" t="s">
        <v>2</v>
      </c>
    </row>
    <row r="59">
      <c r="A59" s="1">
        <v>1757.0</v>
      </c>
      <c r="B59" s="2" t="s">
        <v>2</v>
      </c>
    </row>
    <row r="60">
      <c r="A60" s="1">
        <v>1758.0</v>
      </c>
      <c r="B60" s="2" t="s">
        <v>2</v>
      </c>
    </row>
    <row r="61">
      <c r="A61" s="1">
        <v>1759.0</v>
      </c>
      <c r="B61" s="2" t="s">
        <v>2</v>
      </c>
    </row>
    <row r="62">
      <c r="A62" s="1">
        <v>1760.0</v>
      </c>
      <c r="B62" s="2" t="s">
        <v>2</v>
      </c>
    </row>
    <row r="63">
      <c r="A63" s="1">
        <v>1761.0</v>
      </c>
      <c r="B63" s="2" t="s">
        <v>2</v>
      </c>
    </row>
    <row r="64">
      <c r="A64" s="1">
        <v>1762.0</v>
      </c>
      <c r="B64" s="2" t="s">
        <v>2</v>
      </c>
    </row>
    <row r="65">
      <c r="A65" s="1">
        <v>1763.0</v>
      </c>
      <c r="B65" s="2" t="s">
        <v>2</v>
      </c>
    </row>
    <row r="66">
      <c r="A66" s="1">
        <v>1764.0</v>
      </c>
      <c r="B66" s="2" t="s">
        <v>2</v>
      </c>
    </row>
    <row r="67">
      <c r="A67" s="1">
        <v>1765.0</v>
      </c>
      <c r="B67" s="2" t="s">
        <v>2</v>
      </c>
    </row>
    <row r="68">
      <c r="A68" s="1">
        <v>1766.0</v>
      </c>
      <c r="B68" s="2" t="s">
        <v>2</v>
      </c>
    </row>
    <row r="69">
      <c r="A69" s="1">
        <v>1767.0</v>
      </c>
      <c r="B69" s="2" t="s">
        <v>2</v>
      </c>
    </row>
    <row r="70">
      <c r="A70" s="1">
        <v>1768.0</v>
      </c>
      <c r="B70" s="2" t="s">
        <v>2</v>
      </c>
    </row>
    <row r="71">
      <c r="A71" s="1">
        <v>1769.0</v>
      </c>
      <c r="B71" s="2" t="s">
        <v>2</v>
      </c>
    </row>
    <row r="72">
      <c r="A72" s="1">
        <v>1770.0</v>
      </c>
      <c r="B72" s="2" t="s">
        <v>2</v>
      </c>
    </row>
    <row r="73">
      <c r="A73" s="1">
        <v>1771.0</v>
      </c>
      <c r="B73" s="2" t="s">
        <v>2</v>
      </c>
    </row>
    <row r="74">
      <c r="A74" s="1">
        <v>1772.0</v>
      </c>
      <c r="B74" s="2" t="s">
        <v>2</v>
      </c>
    </row>
    <row r="75">
      <c r="A75" s="1">
        <v>1773.0</v>
      </c>
      <c r="B75" s="2" t="s">
        <v>2</v>
      </c>
    </row>
    <row r="76">
      <c r="A76" s="1">
        <v>1774.0</v>
      </c>
      <c r="B76" s="2" t="s">
        <v>2</v>
      </c>
    </row>
    <row r="77">
      <c r="A77" s="1">
        <v>1775.0</v>
      </c>
      <c r="B77" s="2" t="s">
        <v>2</v>
      </c>
    </row>
    <row r="78">
      <c r="A78" s="1">
        <v>1776.0</v>
      </c>
      <c r="B78" s="2" t="s">
        <v>2</v>
      </c>
    </row>
    <row r="79">
      <c r="A79" s="1">
        <v>1777.0</v>
      </c>
      <c r="B79" s="2" t="s">
        <v>2</v>
      </c>
    </row>
    <row r="80">
      <c r="A80" s="1">
        <v>1778.0</v>
      </c>
      <c r="B80" s="2" t="s">
        <v>2</v>
      </c>
    </row>
    <row r="81">
      <c r="A81" s="1">
        <v>1779.0</v>
      </c>
      <c r="B81" s="2" t="s">
        <v>2</v>
      </c>
    </row>
    <row r="82">
      <c r="A82" s="1">
        <v>1780.0</v>
      </c>
      <c r="B82" s="2" t="s">
        <v>7</v>
      </c>
    </row>
    <row r="83">
      <c r="A83" s="1">
        <v>1781.0</v>
      </c>
      <c r="B83" s="2" t="s">
        <v>2</v>
      </c>
    </row>
    <row r="84">
      <c r="A84" s="1">
        <v>1782.0</v>
      </c>
      <c r="B84" s="2" t="s">
        <v>2</v>
      </c>
    </row>
    <row r="85">
      <c r="A85" s="1">
        <v>1783.0</v>
      </c>
      <c r="B85" s="2" t="s">
        <v>2</v>
      </c>
    </row>
    <row r="86">
      <c r="A86" s="1">
        <v>1784.0</v>
      </c>
      <c r="B86" s="2" t="s">
        <v>2</v>
      </c>
    </row>
    <row r="87">
      <c r="A87" s="1">
        <v>1785.0</v>
      </c>
      <c r="B87" s="2" t="s">
        <v>2</v>
      </c>
    </row>
    <row r="88">
      <c r="A88" s="1">
        <v>1786.0</v>
      </c>
      <c r="B88" s="2" t="s">
        <v>2</v>
      </c>
    </row>
    <row r="89">
      <c r="A89" s="1">
        <v>1787.0</v>
      </c>
      <c r="B89" s="2" t="s">
        <v>2</v>
      </c>
    </row>
    <row r="90">
      <c r="A90" s="1">
        <v>1788.0</v>
      </c>
      <c r="B90" s="2" t="s">
        <v>2</v>
      </c>
    </row>
    <row r="91">
      <c r="A91" s="1">
        <v>1789.0</v>
      </c>
      <c r="B91" s="2" t="s">
        <v>2</v>
      </c>
    </row>
    <row r="92">
      <c r="A92" s="1">
        <v>1790.0</v>
      </c>
      <c r="B92" s="2" t="s">
        <v>2</v>
      </c>
    </row>
    <row r="93">
      <c r="A93" s="1">
        <v>1791.0</v>
      </c>
      <c r="B93" s="2" t="s">
        <v>2</v>
      </c>
    </row>
    <row r="94">
      <c r="A94" s="1">
        <v>1792.0</v>
      </c>
      <c r="B94" s="2" t="s">
        <v>2</v>
      </c>
    </row>
    <row r="95">
      <c r="A95" s="1">
        <v>1793.0</v>
      </c>
      <c r="B95" s="2" t="s">
        <v>2</v>
      </c>
    </row>
    <row r="96">
      <c r="A96" s="1">
        <v>1794.0</v>
      </c>
      <c r="B96" s="2" t="s">
        <v>2</v>
      </c>
    </row>
    <row r="97">
      <c r="A97" s="1">
        <v>1795.0</v>
      </c>
      <c r="B97" s="2" t="s">
        <v>2</v>
      </c>
    </row>
    <row r="98">
      <c r="A98" s="1">
        <v>1796.0</v>
      </c>
      <c r="B98" s="2" t="s">
        <v>2</v>
      </c>
    </row>
    <row r="99">
      <c r="A99" s="1">
        <v>1797.0</v>
      </c>
      <c r="B99" s="2" t="s">
        <v>2</v>
      </c>
    </row>
    <row r="100">
      <c r="A100" s="1">
        <v>1798.0</v>
      </c>
      <c r="B100" s="2" t="s">
        <v>2</v>
      </c>
    </row>
    <row r="101">
      <c r="A101" s="1">
        <v>1799.0</v>
      </c>
      <c r="B101" s="2" t="s">
        <v>2</v>
      </c>
    </row>
    <row r="102">
      <c r="A102" s="1">
        <v>1800.0</v>
      </c>
      <c r="B102" s="2" t="s">
        <v>2</v>
      </c>
    </row>
    <row r="103">
      <c r="A103" s="1">
        <v>1801.0</v>
      </c>
      <c r="B103" s="2" t="s">
        <v>2</v>
      </c>
    </row>
    <row r="104">
      <c r="A104" s="1">
        <v>1802.0</v>
      </c>
      <c r="B104" s="2" t="s">
        <v>2</v>
      </c>
    </row>
    <row r="105">
      <c r="A105" s="1">
        <v>1803.0</v>
      </c>
      <c r="B105" s="2" t="s">
        <v>8</v>
      </c>
    </row>
    <row r="106">
      <c r="A106" s="1">
        <v>1804.0</v>
      </c>
      <c r="B106" s="2" t="s">
        <v>2</v>
      </c>
    </row>
    <row r="107">
      <c r="A107" s="1">
        <v>1805.0</v>
      </c>
      <c r="B107" s="2" t="s">
        <v>2</v>
      </c>
    </row>
    <row r="108">
      <c r="A108" s="1">
        <v>1806.0</v>
      </c>
      <c r="B108" s="2" t="s">
        <v>2</v>
      </c>
    </row>
    <row r="109">
      <c r="A109" s="1">
        <v>1807.0</v>
      </c>
      <c r="B109" s="2" t="s">
        <v>2</v>
      </c>
    </row>
    <row r="110">
      <c r="A110" s="1">
        <v>1808.0</v>
      </c>
      <c r="B110" s="2" t="s">
        <v>2</v>
      </c>
    </row>
    <row r="111">
      <c r="A111" s="1">
        <v>1809.0</v>
      </c>
      <c r="B111" s="2" t="s">
        <v>2</v>
      </c>
    </row>
    <row r="112">
      <c r="A112" s="1">
        <v>1810.0</v>
      </c>
      <c r="B112" s="2" t="s">
        <v>2</v>
      </c>
    </row>
    <row r="113">
      <c r="A113" s="1">
        <v>1811.0</v>
      </c>
      <c r="B113" s="2" t="s">
        <v>2</v>
      </c>
    </row>
    <row r="114">
      <c r="A114" s="1">
        <v>1812.0</v>
      </c>
      <c r="B114" s="2" t="s">
        <v>2</v>
      </c>
    </row>
    <row r="115">
      <c r="A115" s="1">
        <v>1813.0</v>
      </c>
      <c r="B115" s="2" t="s">
        <v>2</v>
      </c>
    </row>
    <row r="116">
      <c r="A116" s="1">
        <v>1814.0</v>
      </c>
      <c r="B116" s="2" t="s">
        <v>2</v>
      </c>
    </row>
    <row r="117">
      <c r="A117" s="1">
        <v>1815.0</v>
      </c>
      <c r="B117" s="2" t="s">
        <v>2</v>
      </c>
    </row>
    <row r="118">
      <c r="A118" s="1">
        <v>1816.0</v>
      </c>
      <c r="B118" s="2" t="s">
        <v>2</v>
      </c>
    </row>
    <row r="119">
      <c r="A119" s="1">
        <v>1817.0</v>
      </c>
      <c r="B119" s="2" t="s">
        <v>2</v>
      </c>
    </row>
    <row r="120">
      <c r="A120" s="1">
        <v>1818.0</v>
      </c>
      <c r="B120" s="2" t="s">
        <v>2</v>
      </c>
    </row>
    <row r="121">
      <c r="A121" s="1">
        <v>1819.0</v>
      </c>
      <c r="B121" s="2" t="s">
        <v>2</v>
      </c>
    </row>
    <row r="122">
      <c r="A122" s="1">
        <v>1820.0</v>
      </c>
      <c r="B122" s="2" t="s">
        <v>2</v>
      </c>
    </row>
    <row r="123">
      <c r="A123" s="1">
        <v>1821.0</v>
      </c>
      <c r="B123" s="2" t="s">
        <v>2</v>
      </c>
    </row>
    <row r="124">
      <c r="A124" s="1">
        <v>1822.0</v>
      </c>
      <c r="B124" s="2" t="s">
        <v>2</v>
      </c>
    </row>
    <row r="125">
      <c r="A125" s="1">
        <v>1823.0</v>
      </c>
      <c r="B125" s="2" t="s">
        <v>2</v>
      </c>
    </row>
    <row r="126">
      <c r="A126" s="1">
        <v>1824.0</v>
      </c>
      <c r="B126" s="2" t="s">
        <v>2</v>
      </c>
    </row>
    <row r="127">
      <c r="A127" s="1">
        <v>1825.0</v>
      </c>
      <c r="B127" s="2" t="s">
        <v>2</v>
      </c>
    </row>
    <row r="128">
      <c r="A128" s="1">
        <v>1826.0</v>
      </c>
      <c r="B128" s="2" t="s">
        <v>2</v>
      </c>
    </row>
    <row r="129">
      <c r="A129" s="1">
        <v>1827.0</v>
      </c>
      <c r="B129" s="2" t="s">
        <v>2</v>
      </c>
    </row>
    <row r="130">
      <c r="A130" s="1">
        <v>1828.0</v>
      </c>
      <c r="B130" s="2" t="s">
        <v>2</v>
      </c>
    </row>
    <row r="131">
      <c r="A131" s="1">
        <v>1829.0</v>
      </c>
      <c r="B131" s="2" t="s">
        <v>2</v>
      </c>
    </row>
    <row r="132">
      <c r="A132" s="1">
        <v>1830.0</v>
      </c>
      <c r="B132" s="2" t="s">
        <v>2</v>
      </c>
    </row>
    <row r="133">
      <c r="A133" s="1">
        <v>1831.0</v>
      </c>
      <c r="B133" s="2" t="s">
        <v>2</v>
      </c>
    </row>
    <row r="134">
      <c r="A134" s="1">
        <v>1832.0</v>
      </c>
      <c r="B134" s="2" t="s">
        <v>2</v>
      </c>
    </row>
    <row r="135">
      <c r="A135" s="1">
        <v>1833.0</v>
      </c>
      <c r="B135" s="2" t="s">
        <v>2</v>
      </c>
    </row>
    <row r="136">
      <c r="A136" s="1">
        <v>1834.0</v>
      </c>
      <c r="B136" s="2" t="s">
        <v>2</v>
      </c>
    </row>
    <row r="137">
      <c r="A137" s="1">
        <v>1835.0</v>
      </c>
      <c r="B137" s="2" t="s">
        <v>2</v>
      </c>
    </row>
    <row r="138">
      <c r="A138" s="1">
        <v>1836.0</v>
      </c>
      <c r="B138" s="2" t="s">
        <v>2</v>
      </c>
    </row>
    <row r="139">
      <c r="A139" s="1">
        <v>1837.0</v>
      </c>
      <c r="B139" s="2" t="s">
        <v>2</v>
      </c>
    </row>
    <row r="140">
      <c r="A140" s="1">
        <v>1838.0</v>
      </c>
      <c r="B140" s="2" t="s">
        <v>2</v>
      </c>
    </row>
    <row r="141">
      <c r="A141" s="1">
        <v>1839.0</v>
      </c>
      <c r="B141" s="2" t="s">
        <v>2</v>
      </c>
    </row>
    <row r="142">
      <c r="A142" s="1">
        <v>1840.0</v>
      </c>
      <c r="B142" s="2" t="s">
        <v>2</v>
      </c>
    </row>
    <row r="143">
      <c r="A143" s="1">
        <v>1841.0</v>
      </c>
      <c r="B143" s="2" t="s">
        <v>2</v>
      </c>
    </row>
    <row r="144">
      <c r="A144" s="1">
        <v>1842.0</v>
      </c>
      <c r="B144" s="2" t="s">
        <v>2</v>
      </c>
    </row>
    <row r="145">
      <c r="A145" s="1">
        <v>1843.0</v>
      </c>
      <c r="B145" s="2" t="s">
        <v>2</v>
      </c>
    </row>
    <row r="146">
      <c r="A146" s="1">
        <v>1844.0</v>
      </c>
      <c r="B146" s="2" t="s">
        <v>2</v>
      </c>
    </row>
    <row r="147">
      <c r="A147" s="1">
        <v>1845.0</v>
      </c>
      <c r="B147" s="2" t="s">
        <v>2</v>
      </c>
    </row>
    <row r="148">
      <c r="A148" s="1">
        <v>1846.0</v>
      </c>
      <c r="B148" s="2" t="s">
        <v>2</v>
      </c>
    </row>
    <row r="149">
      <c r="A149" s="1">
        <v>1847.0</v>
      </c>
      <c r="B149" s="2" t="s">
        <v>2</v>
      </c>
    </row>
    <row r="150">
      <c r="A150" s="1">
        <v>1848.0</v>
      </c>
      <c r="B150" s="2" t="s">
        <v>8</v>
      </c>
    </row>
    <row r="151">
      <c r="A151" s="1">
        <v>1849.0</v>
      </c>
      <c r="B151" s="2" t="s">
        <v>2</v>
      </c>
    </row>
    <row r="152">
      <c r="A152" s="1">
        <v>1850.0</v>
      </c>
      <c r="B152" s="2" t="s">
        <v>2</v>
      </c>
    </row>
    <row r="153">
      <c r="A153" s="1">
        <v>1851.0</v>
      </c>
      <c r="B153" s="2" t="s">
        <v>2</v>
      </c>
    </row>
    <row r="154">
      <c r="A154" s="1">
        <v>1852.0</v>
      </c>
      <c r="B154" s="2" t="s">
        <v>2</v>
      </c>
    </row>
    <row r="155">
      <c r="A155" s="1">
        <v>1853.0</v>
      </c>
      <c r="B155" s="2" t="s">
        <v>2</v>
      </c>
    </row>
    <row r="156">
      <c r="A156" s="1">
        <v>1854.0</v>
      </c>
      <c r="B156" s="2" t="s">
        <v>2</v>
      </c>
    </row>
    <row r="157">
      <c r="A157" s="1">
        <v>1855.0</v>
      </c>
      <c r="B157" s="2" t="s">
        <v>2</v>
      </c>
    </row>
    <row r="158">
      <c r="A158" s="1">
        <v>1856.0</v>
      </c>
      <c r="B158" s="2" t="s">
        <v>2</v>
      </c>
    </row>
    <row r="159">
      <c r="A159" s="1">
        <v>1857.0</v>
      </c>
      <c r="B159" s="2" t="s">
        <v>2</v>
      </c>
    </row>
    <row r="160">
      <c r="A160" s="1">
        <v>1858.0</v>
      </c>
      <c r="B160" s="2" t="s">
        <v>2</v>
      </c>
    </row>
    <row r="161">
      <c r="A161" s="1">
        <v>1859.0</v>
      </c>
      <c r="B161" s="2" t="s">
        <v>2</v>
      </c>
    </row>
    <row r="162">
      <c r="A162" s="1">
        <v>1860.0</v>
      </c>
      <c r="B162" s="2" t="s">
        <v>2</v>
      </c>
    </row>
    <row r="163">
      <c r="A163" s="1">
        <v>1861.0</v>
      </c>
      <c r="B163" s="2" t="s">
        <v>2</v>
      </c>
    </row>
    <row r="164">
      <c r="A164" s="1">
        <v>1862.0</v>
      </c>
      <c r="B164" s="2" t="s">
        <v>2</v>
      </c>
    </row>
    <row r="165">
      <c r="A165" s="1">
        <v>1863.0</v>
      </c>
      <c r="B165" s="2" t="s">
        <v>2</v>
      </c>
    </row>
    <row r="166">
      <c r="A166" s="1">
        <v>1864.0</v>
      </c>
      <c r="B166" s="2" t="s">
        <v>2</v>
      </c>
    </row>
    <row r="167">
      <c r="A167" s="1">
        <v>1865.0</v>
      </c>
      <c r="B167" s="2" t="s">
        <v>2</v>
      </c>
    </row>
    <row r="168">
      <c r="A168" s="1">
        <v>1866.0</v>
      </c>
      <c r="B168" s="2" t="s">
        <v>2</v>
      </c>
    </row>
    <row r="169">
      <c r="A169" s="1">
        <v>1867.0</v>
      </c>
      <c r="B169" s="2" t="s">
        <v>2</v>
      </c>
    </row>
    <row r="170">
      <c r="A170" s="1">
        <v>1868.0</v>
      </c>
      <c r="B170" s="2" t="s">
        <v>2</v>
      </c>
    </row>
    <row r="171">
      <c r="A171" s="1">
        <v>1869.0</v>
      </c>
      <c r="B171" s="2" t="s">
        <v>2</v>
      </c>
    </row>
    <row r="172">
      <c r="A172" s="1">
        <v>1870.0</v>
      </c>
      <c r="B172" s="2" t="s">
        <v>2</v>
      </c>
    </row>
    <row r="173">
      <c r="A173" s="1">
        <v>1871.0</v>
      </c>
      <c r="B173" s="2" t="s">
        <v>2</v>
      </c>
    </row>
    <row r="174">
      <c r="A174" s="1">
        <v>1872.0</v>
      </c>
      <c r="B174" s="2" t="s">
        <v>2</v>
      </c>
    </row>
    <row r="175">
      <c r="A175" s="1">
        <v>1873.0</v>
      </c>
      <c r="B175" s="2" t="s">
        <v>2</v>
      </c>
    </row>
    <row r="176">
      <c r="A176" s="1">
        <v>1874.0</v>
      </c>
      <c r="B176" s="2" t="s">
        <v>2</v>
      </c>
    </row>
    <row r="177">
      <c r="A177" s="1">
        <v>1875.0</v>
      </c>
      <c r="B177" s="2" t="s">
        <v>2</v>
      </c>
    </row>
    <row r="178">
      <c r="A178" s="1">
        <v>1876.0</v>
      </c>
      <c r="B178" s="2" t="s">
        <v>2</v>
      </c>
    </row>
    <row r="179">
      <c r="A179" s="1">
        <v>1877.0</v>
      </c>
      <c r="B179" s="2" t="s">
        <v>2</v>
      </c>
    </row>
    <row r="180">
      <c r="A180" s="1">
        <v>1878.0</v>
      </c>
      <c r="B180" s="2" t="s">
        <v>2</v>
      </c>
    </row>
    <row r="181">
      <c r="A181" s="1">
        <v>1879.0</v>
      </c>
      <c r="B181" s="2" t="s">
        <v>2</v>
      </c>
    </row>
    <row r="182">
      <c r="A182" s="1">
        <v>1880.0</v>
      </c>
      <c r="B182" s="2" t="s">
        <v>2</v>
      </c>
    </row>
    <row r="183">
      <c r="A183" s="1">
        <v>1881.0</v>
      </c>
      <c r="B183" s="2" t="s">
        <v>2</v>
      </c>
    </row>
    <row r="184">
      <c r="A184" s="1">
        <v>1882.0</v>
      </c>
      <c r="B184" s="2" t="s">
        <v>2</v>
      </c>
    </row>
    <row r="185">
      <c r="A185" s="1">
        <v>1883.0</v>
      </c>
      <c r="B185" s="2" t="s">
        <v>2</v>
      </c>
    </row>
    <row r="186">
      <c r="A186" s="1">
        <v>1884.0</v>
      </c>
      <c r="B186" s="2" t="s">
        <v>2</v>
      </c>
    </row>
    <row r="187">
      <c r="A187" s="1">
        <v>1885.0</v>
      </c>
      <c r="B187" s="2" t="s">
        <v>2</v>
      </c>
    </row>
    <row r="188">
      <c r="A188" s="1">
        <v>1886.0</v>
      </c>
      <c r="B188" s="2" t="s">
        <v>2</v>
      </c>
    </row>
    <row r="189">
      <c r="A189" s="1">
        <v>1887.0</v>
      </c>
      <c r="B189" s="2" t="s">
        <v>2</v>
      </c>
    </row>
    <row r="190">
      <c r="A190" s="1">
        <v>1888.0</v>
      </c>
      <c r="B190" s="2" t="s">
        <v>2</v>
      </c>
    </row>
    <row r="191">
      <c r="A191" s="1">
        <v>1889.0</v>
      </c>
      <c r="B191" s="2" t="s">
        <v>2</v>
      </c>
    </row>
    <row r="192">
      <c r="A192" s="1">
        <v>1890.0</v>
      </c>
      <c r="B192" s="2" t="s">
        <v>7</v>
      </c>
    </row>
    <row r="193">
      <c r="A193" s="1">
        <v>1891.0</v>
      </c>
      <c r="B193" s="2" t="s">
        <v>2</v>
      </c>
    </row>
    <row r="194">
      <c r="A194" s="1">
        <v>1892.0</v>
      </c>
      <c r="B194" s="2" t="s">
        <v>2</v>
      </c>
    </row>
    <row r="195">
      <c r="A195" s="1">
        <v>1893.0</v>
      </c>
      <c r="B195" s="2" t="s">
        <v>2</v>
      </c>
    </row>
    <row r="196">
      <c r="A196" s="1">
        <v>1894.0</v>
      </c>
      <c r="B196" s="2" t="s">
        <v>2</v>
      </c>
    </row>
    <row r="197">
      <c r="A197" s="1">
        <v>1895.0</v>
      </c>
      <c r="B197" s="2" t="s">
        <v>2</v>
      </c>
    </row>
    <row r="198">
      <c r="A198" s="1">
        <v>1896.0</v>
      </c>
      <c r="B198" s="2" t="s">
        <v>2</v>
      </c>
    </row>
    <row r="199">
      <c r="A199" s="1">
        <v>1897.0</v>
      </c>
      <c r="B199" s="2" t="s">
        <v>2</v>
      </c>
    </row>
    <row r="200">
      <c r="A200" s="1">
        <v>1898.0</v>
      </c>
      <c r="B200" s="2" t="s">
        <v>2</v>
      </c>
    </row>
    <row r="201">
      <c r="A201" s="1">
        <v>1899.0</v>
      </c>
      <c r="B201" s="2" t="s">
        <v>2</v>
      </c>
    </row>
    <row r="202">
      <c r="A202" s="1">
        <v>1900.0</v>
      </c>
      <c r="B202" s="2" t="s">
        <v>2</v>
      </c>
    </row>
    <row r="203">
      <c r="A203" s="1">
        <v>1901.0</v>
      </c>
      <c r="B203" s="2" t="s">
        <v>2</v>
      </c>
    </row>
    <row r="204">
      <c r="A204" s="1">
        <v>1902.0</v>
      </c>
      <c r="B204" s="2" t="s">
        <v>2</v>
      </c>
    </row>
    <row r="205">
      <c r="A205" s="1">
        <v>1903.0</v>
      </c>
      <c r="B205" s="2" t="s">
        <v>2</v>
      </c>
    </row>
    <row r="206">
      <c r="A206" s="1">
        <v>1904.0</v>
      </c>
      <c r="B206" s="2" t="s">
        <v>2</v>
      </c>
    </row>
    <row r="207">
      <c r="A207" s="1">
        <v>1905.0</v>
      </c>
      <c r="B207" s="2" t="s">
        <v>2</v>
      </c>
    </row>
    <row r="208">
      <c r="A208" s="1">
        <v>1906.0</v>
      </c>
      <c r="B208" s="2" t="s">
        <v>2</v>
      </c>
    </row>
    <row r="209">
      <c r="A209" s="1">
        <v>1907.0</v>
      </c>
      <c r="B209" s="2" t="s">
        <v>2</v>
      </c>
    </row>
    <row r="210">
      <c r="A210" s="1">
        <v>1908.0</v>
      </c>
      <c r="B210" s="2" t="s">
        <v>2</v>
      </c>
    </row>
    <row r="211">
      <c r="A211" s="1">
        <v>1909.0</v>
      </c>
      <c r="B211" s="2" t="s">
        <v>2</v>
      </c>
    </row>
    <row r="212">
      <c r="A212" s="1">
        <v>1910.0</v>
      </c>
      <c r="B212" s="2" t="s">
        <v>2</v>
      </c>
    </row>
    <row r="213">
      <c r="A213" s="1">
        <v>1911.0</v>
      </c>
      <c r="B213" s="2" t="s">
        <v>2</v>
      </c>
    </row>
    <row r="214">
      <c r="A214" s="1">
        <v>1912.0</v>
      </c>
      <c r="B214" s="2" t="s">
        <v>2</v>
      </c>
    </row>
    <row r="215">
      <c r="A215" s="1">
        <v>1913.0</v>
      </c>
      <c r="B215" s="2" t="s">
        <v>2</v>
      </c>
    </row>
    <row r="216">
      <c r="A216" s="1">
        <v>1914.0</v>
      </c>
      <c r="B216" s="2" t="s">
        <v>2</v>
      </c>
    </row>
    <row r="217">
      <c r="A217" s="1">
        <v>1915.0</v>
      </c>
      <c r="B217" s="2" t="s">
        <v>2</v>
      </c>
    </row>
    <row r="218">
      <c r="A218" s="1">
        <v>1916.0</v>
      </c>
      <c r="B218" s="2" t="s">
        <v>2</v>
      </c>
    </row>
    <row r="219">
      <c r="A219" s="1">
        <v>1917.0</v>
      </c>
      <c r="B219" s="2" t="s">
        <v>2</v>
      </c>
    </row>
    <row r="220">
      <c r="A220" s="1">
        <v>1918.0</v>
      </c>
      <c r="B220" s="2" t="s">
        <v>2</v>
      </c>
    </row>
    <row r="221">
      <c r="A221" s="1">
        <v>1919.0</v>
      </c>
      <c r="B221" s="2" t="s">
        <v>2</v>
      </c>
    </row>
    <row r="222">
      <c r="A222" s="1">
        <v>1920.0</v>
      </c>
      <c r="B222" s="2" t="s">
        <v>2</v>
      </c>
    </row>
    <row r="223">
      <c r="A223" s="1">
        <v>1921.0</v>
      </c>
      <c r="B223" s="2" t="s">
        <v>2</v>
      </c>
    </row>
    <row r="224">
      <c r="A224" s="1">
        <v>1922.0</v>
      </c>
      <c r="B224" s="2" t="s">
        <v>2</v>
      </c>
    </row>
    <row r="225">
      <c r="A225" s="1">
        <v>1923.0</v>
      </c>
      <c r="B225" s="2" t="s">
        <v>7</v>
      </c>
    </row>
    <row r="226">
      <c r="A226" s="1">
        <v>1924.0</v>
      </c>
      <c r="B226" s="2" t="s">
        <v>2</v>
      </c>
    </row>
    <row r="227">
      <c r="A227" s="1">
        <v>1925.0</v>
      </c>
      <c r="B227" s="2" t="s">
        <v>2</v>
      </c>
    </row>
    <row r="228">
      <c r="A228" s="1">
        <v>1926.0</v>
      </c>
      <c r="B228" s="2" t="s">
        <v>2</v>
      </c>
    </row>
    <row r="229">
      <c r="A229" s="1">
        <v>1927.0</v>
      </c>
      <c r="B229" s="2" t="s">
        <v>2</v>
      </c>
    </row>
    <row r="230">
      <c r="A230" s="1">
        <v>1928.0</v>
      </c>
      <c r="B230" s="2" t="s">
        <v>2</v>
      </c>
    </row>
    <row r="231">
      <c r="A231" s="1">
        <v>1929.0</v>
      </c>
      <c r="B231" s="2" t="s">
        <v>2</v>
      </c>
    </row>
    <row r="232">
      <c r="A232" s="1">
        <v>1930.0</v>
      </c>
      <c r="B232" s="2" t="s">
        <v>2</v>
      </c>
    </row>
    <row r="233">
      <c r="A233" s="1">
        <v>1931.0</v>
      </c>
      <c r="B233" s="2" t="s">
        <v>2</v>
      </c>
    </row>
    <row r="234">
      <c r="A234" s="1">
        <v>1932.0</v>
      </c>
      <c r="B234" s="2" t="s">
        <v>2</v>
      </c>
    </row>
    <row r="235">
      <c r="A235" s="1">
        <v>1933.0</v>
      </c>
      <c r="B235" s="2" t="s">
        <v>2</v>
      </c>
    </row>
    <row r="236">
      <c r="A236" s="1">
        <v>1934.0</v>
      </c>
      <c r="B236" s="2" t="s">
        <v>2</v>
      </c>
    </row>
    <row r="237">
      <c r="A237" s="1">
        <v>1935.0</v>
      </c>
      <c r="B237" s="2" t="s">
        <v>2</v>
      </c>
    </row>
    <row r="238">
      <c r="A238" s="1">
        <v>1936.0</v>
      </c>
      <c r="B238" s="2" t="s">
        <v>2</v>
      </c>
    </row>
    <row r="239">
      <c r="A239" s="1">
        <v>1937.0</v>
      </c>
      <c r="B239" s="2" t="s">
        <v>2</v>
      </c>
    </row>
    <row r="240">
      <c r="A240" s="1">
        <v>1938.0</v>
      </c>
      <c r="B240" s="2" t="s">
        <v>2</v>
      </c>
    </row>
    <row r="241">
      <c r="A241" s="1">
        <v>1939.0</v>
      </c>
      <c r="B241" s="2" t="s">
        <v>2</v>
      </c>
    </row>
    <row r="242">
      <c r="A242" s="1">
        <v>1940.0</v>
      </c>
      <c r="B242" s="2" t="s">
        <v>2</v>
      </c>
    </row>
    <row r="243">
      <c r="A243" s="1">
        <v>1941.0</v>
      </c>
      <c r="B243" s="2" t="s">
        <v>2</v>
      </c>
    </row>
    <row r="244">
      <c r="A244" s="1">
        <v>1942.0</v>
      </c>
      <c r="B244" s="2" t="s">
        <v>2</v>
      </c>
    </row>
    <row r="245">
      <c r="A245" s="1">
        <v>1943.0</v>
      </c>
      <c r="B245" s="2" t="s">
        <v>2</v>
      </c>
    </row>
    <row r="246">
      <c r="A246" s="1">
        <v>1944.0</v>
      </c>
      <c r="B246" s="2" t="s">
        <v>2</v>
      </c>
    </row>
    <row r="247">
      <c r="A247" s="1">
        <v>1945.0</v>
      </c>
      <c r="B247" s="2" t="s">
        <v>2</v>
      </c>
    </row>
    <row r="248">
      <c r="A248" s="1">
        <v>1946.0</v>
      </c>
      <c r="B248" s="2" t="s">
        <v>2</v>
      </c>
    </row>
    <row r="249">
      <c r="A249" s="1">
        <v>1947.0</v>
      </c>
      <c r="B249" s="2" t="s">
        <v>2</v>
      </c>
    </row>
    <row r="250">
      <c r="A250" s="1">
        <v>1948.0</v>
      </c>
      <c r="B250" s="2" t="s">
        <v>2</v>
      </c>
    </row>
    <row r="251">
      <c r="A251" s="1">
        <v>1949.0</v>
      </c>
      <c r="B251" s="2" t="s">
        <v>2</v>
      </c>
    </row>
    <row r="252">
      <c r="A252" s="1">
        <v>1950.0</v>
      </c>
      <c r="B252" s="2" t="s">
        <v>2</v>
      </c>
    </row>
    <row r="253">
      <c r="A253" s="1">
        <v>1951.0</v>
      </c>
      <c r="B253" s="2" t="s">
        <v>2</v>
      </c>
    </row>
    <row r="254">
      <c r="A254" s="1">
        <v>1952.0</v>
      </c>
      <c r="B254" s="2" t="s">
        <v>2</v>
      </c>
    </row>
    <row r="255">
      <c r="A255" s="1">
        <v>1953.0</v>
      </c>
      <c r="B255" s="2" t="s">
        <v>2</v>
      </c>
    </row>
    <row r="256">
      <c r="A256" s="1">
        <v>1954.0</v>
      </c>
      <c r="B256" s="2" t="s">
        <v>2</v>
      </c>
    </row>
    <row r="257">
      <c r="A257" s="1">
        <v>1955.0</v>
      </c>
      <c r="B257" s="2" t="s">
        <v>2</v>
      </c>
    </row>
    <row r="258">
      <c r="A258" s="1">
        <v>1956.0</v>
      </c>
      <c r="B258" s="2" t="s">
        <v>2</v>
      </c>
    </row>
    <row r="259">
      <c r="A259" s="1">
        <v>1957.0</v>
      </c>
      <c r="B259" s="2" t="s">
        <v>2</v>
      </c>
    </row>
    <row r="260">
      <c r="A260" s="1">
        <v>1958.0</v>
      </c>
      <c r="B260" s="2" t="s">
        <v>2</v>
      </c>
    </row>
    <row r="261">
      <c r="A261" s="1">
        <v>1959.0</v>
      </c>
      <c r="B261" s="2" t="s">
        <v>2</v>
      </c>
    </row>
    <row r="262">
      <c r="A262" s="1">
        <v>1960.0</v>
      </c>
      <c r="B262" s="2" t="s">
        <v>2</v>
      </c>
    </row>
    <row r="263">
      <c r="A263" s="1">
        <v>1961.0</v>
      </c>
      <c r="B263" s="2" t="s">
        <v>2</v>
      </c>
    </row>
    <row r="264">
      <c r="A264" s="1">
        <v>1962.0</v>
      </c>
      <c r="B264" s="2" t="s">
        <v>2</v>
      </c>
    </row>
    <row r="265">
      <c r="A265" s="1">
        <v>1963.0</v>
      </c>
      <c r="B265" s="2" t="s">
        <v>2</v>
      </c>
    </row>
    <row r="266">
      <c r="A266" s="1">
        <v>1964.0</v>
      </c>
      <c r="B266" s="2" t="s">
        <v>2</v>
      </c>
    </row>
    <row r="267">
      <c r="A267" s="1">
        <v>1965.0</v>
      </c>
      <c r="B267" s="2" t="s">
        <v>2</v>
      </c>
    </row>
    <row r="268">
      <c r="A268" s="1">
        <v>1966.0</v>
      </c>
      <c r="B268" s="2" t="s">
        <v>2</v>
      </c>
    </row>
    <row r="269">
      <c r="A269" s="1">
        <v>1967.0</v>
      </c>
      <c r="B269" s="2" t="s">
        <v>2</v>
      </c>
    </row>
    <row r="270">
      <c r="A270" s="1">
        <v>1968.0</v>
      </c>
      <c r="B270" s="2" t="s">
        <v>2</v>
      </c>
    </row>
    <row r="271">
      <c r="A271" s="1">
        <v>1969.0</v>
      </c>
      <c r="B271" s="2" t="s">
        <v>2</v>
      </c>
    </row>
    <row r="272">
      <c r="A272" s="1">
        <v>1970.0</v>
      </c>
      <c r="B272" s="2" t="s">
        <v>2</v>
      </c>
    </row>
    <row r="273">
      <c r="A273" s="1">
        <v>1971.0</v>
      </c>
      <c r="B273" s="2" t="s">
        <v>2</v>
      </c>
    </row>
    <row r="274">
      <c r="A274" s="1">
        <v>1972.0</v>
      </c>
      <c r="B274" s="2" t="s">
        <v>2</v>
      </c>
    </row>
    <row r="275">
      <c r="A275" s="1">
        <v>1973.0</v>
      </c>
      <c r="B275" s="2" t="s">
        <v>2</v>
      </c>
    </row>
    <row r="276">
      <c r="A276" s="1">
        <v>1974.0</v>
      </c>
      <c r="B276" s="2" t="s">
        <v>2</v>
      </c>
    </row>
    <row r="277">
      <c r="A277" s="1">
        <v>1975.0</v>
      </c>
      <c r="B277" s="2" t="s">
        <v>2</v>
      </c>
    </row>
    <row r="278">
      <c r="A278" s="1">
        <v>1976.0</v>
      </c>
      <c r="B278" s="2" t="s">
        <v>2</v>
      </c>
    </row>
    <row r="279">
      <c r="A279" s="1">
        <v>1977.0</v>
      </c>
      <c r="B279" s="2" t="s">
        <v>2</v>
      </c>
    </row>
    <row r="280">
      <c r="A280" s="1">
        <v>1978.0</v>
      </c>
      <c r="B280" s="2" t="s">
        <v>2</v>
      </c>
    </row>
    <row r="281">
      <c r="A281" s="1">
        <v>1979.0</v>
      </c>
      <c r="B281" s="2" t="s">
        <v>2</v>
      </c>
    </row>
    <row r="282">
      <c r="A282" s="1">
        <v>1980.0</v>
      </c>
      <c r="B282" s="2" t="s">
        <v>2</v>
      </c>
    </row>
    <row r="283">
      <c r="A283" s="1">
        <v>1981.0</v>
      </c>
      <c r="B283" s="2" t="s">
        <v>2</v>
      </c>
    </row>
    <row r="284">
      <c r="A284" s="1">
        <v>1982.0</v>
      </c>
      <c r="B284" s="2" t="s">
        <v>2</v>
      </c>
    </row>
    <row r="285">
      <c r="A285" s="1">
        <v>1983.0</v>
      </c>
      <c r="B285" s="2" t="s">
        <v>2</v>
      </c>
    </row>
    <row r="286">
      <c r="A286" s="1">
        <v>1984.0</v>
      </c>
      <c r="B286" s="2" t="s">
        <v>2</v>
      </c>
    </row>
    <row r="287">
      <c r="A287" s="1">
        <v>1985.0</v>
      </c>
      <c r="B287" s="2" t="s">
        <v>2</v>
      </c>
    </row>
    <row r="288">
      <c r="A288" s="1">
        <v>1986.0</v>
      </c>
      <c r="B288" s="2" t="s">
        <v>2</v>
      </c>
    </row>
    <row r="289">
      <c r="A289" s="1">
        <v>1987.0</v>
      </c>
      <c r="B289" s="2" t="s">
        <v>2</v>
      </c>
    </row>
    <row r="290">
      <c r="A290" s="1">
        <v>1988.0</v>
      </c>
      <c r="B290" s="2" t="s">
        <v>2</v>
      </c>
    </row>
    <row r="291">
      <c r="A291" s="1">
        <v>1989.0</v>
      </c>
      <c r="B291" s="2" t="s">
        <v>2</v>
      </c>
    </row>
    <row r="292">
      <c r="A292" s="1">
        <v>1990.0</v>
      </c>
      <c r="B292" s="2" t="s">
        <v>2</v>
      </c>
    </row>
    <row r="293">
      <c r="A293" s="1">
        <v>1991.0</v>
      </c>
      <c r="B293" s="2" t="s">
        <v>2</v>
      </c>
    </row>
    <row r="294">
      <c r="A294" s="1">
        <v>1992.0</v>
      </c>
      <c r="B294" s="2" t="s">
        <v>2</v>
      </c>
    </row>
    <row r="295">
      <c r="A295" s="1">
        <v>1993.0</v>
      </c>
      <c r="B295" s="2" t="s">
        <v>2</v>
      </c>
    </row>
    <row r="296">
      <c r="A296" s="1">
        <v>1994.0</v>
      </c>
      <c r="B296" s="2" t="s">
        <v>2</v>
      </c>
    </row>
    <row r="297">
      <c r="A297" s="1">
        <v>1995.0</v>
      </c>
      <c r="B297" s="2" t="s">
        <v>2</v>
      </c>
    </row>
    <row r="298">
      <c r="A298" s="1">
        <v>1996.0</v>
      </c>
      <c r="B298" s="2" t="s">
        <v>2</v>
      </c>
    </row>
    <row r="299">
      <c r="A299" s="1">
        <v>1997.0</v>
      </c>
      <c r="B299" s="2" t="s">
        <v>2</v>
      </c>
    </row>
    <row r="300">
      <c r="A300" s="1">
        <v>1998.0</v>
      </c>
      <c r="B300" s="2" t="s">
        <v>2</v>
      </c>
    </row>
    <row r="301">
      <c r="A301" s="1">
        <v>1999.0</v>
      </c>
      <c r="B301" s="2" t="s">
        <v>2</v>
      </c>
    </row>
    <row r="302">
      <c r="A302" s="1">
        <v>2000.0</v>
      </c>
      <c r="B302" s="2" t="s">
        <v>2</v>
      </c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</sheetData>
  <dataValidations>
    <dataValidation type="list" allowBlank="1" showErrorMessage="1" sqref="B2">
      <formula1>"通过,生成问题,未测试,差点意思,过于简单,目标物重复,无法查看,卡顿较严重"</formula1>
    </dataValidation>
    <dataValidation type="list" allowBlank="1" showErrorMessage="1" sqref="B3:B302">
      <formula1>"通过,生成问题,未测试,差点意思,过于简单,目标物重复,无法查看"</formula1>
    </dataValidation>
  </dataValidations>
  <drawing r:id="rId1"/>
</worksheet>
</file>